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<sst xmlns="http://schemas.openxmlformats.org/spreadsheetml/2006/main" count="719" uniqueCount="270">
  <si>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</si>
  <si>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</si>
  <si>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</si>
  <si>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</si>
  <si>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</si>
  <si>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</si>
  <si>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</si>
  <si>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</si>
  <si>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</si>
  <si>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</si>
  <si>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</si>
  <si>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</si>
  <si>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</si>
  <si>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</si>
  <si>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</si>
  <si>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</si>
  <si>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</si>
  <si>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</si>
  <si>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</si>
  <si>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</si>
  <si>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</si>
  <si>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</si>
  <si>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</si>
  <si>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</si>
  <si>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</si>
  <si>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</si>
  <si>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</si>
  <si>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</si>
  <si>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</si>
  <si>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</si>
  <si>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</si>
  <si>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</si>
  <si>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</si>
  <si>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</si>
  <si>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</si>
  <si>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</si>
  <si>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</si>
  <si>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</si>
  <si>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</si>
  <si>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</si>
  <si>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</si>
  <si>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</si>
  <si>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</si>
  <si>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</si>
  <si>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</si>
  <si>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</si>
  <si>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</si>
  <si>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</si>
  <si>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</si>
  <si>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</si>
  <si>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</si>
  <si>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</si>
  <si>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</si>
  <si>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</si>
  <si>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</si>
  <si>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</si>
  <si>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</si>
  <si>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</si>
  <si>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</si>
  <si>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</si>
  <si>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1304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</si>
  <si>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</si>
  <si>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</si>
  <si>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</si>
  <si>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</si>
  <si>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</si>
  <si>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</si>
  <si>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</si>
  <si>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</si>
  <si>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</si>
  <si>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</si>
  <si>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</si>
  <si>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</si>
  <si>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1305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</si>
  <si>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</si>
  <si>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</si>
  <si>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</si>
  <si>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</si>
  <si>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</si>
  <si>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</si>
  <si>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</si>
  <si>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</si>
  <si>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</si>
  <si>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</si>
  <si>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</si>
  <si>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</si>
  <si>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1306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</si>
  <si>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</si>
  <si>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</si>
  <si>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</si>
  <si>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</si>
  <si>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</si>
  <si>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</si>
  <si>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</si>
  <si>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</si>
  <si>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</si>
  <si>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</si>
  <si>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</si>
  <si>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</si>
  <si>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1307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</si>
  <si>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</si>
  <si>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</si>
  <si>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</si>
  <si>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</si>
  <si>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</si>
  <si>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</si>
  <si>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</si>
  <si>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</si>
  <si>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</si>
  <si>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</si>
  <si>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</si>
  <si>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</si>
  <si>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1308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</si>
  <si>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</si>
  <si>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</si>
  <si>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</si>
  <si>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</si>
  <si>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</si>
  <si>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</si>
  <si>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</si>
  <si>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</si>
  <si>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</si>
  <si>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</si>
  <si>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</si>
  <si>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</si>
  <si>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1309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</si>
  <si>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</si>
  <si>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</si>
  <si>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</si>
  <si>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</si>
  <si>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</si>
  <si>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</si>
  <si>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</si>
  <si>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</si>
  <si>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</si>
  <si>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</si>
  <si>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</si>
  <si>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</si>
  <si>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1310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</si>
  <si>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</si>
  <si>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</si>
  <si>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</si>
  <si>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</si>
  <si>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</si>
  <si>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</si>
  <si>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</si>
  <si>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</si>
  <si>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</si>
  <si>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</si>
  <si>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</si>
  <si>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</si>
  <si>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1311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</si>
  <si>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</si>
  <si>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</si>
  <si>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</si>
  <si>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</si>
  <si>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</si>
  <si>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</si>
  <si>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</si>
  <si>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</si>
  <si>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</si>
  <si>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</si>
  <si>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</si>
  <si>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</si>
  <si>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1312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</si>
  <si>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</si>
  <si>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</si>
  <si>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</si>
  <si>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</si>
  <si>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</si>
  <si>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</si>
  <si>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</si>
  <si>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</si>
  <si>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</si>
  <si>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</si>
  <si>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</si>
  <si>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</si>
  <si>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1313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</si>
  <si>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</si>
  <si>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</si>
  <si>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</si>
  <si>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</si>
  <si>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</si>
  <si>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</si>
  <si>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</si>
  <si>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</si>
  <si>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</si>
  <si>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</si>
  <si>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</si>
  <si>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</si>
  <si>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1314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</si>
  <si>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</si>
  <si>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</si>
  <si>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</si>
  <si>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</si>
  <si>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</si>
  <si>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</si>
  <si>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</si>
  <si>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</si>
  <si>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</si>
  <si>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</si>
  <si>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</si>
  <si>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</si>
  <si>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1315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</si>
  <si>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</si>
  <si>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</si>
  <si>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</si>
  <si>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</si>
  <si>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</si>
  <si>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</si>
  <si>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</si>
  <si>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</si>
  <si>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</si>
  <si>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</si>
  <si>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</si>
  <si>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</si>
  <si>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1316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</si>
  <si>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</si>
  <si>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</si>
  <si>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</si>
  <si>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</si>
  <si>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</si>
  <si>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</si>
  <si>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</si>
  <si>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</si>
  <si>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</si>
  <si>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</si>
  <si>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</si>
  <si>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</si>
  <si>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1317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</si>
  <si>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</si>
  <si>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</si>
  <si>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</si>
  <si>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</si>
  <si>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</si>
  <si>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</si>
  <si>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</si>
  <si>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</si>
  <si>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</si>
  <si>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</si>
  <si>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</si>
  <si>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</si>
  <si>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1318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</si>
  <si>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</si>
  <si>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</si>
  <si>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</si>
  <si>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</si>
  <si>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</si>
  <si>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</si>
  <si>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</si>
  <si>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</si>
  <si>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</si>
  <si>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</si>
  <si>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</si>
  <si>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</si>
  <si>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1319</t>
  </si>
  <si>
    <t>PN16</t>
  </si>
  <si>
    <t>CBD4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</si>
  <si>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</si>
  <si>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</si>
  <si>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</si>
  <si>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</si>
  <si>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</si>
  <si>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</si>
  <si>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</si>
  <si>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</si>
  <si>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</si>
  <si>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</si>
  <si>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1320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</si>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</sst>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13326198.03893467</c:v>
                </c:pt>
                <c:pt idx="1">
                  <c:v>72314343.98644353</c:v>
                </c:pt>
                <c:pt idx="2">
                  <c:v>71562269.64158162</c:v>
                </c:pt>
                <c:pt idx="3">
                  <c:v>70811407.13467947</c:v>
                </c:pt>
                <c:pt idx="4">
                  <c:v>70063449.69086571</c:v>
                </c:pt>
                <c:pt idx="5">
                  <c:v>69318003.16053292</c:v>
                </c:pt>
                <c:pt idx="6">
                  <c:v>68575185.97675151</c:v>
                </c:pt>
                <c:pt idx="7">
                  <c:v>67834554.60937887</c:v>
                </c:pt>
                <c:pt idx="8">
                  <c:v>67095390.00718118</c:v>
                </c:pt>
                <c:pt idx="9">
                  <c:v>66357298.13805442</c:v>
                </c:pt>
                <c:pt idx="10">
                  <c:v>65619476.0833519</c:v>
                </c:pt>
                <c:pt idx="11">
                  <c:v>64883094.98094728</c:v>
                </c:pt>
                <c:pt idx="12">
                  <c:v>64149279.18247419</c:v>
                </c:pt>
                <c:pt idx="13">
                  <c:v>63416994.30550341</c:v>
                </c:pt>
                <c:pt idx="14">
                  <c:v>62667659.06842314</c:v>
                </c:pt>
                <c:pt idx="15">
                  <c:v>61920297.50577833</c:v>
                </c:pt>
                <c:pt idx="16">
                  <c:v>61175725.43670029</c:v>
                </c:pt>
                <c:pt idx="17">
                  <c:v>60434965.16055238</c:v>
                </c:pt>
                <c:pt idx="18">
                  <c:v>59699356.68957097</c:v>
                </c:pt>
                <c:pt idx="19">
                  <c:v>40219663.54510212</c:v>
                </c:pt>
                <c:pt idx="20">
                  <c:v>33534616.31768695</c:v>
                </c:pt>
                <c:pt idx="21">
                  <c:v>31631013.75930347</c:v>
                </c:pt>
                <c:pt idx="22">
                  <c:v>30214436.4463833</c:v>
                </c:pt>
                <c:pt idx="23">
                  <c:v>30128684.49046028</c:v>
                </c:pt>
                <c:pt idx="24">
                  <c:v>29048877.97940607</c:v>
                </c:pt>
                <c:pt idx="25">
                  <c:v>28958439.85563188</c:v>
                </c:pt>
                <c:pt idx="26">
                  <c:v>28107637.66602774</c:v>
                </c:pt>
                <c:pt idx="27">
                  <c:v>28014647.14922849</c:v>
                </c:pt>
                <c:pt idx="28">
                  <c:v>27329719.6529603</c:v>
                </c:pt>
                <c:pt idx="29">
                  <c:v>27235419.99502521</c:v>
                </c:pt>
                <c:pt idx="30">
                  <c:v>26671012.58253288</c:v>
                </c:pt>
                <c:pt idx="31">
                  <c:v>26576276.27887102</c:v>
                </c:pt>
                <c:pt idx="32">
                  <c:v>26108429.5084818</c:v>
                </c:pt>
                <c:pt idx="33">
                  <c:v>26139941.05091349</c:v>
                </c:pt>
                <c:pt idx="34">
                  <c:v>26400868.54551568</c:v>
                </c:pt>
                <c:pt idx="35">
                  <c:v>26139973.9654215</c:v>
                </c:pt>
                <c:pt idx="36">
                  <c:v>26401246.86468689</c:v>
                </c:pt>
                <c:pt idx="37">
                  <c:v>26244077.90199127</c:v>
                </c:pt>
                <c:pt idx="38">
                  <c:v>24795927.98485918</c:v>
                </c:pt>
                <c:pt idx="39">
                  <c:v>23485850.8667212</c:v>
                </c:pt>
                <c:pt idx="40">
                  <c:v>22709654.0697202</c:v>
                </c:pt>
                <c:pt idx="41">
                  <c:v>22043660.06208472</c:v>
                </c:pt>
                <c:pt idx="42">
                  <c:v>21392382.38905948</c:v>
                </c:pt>
                <c:pt idx="43">
                  <c:v>21170174.54273678</c:v>
                </c:pt>
                <c:pt idx="44">
                  <c:v>21142979.75818737</c:v>
                </c:pt>
                <c:pt idx="45">
                  <c:v>20703974.42073553</c:v>
                </c:pt>
                <c:pt idx="46">
                  <c:v>20314805.82465126</c:v>
                </c:pt>
                <c:pt idx="47">
                  <c:v>20210910.37876046</c:v>
                </c:pt>
                <c:pt idx="48">
                  <c:v>20262085.04460582</c:v>
                </c:pt>
                <c:pt idx="49">
                  <c:v>19918813.74461371</c:v>
                </c:pt>
                <c:pt idx="50">
                  <c:v>19899531.54815957</c:v>
                </c:pt>
                <c:pt idx="51">
                  <c:v>19815173.43648292</c:v>
                </c:pt>
                <c:pt idx="52">
                  <c:v>19791473.43751553</c:v>
                </c:pt>
                <c:pt idx="53">
                  <c:v>19568856.5196375</c:v>
                </c:pt>
                <c:pt idx="54">
                  <c:v>19567703.54174184</c:v>
                </c:pt>
                <c:pt idx="55">
                  <c:v>19368078.54505136</c:v>
                </c:pt>
                <c:pt idx="56">
                  <c:v>19406871.77949975</c:v>
                </c:pt>
                <c:pt idx="57">
                  <c:v>19255479.15155329</c:v>
                </c:pt>
                <c:pt idx="58">
                  <c:v>19159369.59991244</c:v>
                </c:pt>
                <c:pt idx="59">
                  <c:v>18572805.45327418</c:v>
                </c:pt>
                <c:pt idx="60">
                  <c:v>18155974.59143469</c:v>
                </c:pt>
                <c:pt idx="61">
                  <c:v>17763773.59835766</c:v>
                </c:pt>
                <c:pt idx="62">
                  <c:v>17580586.53464536</c:v>
                </c:pt>
                <c:pt idx="63">
                  <c:v>17428836.72890695</c:v>
                </c:pt>
                <c:pt idx="64">
                  <c:v>17428645.21026086</c:v>
                </c:pt>
                <c:pt idx="65">
                  <c:v>17128975.17530565</c:v>
                </c:pt>
                <c:pt idx="66">
                  <c:v>16869608.42109552</c:v>
                </c:pt>
                <c:pt idx="67">
                  <c:v>16635736.31605588</c:v>
                </c:pt>
                <c:pt idx="68">
                  <c:v>16536872.99159584</c:v>
                </c:pt>
                <c:pt idx="69">
                  <c:v>16545447.18758195</c:v>
                </c:pt>
                <c:pt idx="70">
                  <c:v>16430628.70690853</c:v>
                </c:pt>
                <c:pt idx="71">
                  <c:v>16437187.50603954</c:v>
                </c:pt>
                <c:pt idx="72">
                  <c:v>16235311.80764055</c:v>
                </c:pt>
                <c:pt idx="73">
                  <c:v>16180507.88610918</c:v>
                </c:pt>
                <c:pt idx="74">
                  <c:v>16179966.73291666</c:v>
                </c:pt>
                <c:pt idx="75">
                  <c:v>16125655.23648428</c:v>
                </c:pt>
                <c:pt idx="76">
                  <c:v>16128635.1257854</c:v>
                </c:pt>
                <c:pt idx="77">
                  <c:v>15955975.25590608</c:v>
                </c:pt>
                <c:pt idx="78">
                  <c:v>15926701.96450088</c:v>
                </c:pt>
                <c:pt idx="79">
                  <c:v>15893251.15234896</c:v>
                </c:pt>
                <c:pt idx="80">
                  <c:v>15622419.41351616</c:v>
                </c:pt>
                <c:pt idx="81">
                  <c:v>15516814.44168957</c:v>
                </c:pt>
                <c:pt idx="82">
                  <c:v>15396943.20154074</c:v>
                </c:pt>
                <c:pt idx="83">
                  <c:v>15283467.25882838</c:v>
                </c:pt>
                <c:pt idx="84">
                  <c:v>15156193.53262843</c:v>
                </c:pt>
                <c:pt idx="85">
                  <c:v>14979317.25632934</c:v>
                </c:pt>
                <c:pt idx="86">
                  <c:v>14811042.8775739</c:v>
                </c:pt>
                <c:pt idx="87">
                  <c:v>14663823.65155325</c:v>
                </c:pt>
                <c:pt idx="88">
                  <c:v>14594217.52979869</c:v>
                </c:pt>
                <c:pt idx="89">
                  <c:v>14598419.31019741</c:v>
                </c:pt>
                <c:pt idx="90">
                  <c:v>14521352.38786501</c:v>
                </c:pt>
                <c:pt idx="91">
                  <c:v>14473874.6359593</c:v>
                </c:pt>
                <c:pt idx="92">
                  <c:v>14472818.82173248</c:v>
                </c:pt>
                <c:pt idx="93">
                  <c:v>14356761.52052017</c:v>
                </c:pt>
                <c:pt idx="94">
                  <c:v>14295757.891925</c:v>
                </c:pt>
                <c:pt idx="95">
                  <c:v>14300216.40672863</c:v>
                </c:pt>
                <c:pt idx="96">
                  <c:v>14167271.42261412</c:v>
                </c:pt>
                <c:pt idx="97">
                  <c:v>14084978.94684742</c:v>
                </c:pt>
                <c:pt idx="98">
                  <c:v>14048210.33338456</c:v>
                </c:pt>
                <c:pt idx="99">
                  <c:v>14053179.91264631</c:v>
                </c:pt>
                <c:pt idx="100">
                  <c:v>13916721.20125343</c:v>
                </c:pt>
                <c:pt idx="101">
                  <c:v>13844273.338359</c:v>
                </c:pt>
                <c:pt idx="102">
                  <c:v>13776727.03786245</c:v>
                </c:pt>
                <c:pt idx="103">
                  <c:v>13704236.68185947</c:v>
                </c:pt>
                <c:pt idx="104">
                  <c:v>13600747.53974299</c:v>
                </c:pt>
                <c:pt idx="105">
                  <c:v>13499581.63028211</c:v>
                </c:pt>
                <c:pt idx="106">
                  <c:v>13403260.66511823</c:v>
                </c:pt>
                <c:pt idx="107">
                  <c:v>13352846.65124816</c:v>
                </c:pt>
                <c:pt idx="108">
                  <c:v>13339940.43022805</c:v>
                </c:pt>
                <c:pt idx="109">
                  <c:v>13339969.75360458</c:v>
                </c:pt>
                <c:pt idx="110">
                  <c:v>13283269.83801513</c:v>
                </c:pt>
                <c:pt idx="111">
                  <c:v>13240412.96657212</c:v>
                </c:pt>
                <c:pt idx="112">
                  <c:v>13174582.680516</c:v>
                </c:pt>
                <c:pt idx="113">
                  <c:v>13139905.85853432</c:v>
                </c:pt>
                <c:pt idx="114">
                  <c:v>13142600.90045025</c:v>
                </c:pt>
                <c:pt idx="115">
                  <c:v>13061159.87794149</c:v>
                </c:pt>
                <c:pt idx="116">
                  <c:v>13011053.09810514</c:v>
                </c:pt>
                <c:pt idx="117">
                  <c:v>12987899.52547153</c:v>
                </c:pt>
                <c:pt idx="118">
                  <c:v>12987177.62485361</c:v>
                </c:pt>
                <c:pt idx="119">
                  <c:v>12907167.02689487</c:v>
                </c:pt>
                <c:pt idx="120">
                  <c:v>12862836.37823509</c:v>
                </c:pt>
                <c:pt idx="121">
                  <c:v>12822473.2185686</c:v>
                </c:pt>
                <c:pt idx="122">
                  <c:v>12778788.72085382</c:v>
                </c:pt>
                <c:pt idx="123">
                  <c:v>12716278.90696917</c:v>
                </c:pt>
                <c:pt idx="124">
                  <c:v>12652253.67668941</c:v>
                </c:pt>
                <c:pt idx="125">
                  <c:v>12588698.4281279</c:v>
                </c:pt>
                <c:pt idx="126">
                  <c:v>12552278.41701311</c:v>
                </c:pt>
                <c:pt idx="127">
                  <c:v>12539126.57228052</c:v>
                </c:pt>
                <c:pt idx="128">
                  <c:v>12539498.70225957</c:v>
                </c:pt>
                <c:pt idx="129">
                  <c:v>12498736.05603777</c:v>
                </c:pt>
                <c:pt idx="130">
                  <c:v>12469389.21459405</c:v>
                </c:pt>
                <c:pt idx="131">
                  <c:v>12424840.01549332</c:v>
                </c:pt>
                <c:pt idx="132">
                  <c:v>12400789.96416014</c:v>
                </c:pt>
                <c:pt idx="133">
                  <c:v>12366999.07885339</c:v>
                </c:pt>
                <c:pt idx="134">
                  <c:v>12318759.89549942</c:v>
                </c:pt>
                <c:pt idx="135">
                  <c:v>12284783.95212432</c:v>
                </c:pt>
                <c:pt idx="136">
                  <c:v>12269100.17470958</c:v>
                </c:pt>
                <c:pt idx="137">
                  <c:v>12269712.7817106</c:v>
                </c:pt>
                <c:pt idx="138">
                  <c:v>12219444.40029788</c:v>
                </c:pt>
                <c:pt idx="139">
                  <c:v>12206659.6022434</c:v>
                </c:pt>
                <c:pt idx="140">
                  <c:v>12206691.08389162</c:v>
                </c:pt>
                <c:pt idx="141">
                  <c:v>12172148.41900378</c:v>
                </c:pt>
                <c:pt idx="142">
                  <c:v>12145938.54311196</c:v>
                </c:pt>
                <c:pt idx="143">
                  <c:v>12107560.59732333</c:v>
                </c:pt>
                <c:pt idx="144">
                  <c:v>12066465.5674332</c:v>
                </c:pt>
                <c:pt idx="145">
                  <c:v>12024574.50006176</c:v>
                </c:pt>
                <c:pt idx="146">
                  <c:v>12008066.77645165</c:v>
                </c:pt>
                <c:pt idx="147">
                  <c:v>11997914.42528488</c:v>
                </c:pt>
                <c:pt idx="148">
                  <c:v>11998142.96433014</c:v>
                </c:pt>
                <c:pt idx="149">
                  <c:v>11967158.05308909</c:v>
                </c:pt>
                <c:pt idx="150">
                  <c:v>11943734.41518159</c:v>
                </c:pt>
                <c:pt idx="151">
                  <c:v>11910587.6481708</c:v>
                </c:pt>
                <c:pt idx="152">
                  <c:v>11891711.37334691</c:v>
                </c:pt>
                <c:pt idx="153">
                  <c:v>11866132.97019664</c:v>
                </c:pt>
                <c:pt idx="154">
                  <c:v>11832522.61806246</c:v>
                </c:pt>
                <c:pt idx="155">
                  <c:v>11808320.61799688</c:v>
                </c:pt>
                <c:pt idx="156">
                  <c:v>11797364.63109533</c:v>
                </c:pt>
                <c:pt idx="157">
                  <c:v>11798032.93717028</c:v>
                </c:pt>
                <c:pt idx="158">
                  <c:v>11770180.87713502</c:v>
                </c:pt>
                <c:pt idx="159">
                  <c:v>11756908.13266868</c:v>
                </c:pt>
                <c:pt idx="160">
                  <c:v>11736194.22257427</c:v>
                </c:pt>
                <c:pt idx="161">
                  <c:v>11719240.44658364</c:v>
                </c:pt>
                <c:pt idx="162">
                  <c:v>11694507.39304046</c:v>
                </c:pt>
                <c:pt idx="163">
                  <c:v>11667963.31717674</c:v>
                </c:pt>
                <c:pt idx="164">
                  <c:v>11640791.51961047</c:v>
                </c:pt>
                <c:pt idx="165">
                  <c:v>11628439.50818992</c:v>
                </c:pt>
                <c:pt idx="166">
                  <c:v>11617932.16821863</c:v>
                </c:pt>
                <c:pt idx="167">
                  <c:v>11611272.1405101</c:v>
                </c:pt>
                <c:pt idx="168">
                  <c:v>11611579.14520247</c:v>
                </c:pt>
                <c:pt idx="169">
                  <c:v>11590663.50547639</c:v>
                </c:pt>
                <c:pt idx="170">
                  <c:v>11575003.17441167</c:v>
                </c:pt>
                <c:pt idx="171">
                  <c:v>11553221.20997608</c:v>
                </c:pt>
                <c:pt idx="172">
                  <c:v>11535969.06845346</c:v>
                </c:pt>
                <c:pt idx="173">
                  <c:v>11513167.00510918</c:v>
                </c:pt>
                <c:pt idx="174">
                  <c:v>11496164.31459011</c:v>
                </c:pt>
                <c:pt idx="175">
                  <c:v>11488167.59268378</c:v>
                </c:pt>
                <c:pt idx="176">
                  <c:v>11488439.22960574</c:v>
                </c:pt>
                <c:pt idx="177">
                  <c:v>11469466.78821944</c:v>
                </c:pt>
                <c:pt idx="178">
                  <c:v>11460280.75130817</c:v>
                </c:pt>
                <c:pt idx="179">
                  <c:v>11446153.16290142</c:v>
                </c:pt>
                <c:pt idx="180">
                  <c:v>11434771.44270452</c:v>
                </c:pt>
                <c:pt idx="181">
                  <c:v>11418664.49647981</c:v>
                </c:pt>
                <c:pt idx="182">
                  <c:v>11401480.25153124</c:v>
                </c:pt>
                <c:pt idx="183">
                  <c:v>11383243.15500668</c:v>
                </c:pt>
                <c:pt idx="184">
                  <c:v>11377765.60058766</c:v>
                </c:pt>
                <c:pt idx="185">
                  <c:v>11377966.0729327</c:v>
                </c:pt>
                <c:pt idx="186">
                  <c:v>11366987.22198721</c:v>
                </c:pt>
                <c:pt idx="187">
                  <c:v>11359458.51563407</c:v>
                </c:pt>
                <c:pt idx="188">
                  <c:v>11346909.42511761</c:v>
                </c:pt>
                <c:pt idx="189">
                  <c:v>11336627.39147864</c:v>
                </c:pt>
                <c:pt idx="190">
                  <c:v>11322390.44569227</c:v>
                </c:pt>
                <c:pt idx="191">
                  <c:v>11311033.57872559</c:v>
                </c:pt>
                <c:pt idx="192">
                  <c:v>11295958.42030868</c:v>
                </c:pt>
                <c:pt idx="193">
                  <c:v>11284355.72585052</c:v>
                </c:pt>
                <c:pt idx="194">
                  <c:v>11279094.90907382</c:v>
                </c:pt>
                <c:pt idx="195">
                  <c:v>11279279.61917108</c:v>
                </c:pt>
                <c:pt idx="196">
                  <c:v>11266635.47253284</c:v>
                </c:pt>
                <c:pt idx="197">
                  <c:v>11260340.55842444</c:v>
                </c:pt>
                <c:pt idx="198">
                  <c:v>11251070.37991378</c:v>
                </c:pt>
                <c:pt idx="199">
                  <c:v>11243744.55228278</c:v>
                </c:pt>
                <c:pt idx="200">
                  <c:v>11233121.84620798</c:v>
                </c:pt>
                <c:pt idx="201">
                  <c:v>11221583.53392999</c:v>
                </c:pt>
                <c:pt idx="202">
                  <c:v>11209452.1763545</c:v>
                </c:pt>
                <c:pt idx="203">
                  <c:v>11206227.40742002</c:v>
                </c:pt>
                <c:pt idx="204">
                  <c:v>11206339.50010515</c:v>
                </c:pt>
                <c:pt idx="205">
                  <c:v>11202303.10289327</c:v>
                </c:pt>
                <c:pt idx="206">
                  <c:v>11202320.91737948</c:v>
                </c:pt>
                <c:pt idx="207">
                  <c:v>11193908.24041413</c:v>
                </c:pt>
                <c:pt idx="208">
                  <c:v>11185539.36497937</c:v>
                </c:pt>
                <c:pt idx="209">
                  <c:v>11178639.52717437</c:v>
                </c:pt>
                <c:pt idx="210">
                  <c:v>11169151.38607952</c:v>
                </c:pt>
                <c:pt idx="211">
                  <c:v>11161741.65120069</c:v>
                </c:pt>
                <c:pt idx="212">
                  <c:v>11151320.99670354</c:v>
                </c:pt>
                <c:pt idx="213">
                  <c:v>11147543.37836246</c:v>
                </c:pt>
                <c:pt idx="214">
                  <c:v>11141935.7461595</c:v>
                </c:pt>
                <c:pt idx="215">
                  <c:v>11134158.92015107</c:v>
                </c:pt>
                <c:pt idx="216">
                  <c:v>11129914.84395918</c:v>
                </c:pt>
                <c:pt idx="217">
                  <c:v>11123627.51037026</c:v>
                </c:pt>
                <c:pt idx="218">
                  <c:v>11118718.61911079</c:v>
                </c:pt>
                <c:pt idx="219">
                  <c:v>11111975.48333967</c:v>
                </c:pt>
                <c:pt idx="220">
                  <c:v>11104779.33950251</c:v>
                </c:pt>
                <c:pt idx="221">
                  <c:v>11096816.97186994</c:v>
                </c:pt>
                <c:pt idx="222">
                  <c:v>11093611.9469708</c:v>
                </c:pt>
                <c:pt idx="223">
                  <c:v>11091726.1157219</c:v>
                </c:pt>
                <c:pt idx="224">
                  <c:v>11091827.91053562</c:v>
                </c:pt>
                <c:pt idx="225">
                  <c:v>11089257.14014945</c:v>
                </c:pt>
                <c:pt idx="226">
                  <c:v>11089434.4356949</c:v>
                </c:pt>
                <c:pt idx="227">
                  <c:v>11083766.06749935</c:v>
                </c:pt>
                <c:pt idx="228">
                  <c:v>11078301.4221203</c:v>
                </c:pt>
                <c:pt idx="229">
                  <c:v>11073969.23501361</c:v>
                </c:pt>
                <c:pt idx="230">
                  <c:v>11068014.26982376</c:v>
                </c:pt>
                <c:pt idx="231">
                  <c:v>11063217.26474621</c:v>
                </c:pt>
                <c:pt idx="232">
                  <c:v>11057436.00703646</c:v>
                </c:pt>
                <c:pt idx="233">
                  <c:v>11053881.01252147</c:v>
                </c:pt>
                <c:pt idx="234">
                  <c:v>11048919.1322291</c:v>
                </c:pt>
                <c:pt idx="235">
                  <c:v>11046176.04194523</c:v>
                </c:pt>
                <c:pt idx="236">
                  <c:v>11042341.97643952</c:v>
                </c:pt>
                <c:pt idx="237">
                  <c:v>11039446.9337774</c:v>
                </c:pt>
                <c:pt idx="238">
                  <c:v>11035257.03696656</c:v>
                </c:pt>
                <c:pt idx="239">
                  <c:v>11030693.0643615</c:v>
                </c:pt>
                <c:pt idx="240">
                  <c:v>11025920.17908023</c:v>
                </c:pt>
                <c:pt idx="241">
                  <c:v>11025086.64670573</c:v>
                </c:pt>
                <c:pt idx="242">
                  <c:v>11025259.86273167</c:v>
                </c:pt>
                <c:pt idx="243">
                  <c:v>11022772.60956951</c:v>
                </c:pt>
                <c:pt idx="244">
                  <c:v>11021994.94948164</c:v>
                </c:pt>
                <c:pt idx="245">
                  <c:v>11022105.94992918</c:v>
                </c:pt>
                <c:pt idx="246">
                  <c:v>11019763.07444486</c:v>
                </c:pt>
                <c:pt idx="247">
                  <c:v>11016794.65228547</c:v>
                </c:pt>
                <c:pt idx="248">
                  <c:v>11013579.93704653</c:v>
                </c:pt>
                <c:pt idx="249">
                  <c:v>11010957.94765692</c:v>
                </c:pt>
                <c:pt idx="250">
                  <c:v>11007331.23928902</c:v>
                </c:pt>
                <c:pt idx="251">
                  <c:v>11004588.77102068</c:v>
                </c:pt>
                <c:pt idx="252">
                  <c:v>11001122.54210368</c:v>
                </c:pt>
                <c:pt idx="253">
                  <c:v>10998127.84765893</c:v>
                </c:pt>
                <c:pt idx="254">
                  <c:v>10996540.69525663</c:v>
                </c:pt>
                <c:pt idx="255">
                  <c:v>10994212.32169856</c:v>
                </c:pt>
                <c:pt idx="256">
                  <c:v>10992469.93873881</c:v>
                </c:pt>
                <c:pt idx="257">
                  <c:v>10990208.69674649</c:v>
                </c:pt>
                <c:pt idx="258">
                  <c:v>10987833.79949601</c:v>
                </c:pt>
                <c:pt idx="259">
                  <c:v>10984944.57457257</c:v>
                </c:pt>
                <c:pt idx="260">
                  <c:v>10984275.72621795</c:v>
                </c:pt>
                <c:pt idx="261">
                  <c:v>10984238.22937994</c:v>
                </c:pt>
                <c:pt idx="262">
                  <c:v>10983666.82260066</c:v>
                </c:pt>
                <c:pt idx="263">
                  <c:v>10983744.09604074</c:v>
                </c:pt>
                <c:pt idx="264">
                  <c:v>10982298.04920227</c:v>
                </c:pt>
                <c:pt idx="265">
                  <c:v>10981983.71710679</c:v>
                </c:pt>
                <c:pt idx="266">
                  <c:v>10982068.98621028</c:v>
                </c:pt>
                <c:pt idx="267">
                  <c:v>10980048.12710613</c:v>
                </c:pt>
                <c:pt idx="268">
                  <c:v>10978217.66274578</c:v>
                </c:pt>
                <c:pt idx="269">
                  <c:v>10976883.06136044</c:v>
                </c:pt>
                <c:pt idx="270">
                  <c:v>10974711.21981765</c:v>
                </c:pt>
                <c:pt idx="271">
                  <c:v>10972802.03286727</c:v>
                </c:pt>
                <c:pt idx="272">
                  <c:v>10971127.95517106</c:v>
                </c:pt>
                <c:pt idx="273">
                  <c:v>10970196.59112425</c:v>
                </c:pt>
                <c:pt idx="274">
                  <c:v>10968988.96642099</c:v>
                </c:pt>
                <c:pt idx="275">
                  <c:v>10968137.55975024</c:v>
                </c:pt>
                <c:pt idx="276">
                  <c:v>10966852.63578412</c:v>
                </c:pt>
                <c:pt idx="277">
                  <c:v>10965416.46059599</c:v>
                </c:pt>
                <c:pt idx="278">
                  <c:v>10963912.08031402</c:v>
                </c:pt>
                <c:pt idx="279">
                  <c:v>10963589.76531234</c:v>
                </c:pt>
                <c:pt idx="280">
                  <c:v>10963564.79789946</c:v>
                </c:pt>
                <c:pt idx="281">
                  <c:v>10963128.38691472</c:v>
                </c:pt>
                <c:pt idx="282">
                  <c:v>10963178.67660456</c:v>
                </c:pt>
                <c:pt idx="283">
                  <c:v>10962817.98419924</c:v>
                </c:pt>
                <c:pt idx="284">
                  <c:v>10962879.02017465</c:v>
                </c:pt>
                <c:pt idx="285">
                  <c:v>10961915.7586843</c:v>
                </c:pt>
                <c:pt idx="286">
                  <c:v>10961027.12414862</c:v>
                </c:pt>
                <c:pt idx="287">
                  <c:v>10960158.1920667</c:v>
                </c:pt>
                <c:pt idx="288">
                  <c:v>10959473.03286507</c:v>
                </c:pt>
                <c:pt idx="289">
                  <c:v>10958428.27263974</c:v>
                </c:pt>
                <c:pt idx="290">
                  <c:v>10957482.64743789</c:v>
                </c:pt>
                <c:pt idx="291">
                  <c:v>10956651.68954794</c:v>
                </c:pt>
                <c:pt idx="292">
                  <c:v>10956236.7676701</c:v>
                </c:pt>
                <c:pt idx="293">
                  <c:v>10956268.3532408</c:v>
                </c:pt>
                <c:pt idx="294">
                  <c:v>10955501.35624735</c:v>
                </c:pt>
                <c:pt idx="295">
                  <c:v>10955005.82609756</c:v>
                </c:pt>
                <c:pt idx="296">
                  <c:v>10954515.30528445</c:v>
                </c:pt>
                <c:pt idx="297">
                  <c:v>10953801.96857174</c:v>
                </c:pt>
                <c:pt idx="298">
                  <c:v>10953854.66777741</c:v>
                </c:pt>
                <c:pt idx="299">
                  <c:v>10953794.60363073</c:v>
                </c:pt>
                <c:pt idx="300">
                  <c:v>10953827.80009199</c:v>
                </c:pt>
                <c:pt idx="301">
                  <c:v>10953858.99177608</c:v>
                </c:pt>
                <c:pt idx="302">
                  <c:v>10953618.14611568</c:v>
                </c:pt>
                <c:pt idx="303">
                  <c:v>10953660.38353078</c:v>
                </c:pt>
                <c:pt idx="304">
                  <c:v>10953427.94694768</c:v>
                </c:pt>
                <c:pt idx="305">
                  <c:v>10953459.94791762</c:v>
                </c:pt>
                <c:pt idx="306">
                  <c:v>10952914.52536681</c:v>
                </c:pt>
                <c:pt idx="307">
                  <c:v>10952568.37749383</c:v>
                </c:pt>
                <c:pt idx="308">
                  <c:v>10952353.8816846</c:v>
                </c:pt>
                <c:pt idx="309">
                  <c:v>10952344.23853138</c:v>
                </c:pt>
                <c:pt idx="310">
                  <c:v>10951877.30970113</c:v>
                </c:pt>
                <c:pt idx="311">
                  <c:v>10951599.80462078</c:v>
                </c:pt>
                <c:pt idx="312">
                  <c:v>10951466.36128151</c:v>
                </c:pt>
                <c:pt idx="313">
                  <c:v>10951548.12353356</c:v>
                </c:pt>
                <c:pt idx="314">
                  <c:v>10951179.08306066</c:v>
                </c:pt>
                <c:pt idx="315">
                  <c:v>10951085.50354173</c:v>
                </c:pt>
                <c:pt idx="316">
                  <c:v>10951239.25933439</c:v>
                </c:pt>
                <c:pt idx="317">
                  <c:v>10950821.72136057</c:v>
                </c:pt>
                <c:pt idx="318">
                  <c:v>10950950.04102305</c:v>
                </c:pt>
                <c:pt idx="319">
                  <c:v>10950898.82835332</c:v>
                </c:pt>
                <c:pt idx="320">
                  <c:v>10950729.52381776</c:v>
                </c:pt>
                <c:pt idx="321">
                  <c:v>10950749.01355824</c:v>
                </c:pt>
                <c:pt idx="322">
                  <c:v>10950689.17476708</c:v>
                </c:pt>
                <c:pt idx="323">
                  <c:v>10950691.34601417</c:v>
                </c:pt>
                <c:pt idx="324">
                  <c:v>10950583.77299951</c:v>
                </c:pt>
                <c:pt idx="325">
                  <c:v>10950562.76982131</c:v>
                </c:pt>
                <c:pt idx="326">
                  <c:v>10950421.29305818</c:v>
                </c:pt>
                <c:pt idx="327">
                  <c:v>10950394.74028995</c:v>
                </c:pt>
                <c:pt idx="328">
                  <c:v>10950435.99543212</c:v>
                </c:pt>
                <c:pt idx="329">
                  <c:v>10950405.31502342</c:v>
                </c:pt>
                <c:pt idx="330">
                  <c:v>10950447.52723213</c:v>
                </c:pt>
                <c:pt idx="331">
                  <c:v>10950464.61579942</c:v>
                </c:pt>
                <c:pt idx="332">
                  <c:v>10950350.58518197</c:v>
                </c:pt>
                <c:pt idx="333">
                  <c:v>10950427.31596759</c:v>
                </c:pt>
                <c:pt idx="334">
                  <c:v>10950396.57643212</c:v>
                </c:pt>
                <c:pt idx="335">
                  <c:v>10950367.21136776</c:v>
                </c:pt>
                <c:pt idx="336">
                  <c:v>10950460.10500148</c:v>
                </c:pt>
                <c:pt idx="337">
                  <c:v>10950464.34686282</c:v>
                </c:pt>
                <c:pt idx="338">
                  <c:v>10950386.4333704</c:v>
                </c:pt>
                <c:pt idx="339">
                  <c:v>10950373.10033521</c:v>
                </c:pt>
                <c:pt idx="340">
                  <c:v>10950423.55033245</c:v>
                </c:pt>
                <c:pt idx="341">
                  <c:v>10950479.22162759</c:v>
                </c:pt>
                <c:pt idx="342">
                  <c:v>10950409.21305158</c:v>
                </c:pt>
                <c:pt idx="343">
                  <c:v>10950372.05524889</c:v>
                </c:pt>
                <c:pt idx="344">
                  <c:v>10950379.98100695</c:v>
                </c:pt>
                <c:pt idx="345">
                  <c:v>10950332.72838387</c:v>
                </c:pt>
                <c:pt idx="346">
                  <c:v>10950333.10178549</c:v>
                </c:pt>
                <c:pt idx="347">
                  <c:v>10950347.95999648</c:v>
                </c:pt>
                <c:pt idx="348">
                  <c:v>10950310.18837669</c:v>
                </c:pt>
                <c:pt idx="349">
                  <c:v>10950290.77684085</c:v>
                </c:pt>
                <c:pt idx="350">
                  <c:v>10950306.18089346</c:v>
                </c:pt>
                <c:pt idx="351">
                  <c:v>10950314.69185426</c:v>
                </c:pt>
                <c:pt idx="352">
                  <c:v>10950260.42950793</c:v>
                </c:pt>
                <c:pt idx="353">
                  <c:v>10950224.52256936</c:v>
                </c:pt>
                <c:pt idx="354">
                  <c:v>10950237.09741576</c:v>
                </c:pt>
                <c:pt idx="355">
                  <c:v>10950160.75773909</c:v>
                </c:pt>
                <c:pt idx="356">
                  <c:v>10950168.25343361</c:v>
                </c:pt>
                <c:pt idx="357">
                  <c:v>10950159.1153275</c:v>
                </c:pt>
                <c:pt idx="358">
                  <c:v>10950175.2607456</c:v>
                </c:pt>
                <c:pt idx="359">
                  <c:v>10950179.68410901</c:v>
                </c:pt>
                <c:pt idx="360">
                  <c:v>10950160.67604364</c:v>
                </c:pt>
                <c:pt idx="361">
                  <c:v>10950161.11094848</c:v>
                </c:pt>
                <c:pt idx="362">
                  <c:v>10950157.24662393</c:v>
                </c:pt>
                <c:pt idx="363">
                  <c:v>10950138.07506271</c:v>
                </c:pt>
                <c:pt idx="364">
                  <c:v>10950160.83050028</c:v>
                </c:pt>
                <c:pt idx="365">
                  <c:v>10950165.23747468</c:v>
                </c:pt>
                <c:pt idx="366">
                  <c:v>10950160.92807268</c:v>
                </c:pt>
                <c:pt idx="367">
                  <c:v>10950121.19409181</c:v>
                </c:pt>
                <c:pt idx="368">
                  <c:v>10950109.20920908</c:v>
                </c:pt>
                <c:pt idx="369">
                  <c:v>10950108.82792794</c:v>
                </c:pt>
                <c:pt idx="370">
                  <c:v>10950105.44736759</c:v>
                </c:pt>
                <c:pt idx="371">
                  <c:v>10950117.00991689</c:v>
                </c:pt>
                <c:pt idx="372">
                  <c:v>10950109.10936205</c:v>
                </c:pt>
                <c:pt idx="373">
                  <c:v>10950135.87678899</c:v>
                </c:pt>
                <c:pt idx="374">
                  <c:v>10950119.90114346</c:v>
                </c:pt>
                <c:pt idx="375">
                  <c:v>10950120.51472706</c:v>
                </c:pt>
                <c:pt idx="376">
                  <c:v>10950127.09122151</c:v>
                </c:pt>
                <c:pt idx="377">
                  <c:v>10950080.23460296</c:v>
                </c:pt>
                <c:pt idx="378">
                  <c:v>10950092.70625189</c:v>
                </c:pt>
                <c:pt idx="379">
                  <c:v>10950106.23930346</c:v>
                </c:pt>
                <c:pt idx="380">
                  <c:v>10950100.62793678</c:v>
                </c:pt>
                <c:pt idx="381">
                  <c:v>10950097.59209166</c:v>
                </c:pt>
                <c:pt idx="382">
                  <c:v>10950083.72376282</c:v>
                </c:pt>
                <c:pt idx="383">
                  <c:v>10950107.54693654</c:v>
                </c:pt>
                <c:pt idx="384">
                  <c:v>10950087.04961283</c:v>
                </c:pt>
                <c:pt idx="385">
                  <c:v>10950087.79942458</c:v>
                </c:pt>
                <c:pt idx="386">
                  <c:v>10950083.94898254</c:v>
                </c:pt>
                <c:pt idx="387">
                  <c:v>10950094.07615609</c:v>
                </c:pt>
                <c:pt idx="388">
                  <c:v>10950086.67534966</c:v>
                </c:pt>
                <c:pt idx="389">
                  <c:v>10950086.83210107</c:v>
                </c:pt>
                <c:pt idx="390">
                  <c:v>10950082.61289623</c:v>
                </c:pt>
                <c:pt idx="391">
                  <c:v>10950085.48402843</c:v>
                </c:pt>
                <c:pt idx="392">
                  <c:v>10950073.18035802</c:v>
                </c:pt>
                <c:pt idx="393">
                  <c:v>10950075.24431012</c:v>
                </c:pt>
                <c:pt idx="394">
                  <c:v>10950086.03365752</c:v>
                </c:pt>
                <c:pt idx="395">
                  <c:v>10950073.33245192</c:v>
                </c:pt>
                <c:pt idx="396">
                  <c:v>10950074.31989087</c:v>
                </c:pt>
                <c:pt idx="397">
                  <c:v>10950076.14545491</c:v>
                </c:pt>
                <c:pt idx="398">
                  <c:v>10950071.47071122</c:v>
                </c:pt>
                <c:pt idx="399">
                  <c:v>10950073.2076528</c:v>
                </c:pt>
                <c:pt idx="400">
                  <c:v>10950065.36033212</c:v>
                </c:pt>
                <c:pt idx="401">
                  <c:v>10950060.5595032</c:v>
                </c:pt>
                <c:pt idx="402">
                  <c:v>10950066.88696264</c:v>
                </c:pt>
                <c:pt idx="403">
                  <c:v>10950061.97229144</c:v>
                </c:pt>
                <c:pt idx="404">
                  <c:v>10950066.19646384</c:v>
                </c:pt>
                <c:pt idx="405">
                  <c:v>10950062.9971714</c:v>
                </c:pt>
                <c:pt idx="406">
                  <c:v>10950062.45396146</c:v>
                </c:pt>
                <c:pt idx="407">
                  <c:v>10950061.89996554</c:v>
                </c:pt>
                <c:pt idx="408">
                  <c:v>10950059.32781771</c:v>
                </c:pt>
                <c:pt idx="409">
                  <c:v>10950060.77239861</c:v>
                </c:pt>
                <c:pt idx="410">
                  <c:v>10950068.68298301</c:v>
                </c:pt>
                <c:pt idx="411">
                  <c:v>10950061.68843062</c:v>
                </c:pt>
                <c:pt idx="412">
                  <c:v>10950064.24177737</c:v>
                </c:pt>
                <c:pt idx="413">
                  <c:v>10950062.24057622</c:v>
                </c:pt>
                <c:pt idx="414">
                  <c:v>10950065.46712468</c:v>
                </c:pt>
                <c:pt idx="415">
                  <c:v>10950060.09518288</c:v>
                </c:pt>
                <c:pt idx="416">
                  <c:v>10950066.83818595</c:v>
                </c:pt>
                <c:pt idx="417">
                  <c:v>10950060.46551778</c:v>
                </c:pt>
                <c:pt idx="418">
                  <c:v>10950060.90259642</c:v>
                </c:pt>
                <c:pt idx="419">
                  <c:v>10950061.87473157</c:v>
                </c:pt>
                <c:pt idx="420">
                  <c:v>10950059.1238689</c:v>
                </c:pt>
                <c:pt idx="421">
                  <c:v>10950058.03560922</c:v>
                </c:pt>
                <c:pt idx="422">
                  <c:v>10950059.82269717</c:v>
                </c:pt>
                <c:pt idx="423">
                  <c:v>10950058.20188529</c:v>
                </c:pt>
                <c:pt idx="424">
                  <c:v>10950058.81943897</c:v>
                </c:pt>
                <c:pt idx="425">
                  <c:v>10950060.57834173</c:v>
                </c:pt>
                <c:pt idx="426">
                  <c:v>10950058.89480778</c:v>
                </c:pt>
                <c:pt idx="427">
                  <c:v>10950059.01923054</c:v>
                </c:pt>
                <c:pt idx="428">
                  <c:v>10950057.02199955</c:v>
                </c:pt>
                <c:pt idx="429">
                  <c:v>10950056.49297829</c:v>
                </c:pt>
                <c:pt idx="430">
                  <c:v>10950057.14353881</c:v>
                </c:pt>
                <c:pt idx="431">
                  <c:v>10950055.22333903</c:v>
                </c:pt>
                <c:pt idx="432">
                  <c:v>10950055.83043292</c:v>
                </c:pt>
                <c:pt idx="433">
                  <c:v>10950056.49878535</c:v>
                </c:pt>
                <c:pt idx="434">
                  <c:v>10950055.94086932</c:v>
                </c:pt>
                <c:pt idx="435">
                  <c:v>10950055.89064002</c:v>
                </c:pt>
                <c:pt idx="436">
                  <c:v>10950055.88204722</c:v>
                </c:pt>
                <c:pt idx="437">
                  <c:v>10950055.1133776</c:v>
                </c:pt>
                <c:pt idx="438">
                  <c:v>10950055.62630927</c:v>
                </c:pt>
                <c:pt idx="439">
                  <c:v>10950056.33389433</c:v>
                </c:pt>
                <c:pt idx="440">
                  <c:v>10950055.88636108</c:v>
                </c:pt>
                <c:pt idx="441">
                  <c:v>10950055.6699591</c:v>
                </c:pt>
                <c:pt idx="442">
                  <c:v>10950056.060079</c:v>
                </c:pt>
                <c:pt idx="443">
                  <c:v>10950055.0969098</c:v>
                </c:pt>
                <c:pt idx="444">
                  <c:v>10950055.73193814</c:v>
                </c:pt>
                <c:pt idx="445">
                  <c:v>10950057.51275893</c:v>
                </c:pt>
                <c:pt idx="446">
                  <c:v>10950055.47655398</c:v>
                </c:pt>
                <c:pt idx="447">
                  <c:v>10950056.64420374</c:v>
                </c:pt>
                <c:pt idx="448">
                  <c:v>10950055.43633655</c:v>
                </c:pt>
                <c:pt idx="449">
                  <c:v>10950056.72107718</c:v>
                </c:pt>
                <c:pt idx="450">
                  <c:v>10950055.18964564</c:v>
                </c:pt>
                <c:pt idx="451">
                  <c:v>10950057.34883595</c:v>
                </c:pt>
                <c:pt idx="452">
                  <c:v>10950055.12818267</c:v>
                </c:pt>
                <c:pt idx="453">
                  <c:v>10950055.06665064</c:v>
                </c:pt>
                <c:pt idx="454">
                  <c:v>10950054.69708271</c:v>
                </c:pt>
                <c:pt idx="455">
                  <c:v>10950055.13314814</c:v>
                </c:pt>
                <c:pt idx="456">
                  <c:v>10950055.46572724</c:v>
                </c:pt>
                <c:pt idx="457">
                  <c:v>10950054.87115925</c:v>
                </c:pt>
                <c:pt idx="458">
                  <c:v>10950054.91414608</c:v>
                </c:pt>
                <c:pt idx="459">
                  <c:v>10950055.14061718</c:v>
                </c:pt>
                <c:pt idx="460">
                  <c:v>10950054.30683389</c:v>
                </c:pt>
                <c:pt idx="461">
                  <c:v>10950054.67115943</c:v>
                </c:pt>
                <c:pt idx="462">
                  <c:v>10950054.02146404</c:v>
                </c:pt>
                <c:pt idx="463">
                  <c:v>10950054.16493707</c:v>
                </c:pt>
                <c:pt idx="464">
                  <c:v>10950054.04112271</c:v>
                </c:pt>
                <c:pt idx="465">
                  <c:v>10950054.14709162</c:v>
                </c:pt>
                <c:pt idx="466">
                  <c:v>10950053.76779304</c:v>
                </c:pt>
                <c:pt idx="467">
                  <c:v>10950053.95569427</c:v>
                </c:pt>
                <c:pt idx="468">
                  <c:v>10950053.93379335</c:v>
                </c:pt>
                <c:pt idx="469">
                  <c:v>10950053.88556388</c:v>
                </c:pt>
                <c:pt idx="470">
                  <c:v>10950053.8940738</c:v>
                </c:pt>
                <c:pt idx="471">
                  <c:v>10950054.05506945</c:v>
                </c:pt>
                <c:pt idx="472">
                  <c:v>10950054.07609318</c:v>
                </c:pt>
                <c:pt idx="473">
                  <c:v>10950053.9379334</c:v>
                </c:pt>
                <c:pt idx="474">
                  <c:v>10950053.83030603</c:v>
                </c:pt>
                <c:pt idx="475">
                  <c:v>10950053.70581743</c:v>
                </c:pt>
                <c:pt idx="476">
                  <c:v>10950054.24029552</c:v>
                </c:pt>
                <c:pt idx="477">
                  <c:v>10950053.82008496</c:v>
                </c:pt>
                <c:pt idx="478">
                  <c:v>10950054.20477615</c:v>
                </c:pt>
                <c:pt idx="479">
                  <c:v>10950053.94000234</c:v>
                </c:pt>
                <c:pt idx="480">
                  <c:v>10950053.96888287</c:v>
                </c:pt>
                <c:pt idx="481">
                  <c:v>10950053.65598328</c:v>
                </c:pt>
                <c:pt idx="482">
                  <c:v>10950053.74795983</c:v>
                </c:pt>
                <c:pt idx="483">
                  <c:v>10950053.71993631</c:v>
                </c:pt>
                <c:pt idx="484">
                  <c:v>10950053.57505251</c:v>
                </c:pt>
                <c:pt idx="485">
                  <c:v>10950053.65114585</c:v>
                </c:pt>
                <c:pt idx="486">
                  <c:v>10950053.61288876</c:v>
                </c:pt>
                <c:pt idx="487">
                  <c:v>10950053.53307864</c:v>
                </c:pt>
                <c:pt idx="488">
                  <c:v>10950053.67842393</c:v>
                </c:pt>
                <c:pt idx="489">
                  <c:v>10950053.71504176</c:v>
                </c:pt>
                <c:pt idx="490">
                  <c:v>10950053.45977766</c:v>
                </c:pt>
                <c:pt idx="491">
                  <c:v>10950053.44170146</c:v>
                </c:pt>
                <c:pt idx="492">
                  <c:v>10950053.49883752</c:v>
                </c:pt>
                <c:pt idx="493">
                  <c:v>10950053.31808835</c:v>
                </c:pt>
                <c:pt idx="494">
                  <c:v>10950053.43303971</c:v>
                </c:pt>
                <c:pt idx="495">
                  <c:v>10950053.34485477</c:v>
                </c:pt>
                <c:pt idx="496">
                  <c:v>10950053.34674219</c:v>
                </c:pt>
                <c:pt idx="497">
                  <c:v>10950053.30248962</c:v>
                </c:pt>
                <c:pt idx="498">
                  <c:v>10950053.3330557</c:v>
                </c:pt>
                <c:pt idx="499">
                  <c:v>10950053.33820803</c:v>
                </c:pt>
                <c:pt idx="500">
                  <c:v>10950053.29627896</c:v>
                </c:pt>
                <c:pt idx="501">
                  <c:v>10950053.27747635</c:v>
                </c:pt>
                <c:pt idx="502">
                  <c:v>10950053.37768528</c:v>
                </c:pt>
                <c:pt idx="503">
                  <c:v>10950053.27538949</c:v>
                </c:pt>
                <c:pt idx="504">
                  <c:v>10950053.31053784</c:v>
                </c:pt>
                <c:pt idx="505">
                  <c:v>10950053.31618189</c:v>
                </c:pt>
                <c:pt idx="506">
                  <c:v>10950053.38213187</c:v>
                </c:pt>
                <c:pt idx="507">
                  <c:v>10950053.35299836</c:v>
                </c:pt>
                <c:pt idx="508">
                  <c:v>10950053.42065855</c:v>
                </c:pt>
                <c:pt idx="509">
                  <c:v>10950053.30440417</c:v>
                </c:pt>
                <c:pt idx="510">
                  <c:v>10950053.32455884</c:v>
                </c:pt>
                <c:pt idx="511">
                  <c:v>10950053.29530327</c:v>
                </c:pt>
                <c:pt idx="512">
                  <c:v>10950053.30607998</c:v>
                </c:pt>
                <c:pt idx="513">
                  <c:v>10950053.28205282</c:v>
                </c:pt>
                <c:pt idx="514">
                  <c:v>10950053.29747258</c:v>
                </c:pt>
                <c:pt idx="515">
                  <c:v>10950053.28110982</c:v>
                </c:pt>
                <c:pt idx="516">
                  <c:v>10950053.26690694</c:v>
                </c:pt>
                <c:pt idx="517">
                  <c:v>10950053.25123852</c:v>
                </c:pt>
                <c:pt idx="518">
                  <c:v>10950053.28371712</c:v>
                </c:pt>
                <c:pt idx="519">
                  <c:v>10950053.25865671</c:v>
                </c:pt>
                <c:pt idx="520">
                  <c:v>10950053.24788645</c:v>
                </c:pt>
                <c:pt idx="521">
                  <c:v>10950053.23974861</c:v>
                </c:pt>
                <c:pt idx="522">
                  <c:v>10950053.25046188</c:v>
                </c:pt>
                <c:pt idx="523">
                  <c:v>10950053.21575358</c:v>
                </c:pt>
                <c:pt idx="524">
                  <c:v>10950053.24573945</c:v>
                </c:pt>
                <c:pt idx="525">
                  <c:v>10950053.2227246</c:v>
                </c:pt>
                <c:pt idx="526">
                  <c:v>10950053.21435202</c:v>
                </c:pt>
                <c:pt idx="527">
                  <c:v>10950053.21336272</c:v>
                </c:pt>
                <c:pt idx="528">
                  <c:v>10950053.22356139</c:v>
                </c:pt>
                <c:pt idx="529">
                  <c:v>10950053.20583611</c:v>
                </c:pt>
                <c:pt idx="530">
                  <c:v>10950053.22322576</c:v>
                </c:pt>
                <c:pt idx="531">
                  <c:v>10950053.22192463</c:v>
                </c:pt>
                <c:pt idx="532">
                  <c:v>10950053.2128486</c:v>
                </c:pt>
                <c:pt idx="533">
                  <c:v>10950053.21730138</c:v>
                </c:pt>
                <c:pt idx="534">
                  <c:v>10950053.225839</c:v>
                </c:pt>
                <c:pt idx="535">
                  <c:v>10950053.21827585</c:v>
                </c:pt>
                <c:pt idx="536">
                  <c:v>10950053.2001623</c:v>
                </c:pt>
                <c:pt idx="537">
                  <c:v>10950053.20846549</c:v>
                </c:pt>
                <c:pt idx="538">
                  <c:v>10950053.21887305</c:v>
                </c:pt>
                <c:pt idx="539">
                  <c:v>10950053.21432843</c:v>
                </c:pt>
                <c:pt idx="540">
                  <c:v>10950053.21013789</c:v>
                </c:pt>
                <c:pt idx="541">
                  <c:v>10950053.19788428</c:v>
                </c:pt>
                <c:pt idx="542">
                  <c:v>10950053.20664358</c:v>
                </c:pt>
                <c:pt idx="543">
                  <c:v>10950053.19590482</c:v>
                </c:pt>
                <c:pt idx="544">
                  <c:v>10950053.21021947</c:v>
                </c:pt>
                <c:pt idx="545">
                  <c:v>10950053.22674154</c:v>
                </c:pt>
                <c:pt idx="546">
                  <c:v>10950053.2161552</c:v>
                </c:pt>
                <c:pt idx="547">
                  <c:v>10950053.21424714</c:v>
                </c:pt>
                <c:pt idx="548">
                  <c:v>10950053.19501761</c:v>
                </c:pt>
                <c:pt idx="549">
                  <c:v>10950053.19830484</c:v>
                </c:pt>
                <c:pt idx="550">
                  <c:v>10950053.19209333</c:v>
                </c:pt>
                <c:pt idx="551">
                  <c:v>10950053.20918947</c:v>
                </c:pt>
                <c:pt idx="552">
                  <c:v>10950053.20052512</c:v>
                </c:pt>
                <c:pt idx="553">
                  <c:v>10950053.23210924</c:v>
                </c:pt>
                <c:pt idx="554">
                  <c:v>10950053.20345256</c:v>
                </c:pt>
                <c:pt idx="555">
                  <c:v>10950053.19367369</c:v>
                </c:pt>
                <c:pt idx="556">
                  <c:v>10950053.18574373</c:v>
                </c:pt>
                <c:pt idx="557">
                  <c:v>10950053.1950449</c:v>
                </c:pt>
                <c:pt idx="558">
                  <c:v>10950053.20025834</c:v>
                </c:pt>
                <c:pt idx="559">
                  <c:v>10950053.18848779</c:v>
                </c:pt>
                <c:pt idx="560">
                  <c:v>10950053.18901763</c:v>
                </c:pt>
                <c:pt idx="561">
                  <c:v>10950053.18270898</c:v>
                </c:pt>
                <c:pt idx="562">
                  <c:v>10950053.17597557</c:v>
                </c:pt>
                <c:pt idx="563">
                  <c:v>10950053.18056491</c:v>
                </c:pt>
                <c:pt idx="564">
                  <c:v>10950053.17025661</c:v>
                </c:pt>
                <c:pt idx="565">
                  <c:v>10950053.17840763</c:v>
                </c:pt>
                <c:pt idx="566">
                  <c:v>10950053.17099341</c:v>
                </c:pt>
                <c:pt idx="567">
                  <c:v>10950053.173593</c:v>
                </c:pt>
                <c:pt idx="568">
                  <c:v>10950053.16211462</c:v>
                </c:pt>
                <c:pt idx="569">
                  <c:v>10950053.16549966</c:v>
                </c:pt>
                <c:pt idx="570">
                  <c:v>10950053.16296966</c:v>
                </c:pt>
                <c:pt idx="571">
                  <c:v>10950053.16430297</c:v>
                </c:pt>
                <c:pt idx="572">
                  <c:v>10950053.16310403</c:v>
                </c:pt>
                <c:pt idx="573">
                  <c:v>10950053.16646442</c:v>
                </c:pt>
                <c:pt idx="574">
                  <c:v>10950053.16473181</c:v>
                </c:pt>
                <c:pt idx="575">
                  <c:v>10950053.16357948</c:v>
                </c:pt>
                <c:pt idx="576">
                  <c:v>10950053.16201718</c:v>
                </c:pt>
                <c:pt idx="577">
                  <c:v>10950053.16112147</c:v>
                </c:pt>
                <c:pt idx="578">
                  <c:v>10950053.16620493</c:v>
                </c:pt>
                <c:pt idx="579">
                  <c:v>10950053.16296161</c:v>
                </c:pt>
                <c:pt idx="580">
                  <c:v>10950053.16491218</c:v>
                </c:pt>
                <c:pt idx="581">
                  <c:v>10950053.16064299</c:v>
                </c:pt>
                <c:pt idx="582">
                  <c:v>10950053.16476655</c:v>
                </c:pt>
                <c:pt idx="583">
                  <c:v>10950053.16202012</c:v>
                </c:pt>
                <c:pt idx="584">
                  <c:v>10950053.16694905</c:v>
                </c:pt>
                <c:pt idx="585">
                  <c:v>10950053.16439865</c:v>
                </c:pt>
                <c:pt idx="586">
                  <c:v>10950053.15923685</c:v>
                </c:pt>
                <c:pt idx="587">
                  <c:v>10950053.15929289</c:v>
                </c:pt>
                <c:pt idx="588">
                  <c:v>10950053.16067555</c:v>
                </c:pt>
                <c:pt idx="589">
                  <c:v>10950053.15985758</c:v>
                </c:pt>
                <c:pt idx="590">
                  <c:v>10950053.158452</c:v>
                </c:pt>
                <c:pt idx="591">
                  <c:v>10950053.16222581</c:v>
                </c:pt>
                <c:pt idx="592">
                  <c:v>10950053.15746075</c:v>
                </c:pt>
                <c:pt idx="593">
                  <c:v>10950053.16013105</c:v>
                </c:pt>
                <c:pt idx="594">
                  <c:v>10950053.15885371</c:v>
                </c:pt>
                <c:pt idx="595">
                  <c:v>10950053.15605132</c:v>
                </c:pt>
                <c:pt idx="596">
                  <c:v>10950053.15669909</c:v>
                </c:pt>
                <c:pt idx="597">
                  <c:v>10950053.15457427</c:v>
                </c:pt>
                <c:pt idx="598">
                  <c:v>10950053.15546808</c:v>
                </c:pt>
                <c:pt idx="599">
                  <c:v>10950053.1527544</c:v>
                </c:pt>
                <c:pt idx="600">
                  <c:v>10950053.15404283</c:v>
                </c:pt>
                <c:pt idx="601">
                  <c:v>10950053.15262136</c:v>
                </c:pt>
                <c:pt idx="602">
                  <c:v>10950053.15345729</c:v>
                </c:pt>
                <c:pt idx="603">
                  <c:v>10950053.15341879</c:v>
                </c:pt>
                <c:pt idx="604">
                  <c:v>10950053.15267177</c:v>
                </c:pt>
                <c:pt idx="605">
                  <c:v>10950053.15352225</c:v>
                </c:pt>
                <c:pt idx="606">
                  <c:v>10950053.15430507</c:v>
                </c:pt>
                <c:pt idx="607">
                  <c:v>10950053.15396257</c:v>
                </c:pt>
                <c:pt idx="608">
                  <c:v>10950053.15359222</c:v>
                </c:pt>
                <c:pt idx="609">
                  <c:v>10950053.15297658</c:v>
                </c:pt>
                <c:pt idx="610">
                  <c:v>10950053.15440874</c:v>
                </c:pt>
                <c:pt idx="611">
                  <c:v>10950053.15264526</c:v>
                </c:pt>
                <c:pt idx="612">
                  <c:v>10950053.15414521</c:v>
                </c:pt>
                <c:pt idx="613">
                  <c:v>10950053.15299159</c:v>
                </c:pt>
                <c:pt idx="614">
                  <c:v>10950053.15268524</c:v>
                </c:pt>
                <c:pt idx="615">
                  <c:v>10950053.15235717</c:v>
                </c:pt>
                <c:pt idx="616">
                  <c:v>10950053.1523274</c:v>
                </c:pt>
                <c:pt idx="617">
                  <c:v>10950053.1524902</c:v>
                </c:pt>
                <c:pt idx="618">
                  <c:v>10950053.15252507</c:v>
                </c:pt>
                <c:pt idx="619">
                  <c:v>10950053.15226752</c:v>
                </c:pt>
                <c:pt idx="620">
                  <c:v>10950053.15242187</c:v>
                </c:pt>
                <c:pt idx="621">
                  <c:v>10950053.15246934</c:v>
                </c:pt>
                <c:pt idx="622">
                  <c:v>10950053.15248124</c:v>
                </c:pt>
                <c:pt idx="623">
                  <c:v>10950053.15216152</c:v>
                </c:pt>
                <c:pt idx="624">
                  <c:v>10950053.15263468</c:v>
                </c:pt>
                <c:pt idx="625">
                  <c:v>10950053.15175678</c:v>
                </c:pt>
                <c:pt idx="626">
                  <c:v>10950053.15196104</c:v>
                </c:pt>
                <c:pt idx="627">
                  <c:v>10950053.15218952</c:v>
                </c:pt>
                <c:pt idx="628">
                  <c:v>10950053.15196456</c:v>
                </c:pt>
                <c:pt idx="629">
                  <c:v>10950053.15181225</c:v>
                </c:pt>
                <c:pt idx="630">
                  <c:v>10950053.15199147</c:v>
                </c:pt>
                <c:pt idx="631">
                  <c:v>10950053.15167195</c:v>
                </c:pt>
                <c:pt idx="632">
                  <c:v>10950053.15200101</c:v>
                </c:pt>
                <c:pt idx="633">
                  <c:v>10950053.15193092</c:v>
                </c:pt>
                <c:pt idx="634">
                  <c:v>10950053.15185744</c:v>
                </c:pt>
                <c:pt idx="635">
                  <c:v>10950053.15157477</c:v>
                </c:pt>
                <c:pt idx="636">
                  <c:v>10950053.15176693</c:v>
                </c:pt>
                <c:pt idx="637">
                  <c:v>10950053.1517891</c:v>
                </c:pt>
                <c:pt idx="638">
                  <c:v>10950053.15183793</c:v>
                </c:pt>
                <c:pt idx="639">
                  <c:v>10950053.15150231</c:v>
                </c:pt>
                <c:pt idx="640">
                  <c:v>10950053.15164735</c:v>
                </c:pt>
                <c:pt idx="641">
                  <c:v>10950053.15159874</c:v>
                </c:pt>
                <c:pt idx="642">
                  <c:v>10950053.15180364</c:v>
                </c:pt>
                <c:pt idx="643">
                  <c:v>10950053.15180864</c:v>
                </c:pt>
                <c:pt idx="644">
                  <c:v>10950053.15150947</c:v>
                </c:pt>
                <c:pt idx="645">
                  <c:v>10950053.15161038</c:v>
                </c:pt>
                <c:pt idx="646">
                  <c:v>10950053.15146611</c:v>
                </c:pt>
                <c:pt idx="647">
                  <c:v>10950053.1518005</c:v>
                </c:pt>
                <c:pt idx="648">
                  <c:v>10950053.15146494</c:v>
                </c:pt>
                <c:pt idx="649">
                  <c:v>10950053.15169431</c:v>
                </c:pt>
                <c:pt idx="650">
                  <c:v>10950053.1514296</c:v>
                </c:pt>
                <c:pt idx="651">
                  <c:v>10950053.15213488</c:v>
                </c:pt>
                <c:pt idx="652">
                  <c:v>10950053.15153296</c:v>
                </c:pt>
                <c:pt idx="653">
                  <c:v>10950053.15180886</c:v>
                </c:pt>
                <c:pt idx="654">
                  <c:v>10950053.15148364</c:v>
                </c:pt>
                <c:pt idx="655">
                  <c:v>10950053.15148695</c:v>
                </c:pt>
                <c:pt idx="656">
                  <c:v>10950053.15159753</c:v>
                </c:pt>
                <c:pt idx="657">
                  <c:v>10950053.15146494</c:v>
                </c:pt>
                <c:pt idx="658">
                  <c:v>10950053.15126939</c:v>
                </c:pt>
                <c:pt idx="659">
                  <c:v>10950053.15124207</c:v>
                </c:pt>
                <c:pt idx="660">
                  <c:v>10950053.15113218</c:v>
                </c:pt>
                <c:pt idx="661">
                  <c:v>10950053.15108</c:v>
                </c:pt>
                <c:pt idx="662">
                  <c:v>10950053.15103268</c:v>
                </c:pt>
                <c:pt idx="663">
                  <c:v>10950053.15109173</c:v>
                </c:pt>
                <c:pt idx="664">
                  <c:v>10950053.15099713</c:v>
                </c:pt>
                <c:pt idx="665">
                  <c:v>10950053.15106156</c:v>
                </c:pt>
                <c:pt idx="666">
                  <c:v>10950053.15103617</c:v>
                </c:pt>
                <c:pt idx="667">
                  <c:v>10950053.15104526</c:v>
                </c:pt>
                <c:pt idx="668">
                  <c:v>10950053.15114862</c:v>
                </c:pt>
                <c:pt idx="669">
                  <c:v>10950053.15109111</c:v>
                </c:pt>
                <c:pt idx="670">
                  <c:v>10950053.15105473</c:v>
                </c:pt>
                <c:pt idx="671">
                  <c:v>10950053.1510861</c:v>
                </c:pt>
                <c:pt idx="672">
                  <c:v>10950053.15100058</c:v>
                </c:pt>
                <c:pt idx="673">
                  <c:v>10950053.15102746</c:v>
                </c:pt>
                <c:pt idx="674">
                  <c:v>10950053.15096262</c:v>
                </c:pt>
                <c:pt idx="675">
                  <c:v>10950053.15101725</c:v>
                </c:pt>
                <c:pt idx="676">
                  <c:v>10950053.15102282</c:v>
                </c:pt>
                <c:pt idx="677">
                  <c:v>10950053.15098508</c:v>
                </c:pt>
                <c:pt idx="678">
                  <c:v>10950053.15100303</c:v>
                </c:pt>
                <c:pt idx="679">
                  <c:v>10950053.1509511</c:v>
                </c:pt>
                <c:pt idx="680">
                  <c:v>10950053.1509898</c:v>
                </c:pt>
                <c:pt idx="681">
                  <c:v>10950053.15098483</c:v>
                </c:pt>
                <c:pt idx="682">
                  <c:v>10950053.15103873</c:v>
                </c:pt>
                <c:pt idx="683">
                  <c:v>10950053.15093187</c:v>
                </c:pt>
                <c:pt idx="684">
                  <c:v>10950053.15094198</c:v>
                </c:pt>
                <c:pt idx="685">
                  <c:v>10950053.15093225</c:v>
                </c:pt>
                <c:pt idx="686">
                  <c:v>10950053.15096013</c:v>
                </c:pt>
                <c:pt idx="687">
                  <c:v>10950053.15099254</c:v>
                </c:pt>
                <c:pt idx="688">
                  <c:v>10950053.15094182</c:v>
                </c:pt>
                <c:pt idx="689">
                  <c:v>10950053.15102231</c:v>
                </c:pt>
                <c:pt idx="690">
                  <c:v>10950053.15093918</c:v>
                </c:pt>
                <c:pt idx="691">
                  <c:v>10950053.15094418</c:v>
                </c:pt>
                <c:pt idx="692">
                  <c:v>10950053.15094274</c:v>
                </c:pt>
                <c:pt idx="693">
                  <c:v>10950053.15093936</c:v>
                </c:pt>
                <c:pt idx="694">
                  <c:v>10950053.15093316</c:v>
                </c:pt>
                <c:pt idx="695">
                  <c:v>10950053.15088939</c:v>
                </c:pt>
                <c:pt idx="696">
                  <c:v>10950053.15087849</c:v>
                </c:pt>
                <c:pt idx="697">
                  <c:v>10950053.15084027</c:v>
                </c:pt>
                <c:pt idx="698">
                  <c:v>10950053.15080808</c:v>
                </c:pt>
                <c:pt idx="699">
                  <c:v>10950053.15083143</c:v>
                </c:pt>
                <c:pt idx="700">
                  <c:v>10950053.15080521</c:v>
                </c:pt>
                <c:pt idx="701">
                  <c:v>10950053.15080545</c:v>
                </c:pt>
                <c:pt idx="702">
                  <c:v>10950053.15081635</c:v>
                </c:pt>
                <c:pt idx="703">
                  <c:v>10950053.15082442</c:v>
                </c:pt>
                <c:pt idx="704">
                  <c:v>10950053.15080966</c:v>
                </c:pt>
                <c:pt idx="705">
                  <c:v>10950053.15081209</c:v>
                </c:pt>
                <c:pt idx="706">
                  <c:v>10950053.15079742</c:v>
                </c:pt>
                <c:pt idx="707">
                  <c:v>10950053.15082388</c:v>
                </c:pt>
                <c:pt idx="708">
                  <c:v>10950053.15080612</c:v>
                </c:pt>
                <c:pt idx="709">
                  <c:v>10950053.15079955</c:v>
                </c:pt>
                <c:pt idx="710">
                  <c:v>10950053.15081577</c:v>
                </c:pt>
                <c:pt idx="711">
                  <c:v>10950053.15080784</c:v>
                </c:pt>
                <c:pt idx="712">
                  <c:v>10950053.15080208</c:v>
                </c:pt>
                <c:pt idx="713">
                  <c:v>10950053.15080687</c:v>
                </c:pt>
                <c:pt idx="714">
                  <c:v>10950053.15080717</c:v>
                </c:pt>
                <c:pt idx="715">
                  <c:v>10950053.15080327</c:v>
                </c:pt>
                <c:pt idx="716">
                  <c:v>10950053.15080408</c:v>
                </c:pt>
                <c:pt idx="717">
                  <c:v>10950053.1508073</c:v>
                </c:pt>
                <c:pt idx="718">
                  <c:v>10950053.15080355</c:v>
                </c:pt>
                <c:pt idx="719">
                  <c:v>10950053.15080293</c:v>
                </c:pt>
                <c:pt idx="720">
                  <c:v>10950053.15080346</c:v>
                </c:pt>
                <c:pt idx="721">
                  <c:v>10950053.15080818</c:v>
                </c:pt>
                <c:pt idx="722">
                  <c:v>10950053.15080401</c:v>
                </c:pt>
                <c:pt idx="723">
                  <c:v>10950053.150802</c:v>
                </c:pt>
                <c:pt idx="724">
                  <c:v>10950053.15079701</c:v>
                </c:pt>
                <c:pt idx="725">
                  <c:v>10950053.15078659</c:v>
                </c:pt>
                <c:pt idx="726">
                  <c:v>10950053.1507891</c:v>
                </c:pt>
                <c:pt idx="727">
                  <c:v>10950053.15077853</c:v>
                </c:pt>
                <c:pt idx="728">
                  <c:v>10950053.15078056</c:v>
                </c:pt>
                <c:pt idx="729">
                  <c:v>10950053.15076813</c:v>
                </c:pt>
                <c:pt idx="730">
                  <c:v>10950053.1507628</c:v>
                </c:pt>
                <c:pt idx="731">
                  <c:v>10950053.15075736</c:v>
                </c:pt>
                <c:pt idx="732">
                  <c:v>10950053.15076437</c:v>
                </c:pt>
                <c:pt idx="733">
                  <c:v>10950053.15075905</c:v>
                </c:pt>
                <c:pt idx="734">
                  <c:v>10950053.15075849</c:v>
                </c:pt>
                <c:pt idx="735">
                  <c:v>10950053.15076076</c:v>
                </c:pt>
                <c:pt idx="736">
                  <c:v>10950053.15076039</c:v>
                </c:pt>
                <c:pt idx="737">
                  <c:v>10950053.1507593</c:v>
                </c:pt>
                <c:pt idx="738">
                  <c:v>10950053.15075616</c:v>
                </c:pt>
                <c:pt idx="739">
                  <c:v>10950053.15076008</c:v>
                </c:pt>
                <c:pt idx="740">
                  <c:v>10950053.15075145</c:v>
                </c:pt>
                <c:pt idx="741">
                  <c:v>10950053.15075202</c:v>
                </c:pt>
                <c:pt idx="742">
                  <c:v>10950053.1507616</c:v>
                </c:pt>
                <c:pt idx="743">
                  <c:v>10950053.1507539</c:v>
                </c:pt>
                <c:pt idx="744">
                  <c:v>10950053.15075582</c:v>
                </c:pt>
                <c:pt idx="745">
                  <c:v>10950053.15075189</c:v>
                </c:pt>
                <c:pt idx="746">
                  <c:v>10950053.15075057</c:v>
                </c:pt>
                <c:pt idx="747">
                  <c:v>10950053.15074917</c:v>
                </c:pt>
                <c:pt idx="748">
                  <c:v>10950053.15075673</c:v>
                </c:pt>
                <c:pt idx="749">
                  <c:v>10950053.15075003</c:v>
                </c:pt>
                <c:pt idx="750">
                  <c:v>10950053.15074733</c:v>
                </c:pt>
                <c:pt idx="751">
                  <c:v>10950053.15075184</c:v>
                </c:pt>
                <c:pt idx="752">
                  <c:v>10950053.15074347</c:v>
                </c:pt>
                <c:pt idx="753">
                  <c:v>10950053.15074338</c:v>
                </c:pt>
                <c:pt idx="754">
                  <c:v>10950053.15075669</c:v>
                </c:pt>
                <c:pt idx="755">
                  <c:v>10950053.15074597</c:v>
                </c:pt>
                <c:pt idx="756">
                  <c:v>10950053.15074495</c:v>
                </c:pt>
                <c:pt idx="757">
                  <c:v>10950053.15074653</c:v>
                </c:pt>
                <c:pt idx="758">
                  <c:v>10950053.15074836</c:v>
                </c:pt>
                <c:pt idx="759">
                  <c:v>10950053.15074315</c:v>
                </c:pt>
                <c:pt idx="760">
                  <c:v>10950053.15074666</c:v>
                </c:pt>
                <c:pt idx="761">
                  <c:v>10950053.15074361</c:v>
                </c:pt>
                <c:pt idx="762">
                  <c:v>10950053.15074261</c:v>
                </c:pt>
                <c:pt idx="763">
                  <c:v>10950053.1507469</c:v>
                </c:pt>
                <c:pt idx="764">
                  <c:v>10950053.15074516</c:v>
                </c:pt>
                <c:pt idx="765">
                  <c:v>10950053.15074782</c:v>
                </c:pt>
                <c:pt idx="766">
                  <c:v>10950053.15074852</c:v>
                </c:pt>
                <c:pt idx="767">
                  <c:v>10950053.15074386</c:v>
                </c:pt>
                <c:pt idx="768">
                  <c:v>10950053.15074428</c:v>
                </c:pt>
                <c:pt idx="769">
                  <c:v>10950053.15074413</c:v>
                </c:pt>
                <c:pt idx="770">
                  <c:v>10950053.15074343</c:v>
                </c:pt>
                <c:pt idx="771">
                  <c:v>10950053.15074299</c:v>
                </c:pt>
                <c:pt idx="772">
                  <c:v>10950053.15074283</c:v>
                </c:pt>
                <c:pt idx="773">
                  <c:v>10950053.15074176</c:v>
                </c:pt>
                <c:pt idx="774">
                  <c:v>10950053.15074327</c:v>
                </c:pt>
                <c:pt idx="775">
                  <c:v>10950053.15074107</c:v>
                </c:pt>
                <c:pt idx="776">
                  <c:v>10950053.15074069</c:v>
                </c:pt>
                <c:pt idx="777">
                  <c:v>10950053.15073975</c:v>
                </c:pt>
                <c:pt idx="778">
                  <c:v>10950053.15074045</c:v>
                </c:pt>
                <c:pt idx="779">
                  <c:v>10950053.1507403</c:v>
                </c:pt>
                <c:pt idx="780">
                  <c:v>10950053.15074053</c:v>
                </c:pt>
                <c:pt idx="781">
                  <c:v>10950053.15073899</c:v>
                </c:pt>
                <c:pt idx="782">
                  <c:v>10950053.1507389</c:v>
                </c:pt>
                <c:pt idx="783">
                  <c:v>10950053.15073668</c:v>
                </c:pt>
                <c:pt idx="784">
                  <c:v>10950053.15073775</c:v>
                </c:pt>
                <c:pt idx="785">
                  <c:v>10950053.15073807</c:v>
                </c:pt>
                <c:pt idx="786">
                  <c:v>10950053.15073654</c:v>
                </c:pt>
                <c:pt idx="787">
                  <c:v>10950053.1507367</c:v>
                </c:pt>
                <c:pt idx="788">
                  <c:v>10950053.15073635</c:v>
                </c:pt>
                <c:pt idx="789">
                  <c:v>10950053.15073609</c:v>
                </c:pt>
                <c:pt idx="790">
                  <c:v>10950053.15073638</c:v>
                </c:pt>
                <c:pt idx="791">
                  <c:v>10950053.15073624</c:v>
                </c:pt>
                <c:pt idx="792">
                  <c:v>10950053.15073596</c:v>
                </c:pt>
                <c:pt idx="793">
                  <c:v>10950053.15073681</c:v>
                </c:pt>
                <c:pt idx="794">
                  <c:v>10950053.15073657</c:v>
                </c:pt>
                <c:pt idx="795">
                  <c:v>10950053.15073623</c:v>
                </c:pt>
                <c:pt idx="796">
                  <c:v>10950053.15073612</c:v>
                </c:pt>
                <c:pt idx="797">
                  <c:v>10950053.15073575</c:v>
                </c:pt>
                <c:pt idx="798">
                  <c:v>10950053.15073621</c:v>
                </c:pt>
                <c:pt idx="799">
                  <c:v>10950053.1507363</c:v>
                </c:pt>
                <c:pt idx="800">
                  <c:v>10950053.15073582</c:v>
                </c:pt>
                <c:pt idx="801">
                  <c:v>10950053.15073631</c:v>
                </c:pt>
                <c:pt idx="802">
                  <c:v>10950053.15073633</c:v>
                </c:pt>
                <c:pt idx="803">
                  <c:v>10950053.15073563</c:v>
                </c:pt>
                <c:pt idx="804">
                  <c:v>10950053.15073697</c:v>
                </c:pt>
                <c:pt idx="805">
                  <c:v>10950053.15073562</c:v>
                </c:pt>
                <c:pt idx="806">
                  <c:v>10950053.15073637</c:v>
                </c:pt>
                <c:pt idx="807">
                  <c:v>10950053.15073577</c:v>
                </c:pt>
                <c:pt idx="808">
                  <c:v>10950053.15073644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558440.2806406571</c:v>
                </c:pt>
                <c:pt idx="21">
                  <c:v>551303.5556299014</c:v>
                </c:pt>
                <c:pt idx="22">
                  <c:v>547141.1409629385</c:v>
                </c:pt>
                <c:pt idx="23">
                  <c:v>548820.785989646</c:v>
                </c:pt>
                <c:pt idx="24">
                  <c:v>545873.120909312</c:v>
                </c:pt>
                <c:pt idx="25">
                  <c:v>547492.6496938971</c:v>
                </c:pt>
                <c:pt idx="26">
                  <c:v>545439.8533100181</c:v>
                </c:pt>
                <c:pt idx="27">
                  <c:v>547012.9486101212</c:v>
                </c:pt>
                <c:pt idx="28">
                  <c:v>545494.5157477016</c:v>
                </c:pt>
                <c:pt idx="29">
                  <c:v>547030.4065551423</c:v>
                </c:pt>
                <c:pt idx="30">
                  <c:v>545832.8243111941</c:v>
                </c:pt>
                <c:pt idx="31">
                  <c:v>547336.244296902</c:v>
                </c:pt>
                <c:pt idx="32">
                  <c:v>546332.4092912186</c:v>
                </c:pt>
                <c:pt idx="33">
                  <c:v>546355.505601166</c:v>
                </c:pt>
                <c:pt idx="34">
                  <c:v>542168.7506588069</c:v>
                </c:pt>
                <c:pt idx="35">
                  <c:v>546354.229175814</c:v>
                </c:pt>
                <c:pt idx="36">
                  <c:v>542172.2725860721</c:v>
                </c:pt>
                <c:pt idx="37">
                  <c:v>545202.9212041306</c:v>
                </c:pt>
                <c:pt idx="38">
                  <c:v>537847.5651909914</c:v>
                </c:pt>
                <c:pt idx="39">
                  <c:v>541732.9309654953</c:v>
                </c:pt>
                <c:pt idx="40">
                  <c:v>543247.9561741826</c:v>
                </c:pt>
                <c:pt idx="41">
                  <c:v>545202.6143841282</c:v>
                </c:pt>
                <c:pt idx="42">
                  <c:v>553882.2853400076</c:v>
                </c:pt>
                <c:pt idx="43">
                  <c:v>556833.4659883098</c:v>
                </c:pt>
                <c:pt idx="44">
                  <c:v>557955.8365386337</c:v>
                </c:pt>
                <c:pt idx="45">
                  <c:v>559077.2504921197</c:v>
                </c:pt>
                <c:pt idx="46">
                  <c:v>561476.8142139945</c:v>
                </c:pt>
                <c:pt idx="47">
                  <c:v>560169.8253573031</c:v>
                </c:pt>
                <c:pt idx="48">
                  <c:v>559071.3637352565</c:v>
                </c:pt>
                <c:pt idx="49">
                  <c:v>562117.3040678101</c:v>
                </c:pt>
                <c:pt idx="50">
                  <c:v>562475.5284284945</c:v>
                </c:pt>
                <c:pt idx="51">
                  <c:v>560879.4085764188</c:v>
                </c:pt>
                <c:pt idx="52">
                  <c:v>561891.0734960109</c:v>
                </c:pt>
                <c:pt idx="53">
                  <c:v>563634.8890768173</c:v>
                </c:pt>
                <c:pt idx="54">
                  <c:v>564187.2978822351</c:v>
                </c:pt>
                <c:pt idx="55">
                  <c:v>565845.5820235639</c:v>
                </c:pt>
                <c:pt idx="56">
                  <c:v>565726.9831764256</c:v>
                </c:pt>
                <c:pt idx="57">
                  <c:v>568765.6506707161</c:v>
                </c:pt>
                <c:pt idx="58">
                  <c:v>570013.6943196149</c:v>
                </c:pt>
                <c:pt idx="59">
                  <c:v>579584.9722460734</c:v>
                </c:pt>
                <c:pt idx="60">
                  <c:v>588179.8005954234</c:v>
                </c:pt>
                <c:pt idx="61">
                  <c:v>594113.5376228178</c:v>
                </c:pt>
                <c:pt idx="62">
                  <c:v>599270.2810974987</c:v>
                </c:pt>
                <c:pt idx="63">
                  <c:v>601868.8413578233</c:v>
                </c:pt>
                <c:pt idx="64">
                  <c:v>602681.2893417323</c:v>
                </c:pt>
                <c:pt idx="65">
                  <c:v>611145.3396830116</c:v>
                </c:pt>
                <c:pt idx="66">
                  <c:v>618674.6890638863</c:v>
                </c:pt>
                <c:pt idx="67">
                  <c:v>625450.0367061332</c:v>
                </c:pt>
                <c:pt idx="68">
                  <c:v>625792.7568183099</c:v>
                </c:pt>
                <c:pt idx="69">
                  <c:v>626607.524724978</c:v>
                </c:pt>
                <c:pt idx="70">
                  <c:v>629520.8783226821</c:v>
                </c:pt>
                <c:pt idx="71">
                  <c:v>629715.6087548756</c:v>
                </c:pt>
                <c:pt idx="72">
                  <c:v>636341.5845983997</c:v>
                </c:pt>
                <c:pt idx="73">
                  <c:v>639635.1976102223</c:v>
                </c:pt>
                <c:pt idx="74">
                  <c:v>640658.0467662972</c:v>
                </c:pt>
                <c:pt idx="75">
                  <c:v>643810.0226795699</c:v>
                </c:pt>
                <c:pt idx="76">
                  <c:v>643681.3150207456</c:v>
                </c:pt>
                <c:pt idx="77">
                  <c:v>650053.1900464196</c:v>
                </c:pt>
                <c:pt idx="78">
                  <c:v>651396.2025527433</c:v>
                </c:pt>
                <c:pt idx="79">
                  <c:v>651761.9280289968</c:v>
                </c:pt>
                <c:pt idx="80">
                  <c:v>662661.3326378801</c:v>
                </c:pt>
                <c:pt idx="81">
                  <c:v>669013.7799702501</c:v>
                </c:pt>
                <c:pt idx="82">
                  <c:v>674005.2833600076</c:v>
                </c:pt>
                <c:pt idx="83">
                  <c:v>680009.0020072089</c:v>
                </c:pt>
                <c:pt idx="84">
                  <c:v>686793.5811689155</c:v>
                </c:pt>
                <c:pt idx="85">
                  <c:v>694409.7710984653</c:v>
                </c:pt>
                <c:pt idx="86">
                  <c:v>702859.8915662558</c:v>
                </c:pt>
                <c:pt idx="87">
                  <c:v>711949.6366117985</c:v>
                </c:pt>
                <c:pt idx="88">
                  <c:v>718619.4657439271</c:v>
                </c:pt>
                <c:pt idx="89">
                  <c:v>717537.8287859017</c:v>
                </c:pt>
                <c:pt idx="90">
                  <c:v>723026.3635550317</c:v>
                </c:pt>
                <c:pt idx="91">
                  <c:v>725845.8242597198</c:v>
                </c:pt>
                <c:pt idx="92">
                  <c:v>726565.7375587183</c:v>
                </c:pt>
                <c:pt idx="93">
                  <c:v>733344.4935045511</c:v>
                </c:pt>
                <c:pt idx="94">
                  <c:v>736923.7802841208</c:v>
                </c:pt>
                <c:pt idx="95">
                  <c:v>737842.364456543</c:v>
                </c:pt>
                <c:pt idx="96">
                  <c:v>745991.4285095856</c:v>
                </c:pt>
                <c:pt idx="97">
                  <c:v>753113.1250813516</c:v>
                </c:pt>
                <c:pt idx="98">
                  <c:v>754358.8305941329</c:v>
                </c:pt>
                <c:pt idx="99">
                  <c:v>754313.09818373</c:v>
                </c:pt>
                <c:pt idx="100">
                  <c:v>763508.4689307169</c:v>
                </c:pt>
                <c:pt idx="101">
                  <c:v>769509.8896842976</c:v>
                </c:pt>
                <c:pt idx="102">
                  <c:v>774264.4710498474</c:v>
                </c:pt>
                <c:pt idx="103">
                  <c:v>779816.7198969568</c:v>
                </c:pt>
                <c:pt idx="104">
                  <c:v>790048.6728678874</c:v>
                </c:pt>
                <c:pt idx="105">
                  <c:v>799969.8462185871</c:v>
                </c:pt>
                <c:pt idx="106">
                  <c:v>808631.3320598318</c:v>
                </c:pt>
                <c:pt idx="107">
                  <c:v>811273.0530999255</c:v>
                </c:pt>
                <c:pt idx="108">
                  <c:v>814566.6678226207</c:v>
                </c:pt>
                <c:pt idx="109">
                  <c:v>814353.6298816928</c:v>
                </c:pt>
                <c:pt idx="110">
                  <c:v>819761.2579223744</c:v>
                </c:pt>
                <c:pt idx="111">
                  <c:v>825638.5087042986</c:v>
                </c:pt>
                <c:pt idx="112">
                  <c:v>832771.9942506766</c:v>
                </c:pt>
                <c:pt idx="113">
                  <c:v>837365.7011540688</c:v>
                </c:pt>
                <c:pt idx="114">
                  <c:v>836155.3402904677</c:v>
                </c:pt>
                <c:pt idx="115">
                  <c:v>846572.1418667724</c:v>
                </c:pt>
                <c:pt idx="116">
                  <c:v>851578.9439255772</c:v>
                </c:pt>
                <c:pt idx="117">
                  <c:v>855714.9950781559</c:v>
                </c:pt>
                <c:pt idx="118">
                  <c:v>856018.0401712519</c:v>
                </c:pt>
                <c:pt idx="119">
                  <c:v>866554.2566312604</c:v>
                </c:pt>
                <c:pt idx="120">
                  <c:v>872140.4648982072</c:v>
                </c:pt>
                <c:pt idx="121">
                  <c:v>878369.1518377797</c:v>
                </c:pt>
                <c:pt idx="122">
                  <c:v>884966.4052278132</c:v>
                </c:pt>
                <c:pt idx="123">
                  <c:v>892931.4235522479</c:v>
                </c:pt>
                <c:pt idx="124">
                  <c:v>901906.3801097389</c:v>
                </c:pt>
                <c:pt idx="125">
                  <c:v>912414.2628699169</c:v>
                </c:pt>
                <c:pt idx="126">
                  <c:v>920674.258728908</c:v>
                </c:pt>
                <c:pt idx="127">
                  <c:v>924768.8693354267</c:v>
                </c:pt>
                <c:pt idx="128">
                  <c:v>923988.9677303827</c:v>
                </c:pt>
                <c:pt idx="129">
                  <c:v>931072.9159090337</c:v>
                </c:pt>
                <c:pt idx="130">
                  <c:v>934991.6220638274</c:v>
                </c:pt>
                <c:pt idx="131">
                  <c:v>942862.1877974824</c:v>
                </c:pt>
                <c:pt idx="132">
                  <c:v>946481.1765769767</c:v>
                </c:pt>
                <c:pt idx="133">
                  <c:v>954179.4486085407</c:v>
                </c:pt>
                <c:pt idx="134">
                  <c:v>962398.9208868932</c:v>
                </c:pt>
                <c:pt idx="135">
                  <c:v>969976.9911754986</c:v>
                </c:pt>
                <c:pt idx="136">
                  <c:v>971813.5169295026</c:v>
                </c:pt>
                <c:pt idx="137">
                  <c:v>972009.1791473392</c:v>
                </c:pt>
                <c:pt idx="138">
                  <c:v>981640.8346840547</c:v>
                </c:pt>
                <c:pt idx="139">
                  <c:v>985409.1310780765</c:v>
                </c:pt>
                <c:pt idx="140">
                  <c:v>985863.8328996454</c:v>
                </c:pt>
                <c:pt idx="141">
                  <c:v>992435.7620216291</c:v>
                </c:pt>
                <c:pt idx="142">
                  <c:v>997722.1148167729</c:v>
                </c:pt>
                <c:pt idx="143">
                  <c:v>1007565.427425481</c:v>
                </c:pt>
                <c:pt idx="144">
                  <c:v>1018050.482154466</c:v>
                </c:pt>
                <c:pt idx="145">
                  <c:v>1026604.891065334</c:v>
                </c:pt>
                <c:pt idx="146">
                  <c:v>1031898.518807607</c:v>
                </c:pt>
                <c:pt idx="147">
                  <c:v>1032692.002459021</c:v>
                </c:pt>
                <c:pt idx="148">
                  <c:v>1033393.54099504</c:v>
                </c:pt>
                <c:pt idx="149">
                  <c:v>1040809.368175982</c:v>
                </c:pt>
                <c:pt idx="150">
                  <c:v>1047901.140915008</c:v>
                </c:pt>
                <c:pt idx="151">
                  <c:v>1056801.675722788</c:v>
                </c:pt>
                <c:pt idx="152">
                  <c:v>1062770.75753093</c:v>
                </c:pt>
                <c:pt idx="153">
                  <c:v>1068688.056020038</c:v>
                </c:pt>
                <c:pt idx="154">
                  <c:v>1079288.24093142</c:v>
                </c:pt>
                <c:pt idx="155">
                  <c:v>1085608.114388719</c:v>
                </c:pt>
                <c:pt idx="156">
                  <c:v>1090242.414249378</c:v>
                </c:pt>
                <c:pt idx="157">
                  <c:v>1089899.823480733</c:v>
                </c:pt>
                <c:pt idx="158">
                  <c:v>1098327.400555823</c:v>
                </c:pt>
                <c:pt idx="159">
                  <c:v>1102199.207833996</c:v>
                </c:pt>
                <c:pt idx="160">
                  <c:v>1109579.425834207</c:v>
                </c:pt>
                <c:pt idx="161">
                  <c:v>1115677.395085864</c:v>
                </c:pt>
                <c:pt idx="162">
                  <c:v>1122857.615248943</c:v>
                </c:pt>
                <c:pt idx="163">
                  <c:v>1131190.965160582</c:v>
                </c:pt>
                <c:pt idx="164">
                  <c:v>1142726.280252381</c:v>
                </c:pt>
                <c:pt idx="165">
                  <c:v>1148119.222496958</c:v>
                </c:pt>
                <c:pt idx="166">
                  <c:v>1151173.94405431</c:v>
                </c:pt>
                <c:pt idx="167">
                  <c:v>1155525.600520896</c:v>
                </c:pt>
                <c:pt idx="168">
                  <c:v>1154762.357430766</c:v>
                </c:pt>
                <c:pt idx="169">
                  <c:v>1163311.742079783</c:v>
                </c:pt>
                <c:pt idx="170">
                  <c:v>1168657.664593586</c:v>
                </c:pt>
                <c:pt idx="171">
                  <c:v>1177070.878040048</c:v>
                </c:pt>
                <c:pt idx="172">
                  <c:v>1185695.242793727</c:v>
                </c:pt>
                <c:pt idx="173">
                  <c:v>1194841.999845288</c:v>
                </c:pt>
                <c:pt idx="174">
                  <c:v>1203365.266742203</c:v>
                </c:pt>
                <c:pt idx="175">
                  <c:v>1205687.994845901</c:v>
                </c:pt>
                <c:pt idx="176">
                  <c:v>1205822.162180317</c:v>
                </c:pt>
                <c:pt idx="177">
                  <c:v>1214824.976607165</c:v>
                </c:pt>
                <c:pt idx="178">
                  <c:v>1219670.381850227</c:v>
                </c:pt>
                <c:pt idx="179">
                  <c:v>1225952.226680013</c:v>
                </c:pt>
                <c:pt idx="180">
                  <c:v>1231181.396874957</c:v>
                </c:pt>
                <c:pt idx="181">
                  <c:v>1240767.378633868</c:v>
                </c:pt>
                <c:pt idx="182">
                  <c:v>1251017.751520458</c:v>
                </c:pt>
                <c:pt idx="183">
                  <c:v>1259229.938000885</c:v>
                </c:pt>
                <c:pt idx="184">
                  <c:v>1264443.758539234</c:v>
                </c:pt>
                <c:pt idx="185">
                  <c:v>1263814.101759752</c:v>
                </c:pt>
                <c:pt idx="186">
                  <c:v>1270377.974330241</c:v>
                </c:pt>
                <c:pt idx="187">
                  <c:v>1273535.951465656</c:v>
                </c:pt>
                <c:pt idx="188">
                  <c:v>1280428.452964394</c:v>
                </c:pt>
                <c:pt idx="189">
                  <c:v>1287492.030003625</c:v>
                </c:pt>
                <c:pt idx="190">
                  <c:v>1296785.207244691</c:v>
                </c:pt>
                <c:pt idx="191">
                  <c:v>1302551.169069377</c:v>
                </c:pt>
                <c:pt idx="192">
                  <c:v>1313195.452231798</c:v>
                </c:pt>
                <c:pt idx="193">
                  <c:v>1320040.458081644</c:v>
                </c:pt>
                <c:pt idx="194">
                  <c:v>1325056.042235853</c:v>
                </c:pt>
                <c:pt idx="195">
                  <c:v>1324783.165262833</c:v>
                </c:pt>
                <c:pt idx="196">
                  <c:v>1333399.1017849</c:v>
                </c:pt>
                <c:pt idx="197">
                  <c:v>1337333.605214855</c:v>
                </c:pt>
                <c:pt idx="198">
                  <c:v>1344713.236561579</c:v>
                </c:pt>
                <c:pt idx="199">
                  <c:v>1350639.871496379</c:v>
                </c:pt>
                <c:pt idx="200">
                  <c:v>1357195.113337083</c:v>
                </c:pt>
                <c:pt idx="201">
                  <c:v>1364754.026098759</c:v>
                </c:pt>
                <c:pt idx="202">
                  <c:v>1376173.70053</c:v>
                </c:pt>
                <c:pt idx="203">
                  <c:v>1377344.325794615</c:v>
                </c:pt>
                <c:pt idx="204">
                  <c:v>1377775.906606573</c:v>
                </c:pt>
                <c:pt idx="205">
                  <c:v>1378262.67046992</c:v>
                </c:pt>
                <c:pt idx="206">
                  <c:v>1377824.223459469</c:v>
                </c:pt>
                <c:pt idx="207">
                  <c:v>1385817.444386041</c:v>
                </c:pt>
                <c:pt idx="208">
                  <c:v>1393425.932212467</c:v>
                </c:pt>
                <c:pt idx="209">
                  <c:v>1398474.722338831</c:v>
                </c:pt>
                <c:pt idx="210">
                  <c:v>1406346.109768565</c:v>
                </c:pt>
                <c:pt idx="211">
                  <c:v>1414645.290895842</c:v>
                </c:pt>
                <c:pt idx="212">
                  <c:v>1424533.43776182</c:v>
                </c:pt>
                <c:pt idx="213">
                  <c:v>1429654.647927806</c:v>
                </c:pt>
                <c:pt idx="214">
                  <c:v>1434080.138475835</c:v>
                </c:pt>
                <c:pt idx="215">
                  <c:v>1442076.622236591</c:v>
                </c:pt>
                <c:pt idx="216">
                  <c:v>1447113.574166918</c:v>
                </c:pt>
                <c:pt idx="217">
                  <c:v>1453072.824372952</c:v>
                </c:pt>
                <c:pt idx="218">
                  <c:v>1457831.405895055</c:v>
                </c:pt>
                <c:pt idx="219">
                  <c:v>1467012.940382911</c:v>
                </c:pt>
                <c:pt idx="220">
                  <c:v>1476990.645844426</c:v>
                </c:pt>
                <c:pt idx="221">
                  <c:v>1484547.603039504</c:v>
                </c:pt>
                <c:pt idx="222">
                  <c:v>1489651.132818458</c:v>
                </c:pt>
                <c:pt idx="223">
                  <c:v>1493825.552258308</c:v>
                </c:pt>
                <c:pt idx="224">
                  <c:v>1493363.649211449</c:v>
                </c:pt>
                <c:pt idx="225">
                  <c:v>1499479.52667987</c:v>
                </c:pt>
                <c:pt idx="226">
                  <c:v>1499893.227617966</c:v>
                </c:pt>
                <c:pt idx="227">
                  <c:v>1505978.433608394</c:v>
                </c:pt>
                <c:pt idx="228">
                  <c:v>1512738.964750671</c:v>
                </c:pt>
                <c:pt idx="229">
                  <c:v>1519781.515600557</c:v>
                </c:pt>
                <c:pt idx="230">
                  <c:v>1528991.867123524</c:v>
                </c:pt>
                <c:pt idx="231">
                  <c:v>1534355.072216619</c:v>
                </c:pt>
                <c:pt idx="232">
                  <c:v>1542056.547112344</c:v>
                </c:pt>
                <c:pt idx="233">
                  <c:v>1548843.819468631</c:v>
                </c:pt>
                <c:pt idx="234">
                  <c:v>1556692.208676733</c:v>
                </c:pt>
                <c:pt idx="235">
                  <c:v>1560473.188368252</c:v>
                </c:pt>
                <c:pt idx="236">
                  <c:v>1567765.585516419</c:v>
                </c:pt>
                <c:pt idx="237">
                  <c:v>1573444.834462665</c:v>
                </c:pt>
                <c:pt idx="238">
                  <c:v>1578897.213586295</c:v>
                </c:pt>
                <c:pt idx="239">
                  <c:v>1585063.619004639</c:v>
                </c:pt>
                <c:pt idx="240">
                  <c:v>1596174.093369056</c:v>
                </c:pt>
                <c:pt idx="241">
                  <c:v>1600364.584534107</c:v>
                </c:pt>
                <c:pt idx="242">
                  <c:v>1600875.237865513</c:v>
                </c:pt>
                <c:pt idx="243">
                  <c:v>1602746.874832115</c:v>
                </c:pt>
                <c:pt idx="244">
                  <c:v>1605165.971677526</c:v>
                </c:pt>
                <c:pt idx="245">
                  <c:v>1605416.213824535</c:v>
                </c:pt>
                <c:pt idx="246">
                  <c:v>1606503.980594657</c:v>
                </c:pt>
                <c:pt idx="247">
                  <c:v>1613399.049711843</c:v>
                </c:pt>
                <c:pt idx="248">
                  <c:v>1620320.948913059</c:v>
                </c:pt>
                <c:pt idx="249">
                  <c:v>1624303.16473983</c:v>
                </c:pt>
                <c:pt idx="250">
                  <c:v>1630789.293875026</c:v>
                </c:pt>
                <c:pt idx="251">
                  <c:v>1638455.13114855</c:v>
                </c:pt>
                <c:pt idx="252">
                  <c:v>1645740.68542899</c:v>
                </c:pt>
                <c:pt idx="253">
                  <c:v>1652689.526937528</c:v>
                </c:pt>
                <c:pt idx="254">
                  <c:v>1657274.193915904</c:v>
                </c:pt>
                <c:pt idx="255">
                  <c:v>1661881.119918643</c:v>
                </c:pt>
                <c:pt idx="256">
                  <c:v>1665343.666417785</c:v>
                </c:pt>
                <c:pt idx="257">
                  <c:v>1673474.442501793</c:v>
                </c:pt>
                <c:pt idx="258">
                  <c:v>1682553.088152254</c:v>
                </c:pt>
                <c:pt idx="259">
                  <c:v>1687739.918523438</c:v>
                </c:pt>
                <c:pt idx="260">
                  <c:v>1692652.282857456</c:v>
                </c:pt>
                <c:pt idx="261">
                  <c:v>1691379.12256224</c:v>
                </c:pt>
                <c:pt idx="262">
                  <c:v>1691014.76022497</c:v>
                </c:pt>
                <c:pt idx="263">
                  <c:v>1691796.238837176</c:v>
                </c:pt>
                <c:pt idx="264">
                  <c:v>1696408.82676426</c:v>
                </c:pt>
                <c:pt idx="265">
                  <c:v>1698485.595982916</c:v>
                </c:pt>
                <c:pt idx="266">
                  <c:v>1700224.283274008</c:v>
                </c:pt>
                <c:pt idx="267">
                  <c:v>1704189.261835584</c:v>
                </c:pt>
                <c:pt idx="268">
                  <c:v>1708799.233611546</c:v>
                </c:pt>
                <c:pt idx="269">
                  <c:v>1714423.349343834</c:v>
                </c:pt>
                <c:pt idx="270">
                  <c:v>1720594.217018578</c:v>
                </c:pt>
                <c:pt idx="271">
                  <c:v>1727497.738524973</c:v>
                </c:pt>
                <c:pt idx="272">
                  <c:v>1733422.736244885</c:v>
                </c:pt>
                <c:pt idx="273">
                  <c:v>1735822.179153595</c:v>
                </c:pt>
                <c:pt idx="274">
                  <c:v>1741712.063774667</c:v>
                </c:pt>
                <c:pt idx="275">
                  <c:v>1746193.089396879</c:v>
                </c:pt>
                <c:pt idx="276">
                  <c:v>1748519.013831084</c:v>
                </c:pt>
                <c:pt idx="277">
                  <c:v>1750727.992475701</c:v>
                </c:pt>
                <c:pt idx="278">
                  <c:v>1759851.528458546</c:v>
                </c:pt>
                <c:pt idx="279">
                  <c:v>1758722.386137138</c:v>
                </c:pt>
                <c:pt idx="280">
                  <c:v>1757185.939671764</c:v>
                </c:pt>
                <c:pt idx="281">
                  <c:v>1755886.827774039</c:v>
                </c:pt>
                <c:pt idx="282">
                  <c:v>1755175.121583997</c:v>
                </c:pt>
                <c:pt idx="283">
                  <c:v>1759541.841680155</c:v>
                </c:pt>
                <c:pt idx="284">
                  <c:v>1760327.572749232</c:v>
                </c:pt>
                <c:pt idx="285">
                  <c:v>1760263.284779252</c:v>
                </c:pt>
                <c:pt idx="286">
                  <c:v>1765584.084497077</c:v>
                </c:pt>
                <c:pt idx="287">
                  <c:v>1770247.482549288</c:v>
                </c:pt>
                <c:pt idx="288">
                  <c:v>1771384.539031876</c:v>
                </c:pt>
                <c:pt idx="289">
                  <c:v>1776966.527449506</c:v>
                </c:pt>
                <c:pt idx="290">
                  <c:v>1780933.79808624</c:v>
                </c:pt>
                <c:pt idx="291">
                  <c:v>1785068.245130461</c:v>
                </c:pt>
                <c:pt idx="292">
                  <c:v>1788406.178326911</c:v>
                </c:pt>
                <c:pt idx="293">
                  <c:v>1788551.299527865</c:v>
                </c:pt>
                <c:pt idx="294">
                  <c:v>1790154.445515407</c:v>
                </c:pt>
                <c:pt idx="295">
                  <c:v>1796274.817131407</c:v>
                </c:pt>
                <c:pt idx="296">
                  <c:v>1803891.011714325</c:v>
                </c:pt>
                <c:pt idx="297">
                  <c:v>1804455.322679679</c:v>
                </c:pt>
                <c:pt idx="298">
                  <c:v>1809323.461508882</c:v>
                </c:pt>
                <c:pt idx="299">
                  <c:v>1803024.543158533</c:v>
                </c:pt>
                <c:pt idx="300">
                  <c:v>1806665.231718792</c:v>
                </c:pt>
                <c:pt idx="301">
                  <c:v>1803860.312960541</c:v>
                </c:pt>
                <c:pt idx="302">
                  <c:v>1806670.012417877</c:v>
                </c:pt>
                <c:pt idx="303">
                  <c:v>1805265.019955968</c:v>
                </c:pt>
                <c:pt idx="304">
                  <c:v>1805851.556931803</c:v>
                </c:pt>
                <c:pt idx="305">
                  <c:v>1807721.737466811</c:v>
                </c:pt>
                <c:pt idx="306">
                  <c:v>1808832.578049545</c:v>
                </c:pt>
                <c:pt idx="307">
                  <c:v>1809445.589579424</c:v>
                </c:pt>
                <c:pt idx="308">
                  <c:v>1812593.358004879</c:v>
                </c:pt>
                <c:pt idx="309">
                  <c:v>1812066.496593508</c:v>
                </c:pt>
                <c:pt idx="310">
                  <c:v>1814234.936682457</c:v>
                </c:pt>
                <c:pt idx="311">
                  <c:v>1816039.955147995</c:v>
                </c:pt>
                <c:pt idx="312">
                  <c:v>1815649.593805724</c:v>
                </c:pt>
                <c:pt idx="313">
                  <c:v>1815296.973654527</c:v>
                </c:pt>
                <c:pt idx="314">
                  <c:v>1816453.294617643</c:v>
                </c:pt>
                <c:pt idx="315">
                  <c:v>1811829.17149938</c:v>
                </c:pt>
                <c:pt idx="316">
                  <c:v>1809399.763894405</c:v>
                </c:pt>
                <c:pt idx="317">
                  <c:v>1818927.514484555</c:v>
                </c:pt>
                <c:pt idx="318">
                  <c:v>1820203.467659996</c:v>
                </c:pt>
                <c:pt idx="319">
                  <c:v>1817367.057286927</c:v>
                </c:pt>
                <c:pt idx="320">
                  <c:v>1822707.377991992</c:v>
                </c:pt>
                <c:pt idx="321">
                  <c:v>1821130.185635239</c:v>
                </c:pt>
                <c:pt idx="322">
                  <c:v>1821022.079631744</c:v>
                </c:pt>
                <c:pt idx="323">
                  <c:v>1819566.90241777</c:v>
                </c:pt>
                <c:pt idx="324">
                  <c:v>1822723.479639105</c:v>
                </c:pt>
                <c:pt idx="325">
                  <c:v>1824773.97003163</c:v>
                </c:pt>
                <c:pt idx="326">
                  <c:v>1827688.163829342</c:v>
                </c:pt>
                <c:pt idx="327">
                  <c:v>1830979.84049971</c:v>
                </c:pt>
                <c:pt idx="328">
                  <c:v>1830312.129687978</c:v>
                </c:pt>
                <c:pt idx="329">
                  <c:v>1830232.303945572</c:v>
                </c:pt>
                <c:pt idx="330">
                  <c:v>1830419.0940155</c:v>
                </c:pt>
                <c:pt idx="331">
                  <c:v>1835643.254696355</c:v>
                </c:pt>
                <c:pt idx="332">
                  <c:v>1830868.721304731</c:v>
                </c:pt>
                <c:pt idx="333">
                  <c:v>1835132.717611819</c:v>
                </c:pt>
                <c:pt idx="334">
                  <c:v>1833785.454953679</c:v>
                </c:pt>
                <c:pt idx="335">
                  <c:v>1833536.777627576</c:v>
                </c:pt>
                <c:pt idx="336">
                  <c:v>1828836.2961891</c:v>
                </c:pt>
                <c:pt idx="337">
                  <c:v>1830355.080085303</c:v>
                </c:pt>
                <c:pt idx="338">
                  <c:v>1831702.267737265</c:v>
                </c:pt>
                <c:pt idx="339">
                  <c:v>1829099.977931749</c:v>
                </c:pt>
                <c:pt idx="340">
                  <c:v>1832316.937525567</c:v>
                </c:pt>
                <c:pt idx="341">
                  <c:v>1831018.63993571</c:v>
                </c:pt>
                <c:pt idx="342">
                  <c:v>1832402.819747647</c:v>
                </c:pt>
                <c:pt idx="343">
                  <c:v>1832705.975142631</c:v>
                </c:pt>
                <c:pt idx="344">
                  <c:v>1830831.308530797</c:v>
                </c:pt>
                <c:pt idx="345">
                  <c:v>1830152.261874121</c:v>
                </c:pt>
                <c:pt idx="346">
                  <c:v>1828330.128854312</c:v>
                </c:pt>
                <c:pt idx="347">
                  <c:v>1828698.79756495</c:v>
                </c:pt>
                <c:pt idx="348">
                  <c:v>1830149.924677476</c:v>
                </c:pt>
                <c:pt idx="349">
                  <c:v>1830072.417513534</c:v>
                </c:pt>
                <c:pt idx="350">
                  <c:v>1830076.330773114</c:v>
                </c:pt>
                <c:pt idx="351">
                  <c:v>1828961.03228591</c:v>
                </c:pt>
                <c:pt idx="352">
                  <c:v>1830591.758006515</c:v>
                </c:pt>
                <c:pt idx="353">
                  <c:v>1829689.27150585</c:v>
                </c:pt>
                <c:pt idx="354">
                  <c:v>1829487.60504453</c:v>
                </c:pt>
                <c:pt idx="355">
                  <c:v>1831580.297705757</c:v>
                </c:pt>
                <c:pt idx="356">
                  <c:v>1831639.859933564</c:v>
                </c:pt>
                <c:pt idx="357">
                  <c:v>1831662.560064889</c:v>
                </c:pt>
                <c:pt idx="358">
                  <c:v>1830495.665572493</c:v>
                </c:pt>
                <c:pt idx="359">
                  <c:v>1832132.141748662</c:v>
                </c:pt>
                <c:pt idx="360">
                  <c:v>1830989.03966749</c:v>
                </c:pt>
                <c:pt idx="361">
                  <c:v>1835732.844626153</c:v>
                </c:pt>
                <c:pt idx="362">
                  <c:v>1831941.786343738</c:v>
                </c:pt>
                <c:pt idx="363">
                  <c:v>1833427.362974091</c:v>
                </c:pt>
                <c:pt idx="364">
                  <c:v>1832850.06921708</c:v>
                </c:pt>
                <c:pt idx="365">
                  <c:v>1831582.686886124</c:v>
                </c:pt>
                <c:pt idx="366">
                  <c:v>1834337.044310303</c:v>
                </c:pt>
                <c:pt idx="367">
                  <c:v>1833965.65438418</c:v>
                </c:pt>
                <c:pt idx="368">
                  <c:v>1834373.280968628</c:v>
                </c:pt>
                <c:pt idx="369">
                  <c:v>1833633.925642851</c:v>
                </c:pt>
                <c:pt idx="370">
                  <c:v>1833907.973251736</c:v>
                </c:pt>
                <c:pt idx="371">
                  <c:v>1834996.120514337</c:v>
                </c:pt>
                <c:pt idx="372">
                  <c:v>1834331.852732003</c:v>
                </c:pt>
                <c:pt idx="373">
                  <c:v>1835830.185950438</c:v>
                </c:pt>
                <c:pt idx="374">
                  <c:v>1833632.637811901</c:v>
                </c:pt>
                <c:pt idx="375">
                  <c:v>1834133.641029801</c:v>
                </c:pt>
                <c:pt idx="376">
                  <c:v>1832115.897226098</c:v>
                </c:pt>
                <c:pt idx="377">
                  <c:v>1835897.263680737</c:v>
                </c:pt>
                <c:pt idx="378">
                  <c:v>1835878.590206507</c:v>
                </c:pt>
                <c:pt idx="379">
                  <c:v>1834560.996350511</c:v>
                </c:pt>
                <c:pt idx="380">
                  <c:v>1836468.47005718</c:v>
                </c:pt>
                <c:pt idx="381">
                  <c:v>1834607.801863116</c:v>
                </c:pt>
                <c:pt idx="382">
                  <c:v>1836237.763608489</c:v>
                </c:pt>
                <c:pt idx="383">
                  <c:v>1839124.71681133</c:v>
                </c:pt>
                <c:pt idx="384">
                  <c:v>1835436.140738758</c:v>
                </c:pt>
                <c:pt idx="385">
                  <c:v>1835695.414275507</c:v>
                </c:pt>
                <c:pt idx="386">
                  <c:v>1835810.730279419</c:v>
                </c:pt>
                <c:pt idx="387">
                  <c:v>1836224.226762108</c:v>
                </c:pt>
                <c:pt idx="388">
                  <c:v>1835836.576356939</c:v>
                </c:pt>
                <c:pt idx="389">
                  <c:v>1835722.116602617</c:v>
                </c:pt>
                <c:pt idx="390">
                  <c:v>1837216.55359763</c:v>
                </c:pt>
                <c:pt idx="391">
                  <c:v>1835618.707804656</c:v>
                </c:pt>
                <c:pt idx="392">
                  <c:v>1836502.484906743</c:v>
                </c:pt>
                <c:pt idx="393">
                  <c:v>1836167.853760746</c:v>
                </c:pt>
                <c:pt idx="394">
                  <c:v>1835275.638066888</c:v>
                </c:pt>
                <c:pt idx="395">
                  <c:v>1836755.898571656</c:v>
                </c:pt>
                <c:pt idx="396">
                  <c:v>1835791.660073428</c:v>
                </c:pt>
                <c:pt idx="397">
                  <c:v>1837246.936482212</c:v>
                </c:pt>
                <c:pt idx="398">
                  <c:v>1837613.273937657</c:v>
                </c:pt>
                <c:pt idx="399">
                  <c:v>1837323.256378176</c:v>
                </c:pt>
                <c:pt idx="400">
                  <c:v>1837700.967011783</c:v>
                </c:pt>
                <c:pt idx="401">
                  <c:v>1837566.067322178</c:v>
                </c:pt>
                <c:pt idx="402">
                  <c:v>1838510.016742228</c:v>
                </c:pt>
                <c:pt idx="403">
                  <c:v>1837763.883165029</c:v>
                </c:pt>
                <c:pt idx="404">
                  <c:v>1837650.831115452</c:v>
                </c:pt>
                <c:pt idx="405">
                  <c:v>1837590.031167379</c:v>
                </c:pt>
                <c:pt idx="406">
                  <c:v>1837644.632322421</c:v>
                </c:pt>
                <c:pt idx="407">
                  <c:v>1837204.85440678</c:v>
                </c:pt>
                <c:pt idx="408">
                  <c:v>1838812.352293458</c:v>
                </c:pt>
                <c:pt idx="409">
                  <c:v>1838921.214901002</c:v>
                </c:pt>
                <c:pt idx="410">
                  <c:v>1838607.934273764</c:v>
                </c:pt>
                <c:pt idx="411">
                  <c:v>1838780.522229697</c:v>
                </c:pt>
                <c:pt idx="412">
                  <c:v>1837680.404646744</c:v>
                </c:pt>
                <c:pt idx="413">
                  <c:v>1839326.508632369</c:v>
                </c:pt>
                <c:pt idx="414">
                  <c:v>1840215.141176625</c:v>
                </c:pt>
                <c:pt idx="415">
                  <c:v>1838467.614071716</c:v>
                </c:pt>
                <c:pt idx="416">
                  <c:v>1838962.37248772</c:v>
                </c:pt>
                <c:pt idx="417">
                  <c:v>1838509.656714186</c:v>
                </c:pt>
                <c:pt idx="418">
                  <c:v>1838700.334334481</c:v>
                </c:pt>
                <c:pt idx="419">
                  <c:v>1839203.758188017</c:v>
                </c:pt>
                <c:pt idx="420">
                  <c:v>1838527.746463156</c:v>
                </c:pt>
                <c:pt idx="421">
                  <c:v>1838416.048886031</c:v>
                </c:pt>
                <c:pt idx="422">
                  <c:v>1838411.332828769</c:v>
                </c:pt>
                <c:pt idx="423">
                  <c:v>1838387.790839515</c:v>
                </c:pt>
                <c:pt idx="424">
                  <c:v>1838445.232617107</c:v>
                </c:pt>
                <c:pt idx="425">
                  <c:v>1838385.333556202</c:v>
                </c:pt>
                <c:pt idx="426">
                  <c:v>1838320.30079685</c:v>
                </c:pt>
                <c:pt idx="427">
                  <c:v>1838172.015355277</c:v>
                </c:pt>
                <c:pt idx="428">
                  <c:v>1838042.310166918</c:v>
                </c:pt>
                <c:pt idx="429">
                  <c:v>1837816.59714648</c:v>
                </c:pt>
                <c:pt idx="430">
                  <c:v>1838257.636672192</c:v>
                </c:pt>
                <c:pt idx="431">
                  <c:v>1837741.695640284</c:v>
                </c:pt>
                <c:pt idx="432">
                  <c:v>1837781.461525085</c:v>
                </c:pt>
                <c:pt idx="433">
                  <c:v>1838162.541201622</c:v>
                </c:pt>
                <c:pt idx="434">
                  <c:v>1837686.921514907</c:v>
                </c:pt>
                <c:pt idx="435">
                  <c:v>1837629.649726506</c:v>
                </c:pt>
                <c:pt idx="436">
                  <c:v>1837799.586086854</c:v>
                </c:pt>
                <c:pt idx="437">
                  <c:v>1837217.734480492</c:v>
                </c:pt>
                <c:pt idx="438">
                  <c:v>1837140.322420299</c:v>
                </c:pt>
                <c:pt idx="439">
                  <c:v>1836699.934812006</c:v>
                </c:pt>
                <c:pt idx="440">
                  <c:v>1836916.570035751</c:v>
                </c:pt>
                <c:pt idx="441">
                  <c:v>1836978.538003261</c:v>
                </c:pt>
                <c:pt idx="442">
                  <c:v>1837252.453683794</c:v>
                </c:pt>
                <c:pt idx="443">
                  <c:v>1837251.997713123</c:v>
                </c:pt>
                <c:pt idx="444">
                  <c:v>1837336.207757226</c:v>
                </c:pt>
                <c:pt idx="445">
                  <c:v>1836885.123069035</c:v>
                </c:pt>
                <c:pt idx="446">
                  <c:v>1837046.44425864</c:v>
                </c:pt>
                <c:pt idx="447">
                  <c:v>1837785.757425691</c:v>
                </c:pt>
                <c:pt idx="448">
                  <c:v>1837657.20647386</c:v>
                </c:pt>
                <c:pt idx="449">
                  <c:v>1837495.359101069</c:v>
                </c:pt>
                <c:pt idx="450">
                  <c:v>1837121.633890295</c:v>
                </c:pt>
                <c:pt idx="451">
                  <c:v>1836672.911102381</c:v>
                </c:pt>
                <c:pt idx="452">
                  <c:v>1837464.84312977</c:v>
                </c:pt>
                <c:pt idx="453">
                  <c:v>1837276.738624306</c:v>
                </c:pt>
                <c:pt idx="454">
                  <c:v>1837375.954908536</c:v>
                </c:pt>
                <c:pt idx="455">
                  <c:v>1837395.345603275</c:v>
                </c:pt>
                <c:pt idx="456">
                  <c:v>1837509.261808885</c:v>
                </c:pt>
                <c:pt idx="457">
                  <c:v>1837322.701538073</c:v>
                </c:pt>
                <c:pt idx="458">
                  <c:v>1837416.995335311</c:v>
                </c:pt>
                <c:pt idx="459">
                  <c:v>1837410.879906856</c:v>
                </c:pt>
                <c:pt idx="460">
                  <c:v>1837682.889926597</c:v>
                </c:pt>
                <c:pt idx="461">
                  <c:v>1837641.602139991</c:v>
                </c:pt>
                <c:pt idx="462">
                  <c:v>1837520.848838012</c:v>
                </c:pt>
                <c:pt idx="463">
                  <c:v>1837547.261248316</c:v>
                </c:pt>
                <c:pt idx="464">
                  <c:v>1837241.015229685</c:v>
                </c:pt>
                <c:pt idx="465">
                  <c:v>1837476.030987854</c:v>
                </c:pt>
                <c:pt idx="466">
                  <c:v>1837785.190347768</c:v>
                </c:pt>
                <c:pt idx="467">
                  <c:v>1837895.002571661</c:v>
                </c:pt>
                <c:pt idx="468">
                  <c:v>1837745.261706518</c:v>
                </c:pt>
                <c:pt idx="469">
                  <c:v>1837901.462632569</c:v>
                </c:pt>
                <c:pt idx="470">
                  <c:v>1838137.599798871</c:v>
                </c:pt>
                <c:pt idx="471">
                  <c:v>1837681.139779862</c:v>
                </c:pt>
                <c:pt idx="472">
                  <c:v>1837937.968804306</c:v>
                </c:pt>
                <c:pt idx="473">
                  <c:v>1837813.769314602</c:v>
                </c:pt>
                <c:pt idx="474">
                  <c:v>1837814.487219482</c:v>
                </c:pt>
                <c:pt idx="475">
                  <c:v>1837724.109370522</c:v>
                </c:pt>
                <c:pt idx="476">
                  <c:v>1837788.116129174</c:v>
                </c:pt>
                <c:pt idx="477">
                  <c:v>1837695.199133365</c:v>
                </c:pt>
                <c:pt idx="478">
                  <c:v>1837907.3930129</c:v>
                </c:pt>
                <c:pt idx="479">
                  <c:v>1837717.239475101</c:v>
                </c:pt>
                <c:pt idx="480">
                  <c:v>1837791.416721282</c:v>
                </c:pt>
                <c:pt idx="481">
                  <c:v>1837569.609927184</c:v>
                </c:pt>
                <c:pt idx="482">
                  <c:v>1837526.498254661</c:v>
                </c:pt>
                <c:pt idx="483">
                  <c:v>1837547.089716949</c:v>
                </c:pt>
                <c:pt idx="484">
                  <c:v>1837509.051582787</c:v>
                </c:pt>
                <c:pt idx="485">
                  <c:v>1837598.836168055</c:v>
                </c:pt>
                <c:pt idx="486">
                  <c:v>1837541.697096751</c:v>
                </c:pt>
                <c:pt idx="487">
                  <c:v>1837370.905163784</c:v>
                </c:pt>
                <c:pt idx="488">
                  <c:v>1837383.787833645</c:v>
                </c:pt>
                <c:pt idx="489">
                  <c:v>1837353.921045122</c:v>
                </c:pt>
                <c:pt idx="490">
                  <c:v>1837455.362284597</c:v>
                </c:pt>
                <c:pt idx="491">
                  <c:v>1837454.371583724</c:v>
                </c:pt>
                <c:pt idx="492">
                  <c:v>1837469.263326116</c:v>
                </c:pt>
                <c:pt idx="493">
                  <c:v>1837501.888553811</c:v>
                </c:pt>
                <c:pt idx="494">
                  <c:v>1837348.012377867</c:v>
                </c:pt>
                <c:pt idx="495">
                  <c:v>1837528.785957507</c:v>
                </c:pt>
                <c:pt idx="496">
                  <c:v>1837536.546106773</c:v>
                </c:pt>
                <c:pt idx="497">
                  <c:v>1837558.637882255</c:v>
                </c:pt>
                <c:pt idx="498">
                  <c:v>1837599.635967226</c:v>
                </c:pt>
                <c:pt idx="499">
                  <c:v>1837557.354381665</c:v>
                </c:pt>
                <c:pt idx="500">
                  <c:v>1837516.205039426</c:v>
                </c:pt>
                <c:pt idx="501">
                  <c:v>1837602.04040758</c:v>
                </c:pt>
                <c:pt idx="502">
                  <c:v>1837571.752255252</c:v>
                </c:pt>
                <c:pt idx="503">
                  <c:v>1837647.151034142</c:v>
                </c:pt>
                <c:pt idx="504">
                  <c:v>1837694.22230183</c:v>
                </c:pt>
                <c:pt idx="505">
                  <c:v>1837643.222810709</c:v>
                </c:pt>
                <c:pt idx="506">
                  <c:v>1837807.187810546</c:v>
                </c:pt>
                <c:pt idx="507">
                  <c:v>1837580.622782182</c:v>
                </c:pt>
                <c:pt idx="508">
                  <c:v>1837796.408528255</c:v>
                </c:pt>
                <c:pt idx="509">
                  <c:v>1837578.155288936</c:v>
                </c:pt>
                <c:pt idx="510">
                  <c:v>1837607.572585862</c:v>
                </c:pt>
                <c:pt idx="511">
                  <c:v>1837686.220725595</c:v>
                </c:pt>
                <c:pt idx="512">
                  <c:v>1837643.936124528</c:v>
                </c:pt>
                <c:pt idx="513">
                  <c:v>1837634.987735689</c:v>
                </c:pt>
                <c:pt idx="514">
                  <c:v>1837638.92638788</c:v>
                </c:pt>
                <c:pt idx="515">
                  <c:v>1837578.026716195</c:v>
                </c:pt>
                <c:pt idx="516">
                  <c:v>1837660.721278091</c:v>
                </c:pt>
                <c:pt idx="517">
                  <c:v>1837662.921574292</c:v>
                </c:pt>
                <c:pt idx="518">
                  <c:v>1837652.251844763</c:v>
                </c:pt>
                <c:pt idx="519">
                  <c:v>1837677.462553442</c:v>
                </c:pt>
                <c:pt idx="520">
                  <c:v>1837645.570265883</c:v>
                </c:pt>
                <c:pt idx="521">
                  <c:v>1837720.8815107</c:v>
                </c:pt>
                <c:pt idx="522">
                  <c:v>1837759.486404823</c:v>
                </c:pt>
                <c:pt idx="523">
                  <c:v>1837783.407474302</c:v>
                </c:pt>
                <c:pt idx="524">
                  <c:v>1837766.008462484</c:v>
                </c:pt>
                <c:pt idx="525">
                  <c:v>1837778.07604925</c:v>
                </c:pt>
                <c:pt idx="526">
                  <c:v>1837745.252776487</c:v>
                </c:pt>
                <c:pt idx="527">
                  <c:v>1837735.229324496</c:v>
                </c:pt>
                <c:pt idx="528">
                  <c:v>1837700.487136587</c:v>
                </c:pt>
                <c:pt idx="529">
                  <c:v>1837724.638721548</c:v>
                </c:pt>
                <c:pt idx="530">
                  <c:v>1837730.354152554</c:v>
                </c:pt>
                <c:pt idx="531">
                  <c:v>1837757.20955154</c:v>
                </c:pt>
                <c:pt idx="532">
                  <c:v>1837757.5736409</c:v>
                </c:pt>
                <c:pt idx="533">
                  <c:v>1837725.549651085</c:v>
                </c:pt>
                <c:pt idx="534">
                  <c:v>1837745.367485535</c:v>
                </c:pt>
                <c:pt idx="535">
                  <c:v>1837701.720198787</c:v>
                </c:pt>
                <c:pt idx="536">
                  <c:v>1837726.071508127</c:v>
                </c:pt>
                <c:pt idx="537">
                  <c:v>1837745.877021821</c:v>
                </c:pt>
                <c:pt idx="538">
                  <c:v>1837730.029853746</c:v>
                </c:pt>
                <c:pt idx="539">
                  <c:v>1837810.411644722</c:v>
                </c:pt>
                <c:pt idx="540">
                  <c:v>1837764.0278317</c:v>
                </c:pt>
                <c:pt idx="541">
                  <c:v>1837690.166342072</c:v>
                </c:pt>
                <c:pt idx="542">
                  <c:v>1837673.384632313</c:v>
                </c:pt>
                <c:pt idx="543">
                  <c:v>1837625.133164594</c:v>
                </c:pt>
                <c:pt idx="544">
                  <c:v>1837586.207336927</c:v>
                </c:pt>
                <c:pt idx="545">
                  <c:v>1837585.96399791</c:v>
                </c:pt>
                <c:pt idx="546">
                  <c:v>1837618.443129807</c:v>
                </c:pt>
                <c:pt idx="547">
                  <c:v>1837555.140845026</c:v>
                </c:pt>
                <c:pt idx="548">
                  <c:v>1837627.965463827</c:v>
                </c:pt>
                <c:pt idx="549">
                  <c:v>1837695.367740425</c:v>
                </c:pt>
                <c:pt idx="550">
                  <c:v>1837658.021465226</c:v>
                </c:pt>
                <c:pt idx="551">
                  <c:v>1837763.516930716</c:v>
                </c:pt>
                <c:pt idx="552">
                  <c:v>1837669.710789984</c:v>
                </c:pt>
                <c:pt idx="553">
                  <c:v>1837654.309340174</c:v>
                </c:pt>
                <c:pt idx="554">
                  <c:v>1837651.225512629</c:v>
                </c:pt>
                <c:pt idx="555">
                  <c:v>1837654.976777158</c:v>
                </c:pt>
                <c:pt idx="556">
                  <c:v>1837637.159464405</c:v>
                </c:pt>
                <c:pt idx="557">
                  <c:v>1837640.589161526</c:v>
                </c:pt>
                <c:pt idx="558">
                  <c:v>1837634.505305767</c:v>
                </c:pt>
                <c:pt idx="559">
                  <c:v>1837631.684742721</c:v>
                </c:pt>
                <c:pt idx="560">
                  <c:v>1837625.135765325</c:v>
                </c:pt>
                <c:pt idx="561">
                  <c:v>1837655.494957406</c:v>
                </c:pt>
                <c:pt idx="562">
                  <c:v>1837664.422681711</c:v>
                </c:pt>
                <c:pt idx="563">
                  <c:v>1837674.098138931</c:v>
                </c:pt>
                <c:pt idx="564">
                  <c:v>1837644.33590334</c:v>
                </c:pt>
                <c:pt idx="565">
                  <c:v>1837627.858801595</c:v>
                </c:pt>
                <c:pt idx="566">
                  <c:v>1837643.347920781</c:v>
                </c:pt>
                <c:pt idx="567">
                  <c:v>1837637.897165913</c:v>
                </c:pt>
                <c:pt idx="568">
                  <c:v>1837706.082302825</c:v>
                </c:pt>
                <c:pt idx="569">
                  <c:v>1837719.898452101</c:v>
                </c:pt>
                <c:pt idx="570">
                  <c:v>1837702.151038999</c:v>
                </c:pt>
                <c:pt idx="571">
                  <c:v>1837699.365512207</c:v>
                </c:pt>
                <c:pt idx="572">
                  <c:v>1837717.973930276</c:v>
                </c:pt>
                <c:pt idx="573">
                  <c:v>1837720.716648085</c:v>
                </c:pt>
                <c:pt idx="574">
                  <c:v>1837707.188999056</c:v>
                </c:pt>
                <c:pt idx="575">
                  <c:v>1837706.648849607</c:v>
                </c:pt>
                <c:pt idx="576">
                  <c:v>1837698.173454253</c:v>
                </c:pt>
                <c:pt idx="577">
                  <c:v>1837706.937398161</c:v>
                </c:pt>
                <c:pt idx="578">
                  <c:v>1837736.073567742</c:v>
                </c:pt>
                <c:pt idx="579">
                  <c:v>1837715.173948967</c:v>
                </c:pt>
                <c:pt idx="580">
                  <c:v>1837677.937170333</c:v>
                </c:pt>
                <c:pt idx="581">
                  <c:v>1837703.408646755</c:v>
                </c:pt>
                <c:pt idx="582">
                  <c:v>1837709.111379001</c:v>
                </c:pt>
                <c:pt idx="583">
                  <c:v>1837712.303698886</c:v>
                </c:pt>
                <c:pt idx="584">
                  <c:v>1837732.514838636</c:v>
                </c:pt>
                <c:pt idx="585">
                  <c:v>1837688.716683816</c:v>
                </c:pt>
                <c:pt idx="586">
                  <c:v>1837702.105162717</c:v>
                </c:pt>
                <c:pt idx="587">
                  <c:v>1837711.362652542</c:v>
                </c:pt>
                <c:pt idx="588">
                  <c:v>1837700.776063401</c:v>
                </c:pt>
                <c:pt idx="589">
                  <c:v>1837671.526354817</c:v>
                </c:pt>
                <c:pt idx="590">
                  <c:v>1837705.839030121</c:v>
                </c:pt>
                <c:pt idx="591">
                  <c:v>1837714.767279861</c:v>
                </c:pt>
                <c:pt idx="592">
                  <c:v>1837707.456484861</c:v>
                </c:pt>
                <c:pt idx="593">
                  <c:v>1837721.191866831</c:v>
                </c:pt>
                <c:pt idx="594">
                  <c:v>1837704.653364201</c:v>
                </c:pt>
                <c:pt idx="595">
                  <c:v>1837706.4848994</c:v>
                </c:pt>
                <c:pt idx="596">
                  <c:v>1837716.264135921</c:v>
                </c:pt>
                <c:pt idx="597">
                  <c:v>1837705.231588549</c:v>
                </c:pt>
                <c:pt idx="598">
                  <c:v>1837707.921218868</c:v>
                </c:pt>
                <c:pt idx="599">
                  <c:v>1837713.331100324</c:v>
                </c:pt>
                <c:pt idx="600">
                  <c:v>1837719.334787108</c:v>
                </c:pt>
                <c:pt idx="601">
                  <c:v>1837710.660895785</c:v>
                </c:pt>
                <c:pt idx="602">
                  <c:v>1837690.80681162</c:v>
                </c:pt>
                <c:pt idx="603">
                  <c:v>1837710.453898822</c:v>
                </c:pt>
                <c:pt idx="604">
                  <c:v>1837718.593978158</c:v>
                </c:pt>
                <c:pt idx="605">
                  <c:v>1837726.56270921</c:v>
                </c:pt>
                <c:pt idx="606">
                  <c:v>1837702.483133807</c:v>
                </c:pt>
                <c:pt idx="607">
                  <c:v>1837706.436914165</c:v>
                </c:pt>
                <c:pt idx="608">
                  <c:v>1837722.794166317</c:v>
                </c:pt>
                <c:pt idx="609">
                  <c:v>1837708.79968902</c:v>
                </c:pt>
                <c:pt idx="610">
                  <c:v>1837708.301581814</c:v>
                </c:pt>
                <c:pt idx="611">
                  <c:v>1837708.78386736</c:v>
                </c:pt>
                <c:pt idx="612">
                  <c:v>1837699.566682946</c:v>
                </c:pt>
                <c:pt idx="613">
                  <c:v>1837708.265358747</c:v>
                </c:pt>
                <c:pt idx="614">
                  <c:v>1837707.225402692</c:v>
                </c:pt>
                <c:pt idx="615">
                  <c:v>1837717.157362428</c:v>
                </c:pt>
                <c:pt idx="616">
                  <c:v>1837716.542306342</c:v>
                </c:pt>
                <c:pt idx="617">
                  <c:v>1837719.108559601</c:v>
                </c:pt>
                <c:pt idx="618">
                  <c:v>1837714.221180336</c:v>
                </c:pt>
                <c:pt idx="619">
                  <c:v>1837714.316526523</c:v>
                </c:pt>
                <c:pt idx="620">
                  <c:v>1837714.939703711</c:v>
                </c:pt>
                <c:pt idx="621">
                  <c:v>1837712.976700254</c:v>
                </c:pt>
                <c:pt idx="622">
                  <c:v>1837710.282044097</c:v>
                </c:pt>
                <c:pt idx="623">
                  <c:v>1837715.546131109</c:v>
                </c:pt>
                <c:pt idx="624">
                  <c:v>1837712.856549338</c:v>
                </c:pt>
                <c:pt idx="625">
                  <c:v>1837707.209944325</c:v>
                </c:pt>
                <c:pt idx="626">
                  <c:v>1837699.432131017</c:v>
                </c:pt>
                <c:pt idx="627">
                  <c:v>1837719.120773347</c:v>
                </c:pt>
                <c:pt idx="628">
                  <c:v>1837708.232429737</c:v>
                </c:pt>
                <c:pt idx="629">
                  <c:v>1837710.177403026</c:v>
                </c:pt>
                <c:pt idx="630">
                  <c:v>1837705.633247334</c:v>
                </c:pt>
                <c:pt idx="631">
                  <c:v>1837708.600740552</c:v>
                </c:pt>
                <c:pt idx="632">
                  <c:v>1837708.891393722</c:v>
                </c:pt>
                <c:pt idx="633">
                  <c:v>1837702.238407213</c:v>
                </c:pt>
                <c:pt idx="634">
                  <c:v>1837705.839174466</c:v>
                </c:pt>
                <c:pt idx="635">
                  <c:v>1837706.454936439</c:v>
                </c:pt>
                <c:pt idx="636">
                  <c:v>1837705.500988421</c:v>
                </c:pt>
                <c:pt idx="637">
                  <c:v>1837704.649008988</c:v>
                </c:pt>
                <c:pt idx="638">
                  <c:v>1837705.227877371</c:v>
                </c:pt>
                <c:pt idx="639">
                  <c:v>1837707.657869994</c:v>
                </c:pt>
                <c:pt idx="640">
                  <c:v>1837704.790572546</c:v>
                </c:pt>
                <c:pt idx="641">
                  <c:v>1837706.213315317</c:v>
                </c:pt>
                <c:pt idx="642">
                  <c:v>1837707.969432549</c:v>
                </c:pt>
                <c:pt idx="643">
                  <c:v>1837709.989560836</c:v>
                </c:pt>
                <c:pt idx="644">
                  <c:v>1837713.577201531</c:v>
                </c:pt>
                <c:pt idx="645">
                  <c:v>1837713.497224745</c:v>
                </c:pt>
                <c:pt idx="646">
                  <c:v>1837705.605974635</c:v>
                </c:pt>
                <c:pt idx="647">
                  <c:v>1837699.888019891</c:v>
                </c:pt>
                <c:pt idx="648">
                  <c:v>1837710.502234443</c:v>
                </c:pt>
                <c:pt idx="649">
                  <c:v>1837716.952181388</c:v>
                </c:pt>
                <c:pt idx="650">
                  <c:v>1837713.734052667</c:v>
                </c:pt>
                <c:pt idx="651">
                  <c:v>1837716.934876034</c:v>
                </c:pt>
                <c:pt idx="652">
                  <c:v>1837714.147798668</c:v>
                </c:pt>
                <c:pt idx="653">
                  <c:v>1837712.57450605</c:v>
                </c:pt>
                <c:pt idx="654">
                  <c:v>1837714.492006308</c:v>
                </c:pt>
                <c:pt idx="655">
                  <c:v>1837713.043908047</c:v>
                </c:pt>
                <c:pt idx="656">
                  <c:v>1837714.332349477</c:v>
                </c:pt>
                <c:pt idx="657">
                  <c:v>1837716.854697097</c:v>
                </c:pt>
                <c:pt idx="658">
                  <c:v>1837713.409482384</c:v>
                </c:pt>
                <c:pt idx="659">
                  <c:v>1837713.311550017</c:v>
                </c:pt>
                <c:pt idx="660">
                  <c:v>1837712.063969879</c:v>
                </c:pt>
                <c:pt idx="661">
                  <c:v>1837711.553370914</c:v>
                </c:pt>
                <c:pt idx="662">
                  <c:v>1837713.82187571</c:v>
                </c:pt>
                <c:pt idx="663">
                  <c:v>1837711.864639208</c:v>
                </c:pt>
                <c:pt idx="664">
                  <c:v>1837713.388341177</c:v>
                </c:pt>
                <c:pt idx="665">
                  <c:v>1837714.121569449</c:v>
                </c:pt>
                <c:pt idx="666">
                  <c:v>1837713.752041954</c:v>
                </c:pt>
                <c:pt idx="667">
                  <c:v>1837715.084445997</c:v>
                </c:pt>
                <c:pt idx="668">
                  <c:v>1837710.703228449</c:v>
                </c:pt>
                <c:pt idx="669">
                  <c:v>1837710.662158791</c:v>
                </c:pt>
                <c:pt idx="670">
                  <c:v>1837715.561706214</c:v>
                </c:pt>
                <c:pt idx="671">
                  <c:v>1837715.838644357</c:v>
                </c:pt>
                <c:pt idx="672">
                  <c:v>1837713.636625491</c:v>
                </c:pt>
                <c:pt idx="673">
                  <c:v>1837714.935088946</c:v>
                </c:pt>
                <c:pt idx="674">
                  <c:v>1837712.051620018</c:v>
                </c:pt>
                <c:pt idx="675">
                  <c:v>1837709.032856403</c:v>
                </c:pt>
                <c:pt idx="676">
                  <c:v>1837714.341757054</c:v>
                </c:pt>
                <c:pt idx="677">
                  <c:v>1837712.011322721</c:v>
                </c:pt>
                <c:pt idx="678">
                  <c:v>1837712.662874625</c:v>
                </c:pt>
                <c:pt idx="679">
                  <c:v>1837711.997976961</c:v>
                </c:pt>
                <c:pt idx="680">
                  <c:v>1837717.745868027</c:v>
                </c:pt>
                <c:pt idx="681">
                  <c:v>1837712.940127352</c:v>
                </c:pt>
                <c:pt idx="682">
                  <c:v>1837713.529437011</c:v>
                </c:pt>
                <c:pt idx="683">
                  <c:v>1837711.15075952</c:v>
                </c:pt>
                <c:pt idx="684">
                  <c:v>1837711.13072539</c:v>
                </c:pt>
                <c:pt idx="685">
                  <c:v>1837709.304614183</c:v>
                </c:pt>
                <c:pt idx="686">
                  <c:v>1837711.034729251</c:v>
                </c:pt>
                <c:pt idx="687">
                  <c:v>1837711.605917516</c:v>
                </c:pt>
                <c:pt idx="688">
                  <c:v>1837711.157284099</c:v>
                </c:pt>
                <c:pt idx="689">
                  <c:v>1837711.344815052</c:v>
                </c:pt>
                <c:pt idx="690">
                  <c:v>1837709.369896831</c:v>
                </c:pt>
                <c:pt idx="691">
                  <c:v>1837709.901017528</c:v>
                </c:pt>
                <c:pt idx="692">
                  <c:v>1837710.778127982</c:v>
                </c:pt>
                <c:pt idx="693">
                  <c:v>1837711.441359292</c:v>
                </c:pt>
                <c:pt idx="694">
                  <c:v>1837711.320523244</c:v>
                </c:pt>
                <c:pt idx="695">
                  <c:v>1837713.422476559</c:v>
                </c:pt>
                <c:pt idx="696">
                  <c:v>1837713.700929185</c:v>
                </c:pt>
                <c:pt idx="697">
                  <c:v>1837714.602109612</c:v>
                </c:pt>
                <c:pt idx="698">
                  <c:v>1837717.0660048</c:v>
                </c:pt>
                <c:pt idx="699">
                  <c:v>1837716.438833181</c:v>
                </c:pt>
                <c:pt idx="700">
                  <c:v>1837715.51348422</c:v>
                </c:pt>
                <c:pt idx="701">
                  <c:v>1837715.761782747</c:v>
                </c:pt>
                <c:pt idx="702">
                  <c:v>1837718.08296184</c:v>
                </c:pt>
                <c:pt idx="703">
                  <c:v>1837715.258481786</c:v>
                </c:pt>
                <c:pt idx="704">
                  <c:v>1837718.036413623</c:v>
                </c:pt>
                <c:pt idx="705">
                  <c:v>1837715.073183758</c:v>
                </c:pt>
                <c:pt idx="706">
                  <c:v>1837715.32345943</c:v>
                </c:pt>
                <c:pt idx="707">
                  <c:v>1837716.247882626</c:v>
                </c:pt>
                <c:pt idx="708">
                  <c:v>1837716.369978623</c:v>
                </c:pt>
                <c:pt idx="709">
                  <c:v>1837715.084373823</c:v>
                </c:pt>
                <c:pt idx="710">
                  <c:v>1837715.478233872</c:v>
                </c:pt>
                <c:pt idx="711">
                  <c:v>1837716.762768069</c:v>
                </c:pt>
                <c:pt idx="712">
                  <c:v>1837713.6898468</c:v>
                </c:pt>
                <c:pt idx="713">
                  <c:v>1837715.08513352</c:v>
                </c:pt>
                <c:pt idx="714">
                  <c:v>1837713.741860731</c:v>
                </c:pt>
                <c:pt idx="715">
                  <c:v>1837715.304082935</c:v>
                </c:pt>
                <c:pt idx="716">
                  <c:v>1837714.91044954</c:v>
                </c:pt>
                <c:pt idx="717">
                  <c:v>1837714.231578242</c:v>
                </c:pt>
                <c:pt idx="718">
                  <c:v>1837714.655218422</c:v>
                </c:pt>
                <c:pt idx="719">
                  <c:v>1837714.939658756</c:v>
                </c:pt>
                <c:pt idx="720">
                  <c:v>1837714.69999752</c:v>
                </c:pt>
                <c:pt idx="721">
                  <c:v>1837715.135802142</c:v>
                </c:pt>
                <c:pt idx="722">
                  <c:v>1837714.685267835</c:v>
                </c:pt>
                <c:pt idx="723">
                  <c:v>1837714.90865969</c:v>
                </c:pt>
                <c:pt idx="724">
                  <c:v>1837715.557025121</c:v>
                </c:pt>
                <c:pt idx="725">
                  <c:v>1837716.052750382</c:v>
                </c:pt>
                <c:pt idx="726">
                  <c:v>1837716.2830113</c:v>
                </c:pt>
                <c:pt idx="727">
                  <c:v>1837715.957833248</c:v>
                </c:pt>
                <c:pt idx="728">
                  <c:v>1837716.188874843</c:v>
                </c:pt>
                <c:pt idx="729">
                  <c:v>1837716.653817451</c:v>
                </c:pt>
                <c:pt idx="730">
                  <c:v>1837716.791068271</c:v>
                </c:pt>
                <c:pt idx="731">
                  <c:v>1837716.37069603</c:v>
                </c:pt>
                <c:pt idx="732">
                  <c:v>1837717.48974202</c:v>
                </c:pt>
                <c:pt idx="733">
                  <c:v>1837715.712752064</c:v>
                </c:pt>
                <c:pt idx="734">
                  <c:v>1837717.428301277</c:v>
                </c:pt>
                <c:pt idx="735">
                  <c:v>1837716.079414872</c:v>
                </c:pt>
                <c:pt idx="736">
                  <c:v>1837715.826971842</c:v>
                </c:pt>
                <c:pt idx="737">
                  <c:v>1837716.500374298</c:v>
                </c:pt>
                <c:pt idx="738">
                  <c:v>1837716.335720009</c:v>
                </c:pt>
                <c:pt idx="739">
                  <c:v>1837716.355441668</c:v>
                </c:pt>
                <c:pt idx="740">
                  <c:v>1837715.94249003</c:v>
                </c:pt>
                <c:pt idx="741">
                  <c:v>1837715.970892901</c:v>
                </c:pt>
                <c:pt idx="742">
                  <c:v>1837714.513298254</c:v>
                </c:pt>
                <c:pt idx="743">
                  <c:v>1837716.208888326</c:v>
                </c:pt>
                <c:pt idx="744">
                  <c:v>1837716.447517427</c:v>
                </c:pt>
                <c:pt idx="745">
                  <c:v>1837715.741637325</c:v>
                </c:pt>
                <c:pt idx="746">
                  <c:v>1837715.9493914</c:v>
                </c:pt>
                <c:pt idx="747">
                  <c:v>1837716.296869082</c:v>
                </c:pt>
                <c:pt idx="748">
                  <c:v>1837716.042094209</c:v>
                </c:pt>
                <c:pt idx="749">
                  <c:v>1837715.936098313</c:v>
                </c:pt>
                <c:pt idx="750">
                  <c:v>1837717.561291789</c:v>
                </c:pt>
                <c:pt idx="751">
                  <c:v>1837716.937899717</c:v>
                </c:pt>
                <c:pt idx="752">
                  <c:v>1837717.938394144</c:v>
                </c:pt>
                <c:pt idx="753">
                  <c:v>1837718.408147191</c:v>
                </c:pt>
                <c:pt idx="754">
                  <c:v>1837719.492808714</c:v>
                </c:pt>
                <c:pt idx="755">
                  <c:v>1837718.989378278</c:v>
                </c:pt>
                <c:pt idx="756">
                  <c:v>1837717.868851318</c:v>
                </c:pt>
                <c:pt idx="757">
                  <c:v>1837718.3938541</c:v>
                </c:pt>
                <c:pt idx="758">
                  <c:v>1837718.66885848</c:v>
                </c:pt>
                <c:pt idx="759">
                  <c:v>1837717.948405447</c:v>
                </c:pt>
                <c:pt idx="760">
                  <c:v>1837717.321730711</c:v>
                </c:pt>
                <c:pt idx="761">
                  <c:v>1837717.959673154</c:v>
                </c:pt>
                <c:pt idx="762">
                  <c:v>1837718.977032549</c:v>
                </c:pt>
                <c:pt idx="763">
                  <c:v>1837718.92733348</c:v>
                </c:pt>
                <c:pt idx="764">
                  <c:v>1837719.107105011</c:v>
                </c:pt>
                <c:pt idx="765">
                  <c:v>1837719.044906631</c:v>
                </c:pt>
                <c:pt idx="766">
                  <c:v>1837718.364656108</c:v>
                </c:pt>
                <c:pt idx="767">
                  <c:v>1837718.893945886</c:v>
                </c:pt>
                <c:pt idx="768">
                  <c:v>1837718.790902905</c:v>
                </c:pt>
                <c:pt idx="769">
                  <c:v>1837718.537075678</c:v>
                </c:pt>
                <c:pt idx="770">
                  <c:v>1837719.139338773</c:v>
                </c:pt>
                <c:pt idx="771">
                  <c:v>1837719.309338754</c:v>
                </c:pt>
                <c:pt idx="772">
                  <c:v>1837719.249882361</c:v>
                </c:pt>
                <c:pt idx="773">
                  <c:v>1837718.937832145</c:v>
                </c:pt>
                <c:pt idx="774">
                  <c:v>1837719.005546225</c:v>
                </c:pt>
                <c:pt idx="775">
                  <c:v>1837718.742785891</c:v>
                </c:pt>
                <c:pt idx="776">
                  <c:v>1837718.65715767</c:v>
                </c:pt>
                <c:pt idx="777">
                  <c:v>1837718.544824657</c:v>
                </c:pt>
                <c:pt idx="778">
                  <c:v>1837718.584443596</c:v>
                </c:pt>
                <c:pt idx="779">
                  <c:v>1837719.222119736</c:v>
                </c:pt>
                <c:pt idx="780">
                  <c:v>1837718.519358453</c:v>
                </c:pt>
                <c:pt idx="781">
                  <c:v>1837718.222986698</c:v>
                </c:pt>
                <c:pt idx="782">
                  <c:v>1837718.262056107</c:v>
                </c:pt>
                <c:pt idx="783">
                  <c:v>1837718.106984569</c:v>
                </c:pt>
                <c:pt idx="784">
                  <c:v>1837717.936428476</c:v>
                </c:pt>
                <c:pt idx="785">
                  <c:v>1837718.315950938</c:v>
                </c:pt>
                <c:pt idx="786">
                  <c:v>1837717.692519431</c:v>
                </c:pt>
                <c:pt idx="787">
                  <c:v>1837717.784380495</c:v>
                </c:pt>
                <c:pt idx="788">
                  <c:v>1837717.125826601</c:v>
                </c:pt>
                <c:pt idx="789">
                  <c:v>1837717.247571789</c:v>
                </c:pt>
                <c:pt idx="790">
                  <c:v>1837717.490935983</c:v>
                </c:pt>
                <c:pt idx="791">
                  <c:v>1837717.481559936</c:v>
                </c:pt>
                <c:pt idx="792">
                  <c:v>1837717.422261442</c:v>
                </c:pt>
                <c:pt idx="793">
                  <c:v>1837717.340603859</c:v>
                </c:pt>
                <c:pt idx="794">
                  <c:v>1837717.275490791</c:v>
                </c:pt>
                <c:pt idx="795">
                  <c:v>1837717.453186744</c:v>
                </c:pt>
                <c:pt idx="796">
                  <c:v>1837717.493323247</c:v>
                </c:pt>
                <c:pt idx="797">
                  <c:v>1837717.747990353</c:v>
                </c:pt>
                <c:pt idx="798">
                  <c:v>1837717.771735272</c:v>
                </c:pt>
                <c:pt idx="799">
                  <c:v>1837717.620475404</c:v>
                </c:pt>
                <c:pt idx="800">
                  <c:v>1837717.828179678</c:v>
                </c:pt>
                <c:pt idx="801">
                  <c:v>1837717.793197243</c:v>
                </c:pt>
                <c:pt idx="802">
                  <c:v>1837717.700887364</c:v>
                </c:pt>
                <c:pt idx="803">
                  <c:v>1837717.593323017</c:v>
                </c:pt>
                <c:pt idx="804">
                  <c:v>1837717.798958823</c:v>
                </c:pt>
                <c:pt idx="805">
                  <c:v>1837717.677745312</c:v>
                </c:pt>
                <c:pt idx="806">
                  <c:v>1837717.132889589</c:v>
                </c:pt>
                <c:pt idx="807">
                  <c:v>1837717.78333616</c:v>
                </c:pt>
                <c:pt idx="808">
                  <c:v>1837717.929141939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12144807.30870011</c:v>
                </c:pt>
                <c:pt idx="21">
                  <c:v>11190534.20454686</c:v>
                </c:pt>
                <c:pt idx="22">
                  <c:v>10503855.33142793</c:v>
                </c:pt>
                <c:pt idx="23">
                  <c:v>10521344.65355855</c:v>
                </c:pt>
                <c:pt idx="24">
                  <c:v>9993821.746653344</c:v>
                </c:pt>
                <c:pt idx="25">
                  <c:v>10007175.22940327</c:v>
                </c:pt>
                <c:pt idx="26">
                  <c:v>9591536.135267867</c:v>
                </c:pt>
                <c:pt idx="27">
                  <c:v>9602172.74441543</c:v>
                </c:pt>
                <c:pt idx="28">
                  <c:v>9264736.921385095</c:v>
                </c:pt>
                <c:pt idx="29">
                  <c:v>9273467.240429206</c:v>
                </c:pt>
                <c:pt idx="30">
                  <c:v>8991580.251915749</c:v>
                </c:pt>
                <c:pt idx="31">
                  <c:v>8998800.063912181</c:v>
                </c:pt>
                <c:pt idx="32">
                  <c:v>8759362.526864059</c:v>
                </c:pt>
                <c:pt idx="33">
                  <c:v>8762154.725942312</c:v>
                </c:pt>
                <c:pt idx="34">
                  <c:v>8670707.915918985</c:v>
                </c:pt>
                <c:pt idx="35">
                  <c:v>8761942.302041752</c:v>
                </c:pt>
                <c:pt idx="36">
                  <c:v>8670121.702323046</c:v>
                </c:pt>
                <c:pt idx="37">
                  <c:v>8759408.601357022</c:v>
                </c:pt>
                <c:pt idx="38">
                  <c:v>7942656.450784195</c:v>
                </c:pt>
                <c:pt idx="39">
                  <c:v>7429793.949224638</c:v>
                </c:pt>
                <c:pt idx="40">
                  <c:v>7063095.850769166</c:v>
                </c:pt>
                <c:pt idx="41">
                  <c:v>6757525.016313117</c:v>
                </c:pt>
                <c:pt idx="42">
                  <c:v>6627484.042519976</c:v>
                </c:pt>
                <c:pt idx="43">
                  <c:v>6566412.291077678</c:v>
                </c:pt>
                <c:pt idx="44">
                  <c:v>6575718.981558426</c:v>
                </c:pt>
                <c:pt idx="45">
                  <c:v>6346926.889264096</c:v>
                </c:pt>
                <c:pt idx="46">
                  <c:v>6180743.626760384</c:v>
                </c:pt>
                <c:pt idx="47">
                  <c:v>6064893.145613618</c:v>
                </c:pt>
                <c:pt idx="48">
                  <c:v>6058886.160677385</c:v>
                </c:pt>
                <c:pt idx="49">
                  <c:v>5943106.866656452</c:v>
                </c:pt>
                <c:pt idx="50">
                  <c:v>5936532.75284897</c:v>
                </c:pt>
                <c:pt idx="51">
                  <c:v>5832318.123190029</c:v>
                </c:pt>
                <c:pt idx="52">
                  <c:v>5839860.684452849</c:v>
                </c:pt>
                <c:pt idx="53">
                  <c:v>5752427.976614852</c:v>
                </c:pt>
                <c:pt idx="54">
                  <c:v>5764712.681781761</c:v>
                </c:pt>
                <c:pt idx="55">
                  <c:v>5684079.489493707</c:v>
                </c:pt>
                <c:pt idx="56">
                  <c:v>5691224.772418467</c:v>
                </c:pt>
                <c:pt idx="57">
                  <c:v>5638916.08132255</c:v>
                </c:pt>
                <c:pt idx="58">
                  <c:v>5612196.99207511</c:v>
                </c:pt>
                <c:pt idx="59">
                  <c:v>5449875.15790722</c:v>
                </c:pt>
                <c:pt idx="60">
                  <c:v>5335958.973717057</c:v>
                </c:pt>
                <c:pt idx="61">
                  <c:v>5176317.723704929</c:v>
                </c:pt>
                <c:pt idx="62">
                  <c:v>5122428.359359143</c:v>
                </c:pt>
                <c:pt idx="63">
                  <c:v>5066132.300933378</c:v>
                </c:pt>
                <c:pt idx="64">
                  <c:v>5074051.828335476</c:v>
                </c:pt>
                <c:pt idx="65">
                  <c:v>5003678.099172646</c:v>
                </c:pt>
                <c:pt idx="66">
                  <c:v>4935371.597730492</c:v>
                </c:pt>
                <c:pt idx="67">
                  <c:v>4842114.114710598</c:v>
                </c:pt>
                <c:pt idx="68">
                  <c:v>4773585.417834845</c:v>
                </c:pt>
                <c:pt idx="69">
                  <c:v>4790748.494222919</c:v>
                </c:pt>
                <c:pt idx="70">
                  <c:v>4751547.886203779</c:v>
                </c:pt>
                <c:pt idx="71">
                  <c:v>4752348.752345039</c:v>
                </c:pt>
                <c:pt idx="72">
                  <c:v>4704836.99648647</c:v>
                </c:pt>
                <c:pt idx="73">
                  <c:v>4700094.188275412</c:v>
                </c:pt>
                <c:pt idx="74">
                  <c:v>4713606.816391729</c:v>
                </c:pt>
                <c:pt idx="75">
                  <c:v>4717927.987181979</c:v>
                </c:pt>
                <c:pt idx="76">
                  <c:v>4715205.389275583</c:v>
                </c:pt>
                <c:pt idx="77">
                  <c:v>4676367.404076832</c:v>
                </c:pt>
                <c:pt idx="78">
                  <c:v>4658394.608352939</c:v>
                </c:pt>
                <c:pt idx="79">
                  <c:v>4641227.925624082</c:v>
                </c:pt>
                <c:pt idx="80">
                  <c:v>4563432.926386731</c:v>
                </c:pt>
                <c:pt idx="81">
                  <c:v>4538284.545122887</c:v>
                </c:pt>
                <c:pt idx="82">
                  <c:v>4497779.841740842</c:v>
                </c:pt>
                <c:pt idx="83">
                  <c:v>4470878.133117158</c:v>
                </c:pt>
                <c:pt idx="84">
                  <c:v>4432720.537577732</c:v>
                </c:pt>
                <c:pt idx="85">
                  <c:v>4366531.843992478</c:v>
                </c:pt>
                <c:pt idx="86">
                  <c:v>4310289.543987466</c:v>
                </c:pt>
                <c:pt idx="87">
                  <c:v>4274564.115327165</c:v>
                </c:pt>
                <c:pt idx="88">
                  <c:v>4278172.224778155</c:v>
                </c:pt>
                <c:pt idx="89">
                  <c:v>4268219.082686212</c:v>
                </c:pt>
                <c:pt idx="90">
                  <c:v>4252972.050980778</c:v>
                </c:pt>
                <c:pt idx="91">
                  <c:v>4232792.776649162</c:v>
                </c:pt>
                <c:pt idx="92">
                  <c:v>4235347.54242007</c:v>
                </c:pt>
                <c:pt idx="93">
                  <c:v>4194155.816982668</c:v>
                </c:pt>
                <c:pt idx="94">
                  <c:v>4165032.817137074</c:v>
                </c:pt>
                <c:pt idx="95">
                  <c:v>4173699.210323655</c:v>
                </c:pt>
                <c:pt idx="96">
                  <c:v>4119752.675189065</c:v>
                </c:pt>
                <c:pt idx="97">
                  <c:v>4099200.90512479</c:v>
                </c:pt>
                <c:pt idx="98">
                  <c:v>4077422.642240189</c:v>
                </c:pt>
                <c:pt idx="99">
                  <c:v>4079613.724805291</c:v>
                </c:pt>
                <c:pt idx="100">
                  <c:v>4034539.137925988</c:v>
                </c:pt>
                <c:pt idx="101">
                  <c:v>4012638.519123515</c:v>
                </c:pt>
                <c:pt idx="102">
                  <c:v>3985413.035187345</c:v>
                </c:pt>
                <c:pt idx="103">
                  <c:v>3959716.491893895</c:v>
                </c:pt>
                <c:pt idx="104">
                  <c:v>3931729.921495979</c:v>
                </c:pt>
                <c:pt idx="105">
                  <c:v>3900848.382285101</c:v>
                </c:pt>
                <c:pt idx="106">
                  <c:v>3862841.576820845</c:v>
                </c:pt>
                <c:pt idx="107">
                  <c:v>3831279.240189794</c:v>
                </c:pt>
                <c:pt idx="108">
                  <c:v>3836384.504724992</c:v>
                </c:pt>
                <c:pt idx="109">
                  <c:v>3833571.902813253</c:v>
                </c:pt>
                <c:pt idx="110">
                  <c:v>3814772.651602091</c:v>
                </c:pt>
                <c:pt idx="111">
                  <c:v>3803463.730153485</c:v>
                </c:pt>
                <c:pt idx="112">
                  <c:v>3780657.007865039</c:v>
                </c:pt>
                <c:pt idx="113">
                  <c:v>3772929.169157375</c:v>
                </c:pt>
                <c:pt idx="114">
                  <c:v>3768961.052845936</c:v>
                </c:pt>
                <c:pt idx="115">
                  <c:v>3746629.067423498</c:v>
                </c:pt>
                <c:pt idx="116">
                  <c:v>3724887.698070346</c:v>
                </c:pt>
                <c:pt idx="117">
                  <c:v>3722770.760339955</c:v>
                </c:pt>
                <c:pt idx="118">
                  <c:v>3723057.732822299</c:v>
                </c:pt>
                <c:pt idx="119">
                  <c:v>3695516.193062547</c:v>
                </c:pt>
                <c:pt idx="120">
                  <c:v>3678465.18671804</c:v>
                </c:pt>
                <c:pt idx="121">
                  <c:v>3667088.084110579</c:v>
                </c:pt>
                <c:pt idx="122">
                  <c:v>3652701.027665308</c:v>
                </c:pt>
                <c:pt idx="123">
                  <c:v>3625460.935185739</c:v>
                </c:pt>
                <c:pt idx="124">
                  <c:v>3599427.663734308</c:v>
                </c:pt>
                <c:pt idx="125">
                  <c:v>3578475.490540196</c:v>
                </c:pt>
                <c:pt idx="126">
                  <c:v>3574196.6461697</c:v>
                </c:pt>
                <c:pt idx="127">
                  <c:v>3574514.137820005</c:v>
                </c:pt>
                <c:pt idx="128">
                  <c:v>3572571.096229205</c:v>
                </c:pt>
                <c:pt idx="129">
                  <c:v>3557924.284354405</c:v>
                </c:pt>
                <c:pt idx="130">
                  <c:v>3543955.061713732</c:v>
                </c:pt>
                <c:pt idx="131">
                  <c:v>3526886.725914543</c:v>
                </c:pt>
                <c:pt idx="132">
                  <c:v>3514730.609402265</c:v>
                </c:pt>
                <c:pt idx="133">
                  <c:v>3505350.02846946</c:v>
                </c:pt>
                <c:pt idx="134">
                  <c:v>3483542.167400021</c:v>
                </c:pt>
                <c:pt idx="135">
                  <c:v>3473068.693152456</c:v>
                </c:pt>
                <c:pt idx="136">
                  <c:v>3462993.904842555</c:v>
                </c:pt>
                <c:pt idx="137">
                  <c:v>3463341.046112304</c:v>
                </c:pt>
                <c:pt idx="138">
                  <c:v>3442867.203575192</c:v>
                </c:pt>
                <c:pt idx="139">
                  <c:v>3438955.610456724</c:v>
                </c:pt>
                <c:pt idx="140">
                  <c:v>3440031.899231472</c:v>
                </c:pt>
                <c:pt idx="141">
                  <c:v>3424860.576261037</c:v>
                </c:pt>
                <c:pt idx="142">
                  <c:v>3413450.349496555</c:v>
                </c:pt>
                <c:pt idx="143">
                  <c:v>3401204.237522399</c:v>
                </c:pt>
                <c:pt idx="144">
                  <c:v>3386900.195356147</c:v>
                </c:pt>
                <c:pt idx="145">
                  <c:v>3365664.739946243</c:v>
                </c:pt>
                <c:pt idx="146">
                  <c:v>3358850.9252205</c:v>
                </c:pt>
                <c:pt idx="147">
                  <c:v>3350976.247755108</c:v>
                </c:pt>
                <c:pt idx="148">
                  <c:v>3352305.982741483</c:v>
                </c:pt>
                <c:pt idx="149">
                  <c:v>3338916.1389421</c:v>
                </c:pt>
                <c:pt idx="150">
                  <c:v>3330915.445228433</c:v>
                </c:pt>
                <c:pt idx="151">
                  <c:v>3316996.877367963</c:v>
                </c:pt>
                <c:pt idx="152">
                  <c:v>3310786.089123207</c:v>
                </c:pt>
                <c:pt idx="153">
                  <c:v>3297547.555345895</c:v>
                </c:pt>
                <c:pt idx="154">
                  <c:v>3284895.161315218</c:v>
                </c:pt>
                <c:pt idx="155">
                  <c:v>3272754.136691858</c:v>
                </c:pt>
                <c:pt idx="156">
                  <c:v>3270515.377708983</c:v>
                </c:pt>
                <c:pt idx="157">
                  <c:v>3270462.649337274</c:v>
                </c:pt>
                <c:pt idx="158">
                  <c:v>3258285.714230399</c:v>
                </c:pt>
                <c:pt idx="159">
                  <c:v>3251207.883421931</c:v>
                </c:pt>
                <c:pt idx="160">
                  <c:v>3242947.528129579</c:v>
                </c:pt>
                <c:pt idx="161">
                  <c:v>3236033.590592714</c:v>
                </c:pt>
                <c:pt idx="162">
                  <c:v>3222749.846105716</c:v>
                </c:pt>
                <c:pt idx="163">
                  <c:v>3208983.396715193</c:v>
                </c:pt>
                <c:pt idx="164">
                  <c:v>3199192.352716297</c:v>
                </c:pt>
                <c:pt idx="165">
                  <c:v>3193999.88285881</c:v>
                </c:pt>
                <c:pt idx="166">
                  <c:v>3188862.28955286</c:v>
                </c:pt>
                <c:pt idx="167">
                  <c:v>3188205.152871367</c:v>
                </c:pt>
                <c:pt idx="168">
                  <c:v>3187353.378702926</c:v>
                </c:pt>
                <c:pt idx="169">
                  <c:v>3178242.914581147</c:v>
                </c:pt>
                <c:pt idx="170">
                  <c:v>3169676.702477194</c:v>
                </c:pt>
                <c:pt idx="171">
                  <c:v>3158635.772356304</c:v>
                </c:pt>
                <c:pt idx="172">
                  <c:v>3151898.682227831</c:v>
                </c:pt>
                <c:pt idx="173">
                  <c:v>3139636.723982541</c:v>
                </c:pt>
                <c:pt idx="174">
                  <c:v>3132365.270416625</c:v>
                </c:pt>
                <c:pt idx="175">
                  <c:v>3126709.713985969</c:v>
                </c:pt>
                <c:pt idx="176">
                  <c:v>3126956.779556629</c:v>
                </c:pt>
                <c:pt idx="177">
                  <c:v>3117534.442589816</c:v>
                </c:pt>
                <c:pt idx="178">
                  <c:v>3113701.404036585</c:v>
                </c:pt>
                <c:pt idx="179">
                  <c:v>3105928.757900223</c:v>
                </c:pt>
                <c:pt idx="180">
                  <c:v>3099681.974979667</c:v>
                </c:pt>
                <c:pt idx="181">
                  <c:v>3092859.062367021</c:v>
                </c:pt>
                <c:pt idx="182">
                  <c:v>3085199.143531631</c:v>
                </c:pt>
                <c:pt idx="183">
                  <c:v>3073774.748083402</c:v>
                </c:pt>
                <c:pt idx="184">
                  <c:v>3072324.457073771</c:v>
                </c:pt>
                <c:pt idx="185">
                  <c:v>3072106.946084679</c:v>
                </c:pt>
                <c:pt idx="186">
                  <c:v>3066398.441791228</c:v>
                </c:pt>
                <c:pt idx="187">
                  <c:v>3061247.891728268</c:v>
                </c:pt>
                <c:pt idx="188">
                  <c:v>3053913.695123567</c:v>
                </c:pt>
                <c:pt idx="189">
                  <c:v>3048956.241804556</c:v>
                </c:pt>
                <c:pt idx="190">
                  <c:v>3041382.097724778</c:v>
                </c:pt>
                <c:pt idx="191">
                  <c:v>3033798.539363812</c:v>
                </c:pt>
                <c:pt idx="192">
                  <c:v>3025847.437076991</c:v>
                </c:pt>
                <c:pt idx="193">
                  <c:v>3018354.367934134</c:v>
                </c:pt>
                <c:pt idx="194">
                  <c:v>3016379.503640628</c:v>
                </c:pt>
                <c:pt idx="195">
                  <c:v>3016298.473277361</c:v>
                </c:pt>
                <c:pt idx="196">
                  <c:v>3008813.682680217</c:v>
                </c:pt>
                <c:pt idx="197">
                  <c:v>3004534.835044952</c:v>
                </c:pt>
                <c:pt idx="198">
                  <c:v>2999299.146491048</c:v>
                </c:pt>
                <c:pt idx="199">
                  <c:v>2995094.292815601</c:v>
                </c:pt>
                <c:pt idx="200">
                  <c:v>2987476.280088121</c:v>
                </c:pt>
                <c:pt idx="201">
                  <c:v>2979253.284797249</c:v>
                </c:pt>
                <c:pt idx="202">
                  <c:v>2972512.609794789</c:v>
                </c:pt>
                <c:pt idx="203">
                  <c:v>2968977.51601494</c:v>
                </c:pt>
                <c:pt idx="204">
                  <c:v>2969157.215055946</c:v>
                </c:pt>
                <c:pt idx="205">
                  <c:v>2965408.789636278</c:v>
                </c:pt>
                <c:pt idx="206">
                  <c:v>2965076.360553037</c:v>
                </c:pt>
                <c:pt idx="207">
                  <c:v>2960280.807698337</c:v>
                </c:pt>
                <c:pt idx="208">
                  <c:v>2954966.711145353</c:v>
                </c:pt>
                <c:pt idx="209">
                  <c:v>2949834.284928255</c:v>
                </c:pt>
                <c:pt idx="210">
                  <c:v>2943056.392547714</c:v>
                </c:pt>
                <c:pt idx="211">
                  <c:v>2938582.405045969</c:v>
                </c:pt>
                <c:pt idx="212">
                  <c:v>2931250.841738759</c:v>
                </c:pt>
                <c:pt idx="213">
                  <c:v>2928780.763686745</c:v>
                </c:pt>
                <c:pt idx="214">
                  <c:v>2924217.845721025</c:v>
                </c:pt>
                <c:pt idx="215">
                  <c:v>2918507.011106333</c:v>
                </c:pt>
                <c:pt idx="216">
                  <c:v>2915632.428820848</c:v>
                </c:pt>
                <c:pt idx="217">
                  <c:v>2910679.412036609</c:v>
                </c:pt>
                <c:pt idx="218">
                  <c:v>2906789.065567717</c:v>
                </c:pt>
                <c:pt idx="219">
                  <c:v>2902176.543931183</c:v>
                </c:pt>
                <c:pt idx="220">
                  <c:v>2897128.299904435</c:v>
                </c:pt>
                <c:pt idx="221">
                  <c:v>2890072.514258795</c:v>
                </c:pt>
                <c:pt idx="222">
                  <c:v>2887074.467034625</c:v>
                </c:pt>
                <c:pt idx="223">
                  <c:v>2886328.314357369</c:v>
                </c:pt>
                <c:pt idx="224">
                  <c:v>2886277.653535182</c:v>
                </c:pt>
                <c:pt idx="225">
                  <c:v>2884911.354116491</c:v>
                </c:pt>
                <c:pt idx="226">
                  <c:v>2885173.389087979</c:v>
                </c:pt>
                <c:pt idx="227">
                  <c:v>2880040.014690372</c:v>
                </c:pt>
                <c:pt idx="228">
                  <c:v>2875207.001752526</c:v>
                </c:pt>
                <c:pt idx="229">
                  <c:v>2871714.58279027</c:v>
                </c:pt>
                <c:pt idx="230">
                  <c:v>2866607.736414439</c:v>
                </c:pt>
                <c:pt idx="231">
                  <c:v>2861894.037446969</c:v>
                </c:pt>
                <c:pt idx="232">
                  <c:v>2856470.516608237</c:v>
                </c:pt>
                <c:pt idx="233">
                  <c:v>2853370.542856034</c:v>
                </c:pt>
                <c:pt idx="234">
                  <c:v>2848571.27852963</c:v>
                </c:pt>
                <c:pt idx="235">
                  <c:v>2845725.161531686</c:v>
                </c:pt>
                <c:pt idx="236">
                  <c:v>2841987.981046816</c:v>
                </c:pt>
                <c:pt idx="237">
                  <c:v>2839112.624348211</c:v>
                </c:pt>
                <c:pt idx="238">
                  <c:v>2834447.22582544</c:v>
                </c:pt>
                <c:pt idx="239">
                  <c:v>2829266.002011897</c:v>
                </c:pt>
                <c:pt idx="240">
                  <c:v>2824307.841721509</c:v>
                </c:pt>
                <c:pt idx="241">
                  <c:v>2823187.943210235</c:v>
                </c:pt>
                <c:pt idx="242">
                  <c:v>2823537.361737197</c:v>
                </c:pt>
                <c:pt idx="243">
                  <c:v>2820642.24073763</c:v>
                </c:pt>
                <c:pt idx="244">
                  <c:v>2819572.342810682</c:v>
                </c:pt>
                <c:pt idx="245">
                  <c:v>2819657.277566408</c:v>
                </c:pt>
                <c:pt idx="246">
                  <c:v>2816803.927620322</c:v>
                </c:pt>
                <c:pt idx="247">
                  <c:v>2813430.275196387</c:v>
                </c:pt>
                <c:pt idx="248">
                  <c:v>2809627.099178583</c:v>
                </c:pt>
                <c:pt idx="249">
                  <c:v>2806331.157850203</c:v>
                </c:pt>
                <c:pt idx="250">
                  <c:v>2801735.214393785</c:v>
                </c:pt>
                <c:pt idx="251">
                  <c:v>2798287.369783854</c:v>
                </c:pt>
                <c:pt idx="252">
                  <c:v>2793683.222319224</c:v>
                </c:pt>
                <c:pt idx="253">
                  <c:v>2789547.797861556</c:v>
                </c:pt>
                <c:pt idx="254">
                  <c:v>2787336.921921856</c:v>
                </c:pt>
                <c:pt idx="255">
                  <c:v>2784039.009791505</c:v>
                </c:pt>
                <c:pt idx="256">
                  <c:v>2781533.88706316</c:v>
                </c:pt>
                <c:pt idx="257">
                  <c:v>2778104.834745609</c:v>
                </c:pt>
                <c:pt idx="258">
                  <c:v>2774389.166052126</c:v>
                </c:pt>
                <c:pt idx="259">
                  <c:v>2769852.986318048</c:v>
                </c:pt>
                <c:pt idx="260">
                  <c:v>2768385.675324907</c:v>
                </c:pt>
                <c:pt idx="261">
                  <c:v>2768338.202050787</c:v>
                </c:pt>
                <c:pt idx="262">
                  <c:v>2767732.205597054</c:v>
                </c:pt>
                <c:pt idx="263">
                  <c:v>2767622.05662779</c:v>
                </c:pt>
                <c:pt idx="264">
                  <c:v>2765323.03123287</c:v>
                </c:pt>
                <c:pt idx="265">
                  <c:v>2764558.988816719</c:v>
                </c:pt>
                <c:pt idx="266">
                  <c:v>2764563.323207535</c:v>
                </c:pt>
                <c:pt idx="267">
                  <c:v>2761291.2978841</c:v>
                </c:pt>
                <c:pt idx="268">
                  <c:v>2758091.177048258</c:v>
                </c:pt>
                <c:pt idx="269">
                  <c:v>2755535.309638343</c:v>
                </c:pt>
                <c:pt idx="270">
                  <c:v>2751575.719785316</c:v>
                </c:pt>
                <c:pt idx="271">
                  <c:v>2747753.725514254</c:v>
                </c:pt>
                <c:pt idx="272">
                  <c:v>2744336.880574415</c:v>
                </c:pt>
                <c:pt idx="273">
                  <c:v>2742508.145672868</c:v>
                </c:pt>
                <c:pt idx="274">
                  <c:v>2739709.286094935</c:v>
                </c:pt>
                <c:pt idx="275">
                  <c:v>2737644.222776441</c:v>
                </c:pt>
                <c:pt idx="276">
                  <c:v>2735062.223387111</c:v>
                </c:pt>
                <c:pt idx="277">
                  <c:v>2732149.385485648</c:v>
                </c:pt>
                <c:pt idx="278">
                  <c:v>2728066.887069667</c:v>
                </c:pt>
                <c:pt idx="279">
                  <c:v>2727257.093126072</c:v>
                </c:pt>
                <c:pt idx="280">
                  <c:v>2727334.942909684</c:v>
                </c:pt>
                <c:pt idx="281">
                  <c:v>2726823.17862475</c:v>
                </c:pt>
                <c:pt idx="282">
                  <c:v>2726991.163879312</c:v>
                </c:pt>
                <c:pt idx="283">
                  <c:v>2725603.899649836</c:v>
                </c:pt>
                <c:pt idx="284">
                  <c:v>2725474.569528807</c:v>
                </c:pt>
                <c:pt idx="285">
                  <c:v>2723924.51931492</c:v>
                </c:pt>
                <c:pt idx="286">
                  <c:v>2721337.015690722</c:v>
                </c:pt>
                <c:pt idx="287">
                  <c:v>2718846.246278844</c:v>
                </c:pt>
                <c:pt idx="288">
                  <c:v>2717277.503431823</c:v>
                </c:pt>
                <c:pt idx="289">
                  <c:v>2714078.546121405</c:v>
                </c:pt>
                <c:pt idx="290">
                  <c:v>2711286.653745313</c:v>
                </c:pt>
                <c:pt idx="291">
                  <c:v>2708604.754311386</c:v>
                </c:pt>
                <c:pt idx="292">
                  <c:v>2706967.910275772</c:v>
                </c:pt>
                <c:pt idx="293">
                  <c:v>2706921.023445616</c:v>
                </c:pt>
                <c:pt idx="294">
                  <c:v>2704983.750982183</c:v>
                </c:pt>
                <c:pt idx="295">
                  <c:v>2702418.54818735</c:v>
                </c:pt>
                <c:pt idx="296">
                  <c:v>2699494.666037422</c:v>
                </c:pt>
                <c:pt idx="297">
                  <c:v>2697290.342011614</c:v>
                </c:pt>
                <c:pt idx="298">
                  <c:v>2695833.269556262</c:v>
                </c:pt>
                <c:pt idx="299">
                  <c:v>2697449.951684613</c:v>
                </c:pt>
                <c:pt idx="300">
                  <c:v>2696730.042113335</c:v>
                </c:pt>
                <c:pt idx="301">
                  <c:v>2697333.931452868</c:v>
                </c:pt>
                <c:pt idx="302">
                  <c:v>2696150.538979724</c:v>
                </c:pt>
                <c:pt idx="303">
                  <c:v>2696474.279339425</c:v>
                </c:pt>
                <c:pt idx="304">
                  <c:v>2695804.906420456</c:v>
                </c:pt>
                <c:pt idx="305">
                  <c:v>2695424.988155998</c:v>
                </c:pt>
                <c:pt idx="306">
                  <c:v>2693639.510302092</c:v>
                </c:pt>
                <c:pt idx="307">
                  <c:v>2692284.200378985</c:v>
                </c:pt>
                <c:pt idx="308">
                  <c:v>2690779.363918485</c:v>
                </c:pt>
                <c:pt idx="309">
                  <c:v>2690820.864510708</c:v>
                </c:pt>
                <c:pt idx="310">
                  <c:v>2688529.93963199</c:v>
                </c:pt>
                <c:pt idx="311">
                  <c:v>2686764.317613404</c:v>
                </c:pt>
                <c:pt idx="312">
                  <c:v>2686172.597502382</c:v>
                </c:pt>
                <c:pt idx="313">
                  <c:v>2686319.889324287</c:v>
                </c:pt>
                <c:pt idx="314">
                  <c:v>2684567.531961324</c:v>
                </c:pt>
                <c:pt idx="315">
                  <c:v>2684616.261015156</c:v>
                </c:pt>
                <c:pt idx="316">
                  <c:v>2685384.529960624</c:v>
                </c:pt>
                <c:pt idx="317">
                  <c:v>2681534.532821324</c:v>
                </c:pt>
                <c:pt idx="318">
                  <c:v>2680854.640410297</c:v>
                </c:pt>
                <c:pt idx="319">
                  <c:v>2681854.165946794</c:v>
                </c:pt>
                <c:pt idx="320">
                  <c:v>2680258.913480216</c:v>
                </c:pt>
                <c:pt idx="321">
                  <c:v>2680488.206003159</c:v>
                </c:pt>
                <c:pt idx="322">
                  <c:v>2680290.96546417</c:v>
                </c:pt>
                <c:pt idx="323">
                  <c:v>2680531.521787275</c:v>
                </c:pt>
                <c:pt idx="324">
                  <c:v>2679437.177011097</c:v>
                </c:pt>
                <c:pt idx="325">
                  <c:v>2678932.181086103</c:v>
                </c:pt>
                <c:pt idx="326">
                  <c:v>2677219.197503253</c:v>
                </c:pt>
                <c:pt idx="327">
                  <c:v>2675963.725212791</c:v>
                </c:pt>
                <c:pt idx="328">
                  <c:v>2676074.932231948</c:v>
                </c:pt>
                <c:pt idx="329">
                  <c:v>2675865.959446228</c:v>
                </c:pt>
                <c:pt idx="330">
                  <c:v>2676027.519586502</c:v>
                </c:pt>
                <c:pt idx="331">
                  <c:v>2674478.007769882</c:v>
                </c:pt>
                <c:pt idx="332">
                  <c:v>2675698.774703123</c:v>
                </c:pt>
                <c:pt idx="333">
                  <c:v>2674478.83821032</c:v>
                </c:pt>
                <c:pt idx="334">
                  <c:v>2675438.072358617</c:v>
                </c:pt>
                <c:pt idx="335">
                  <c:v>2674344.749663839</c:v>
                </c:pt>
                <c:pt idx="336">
                  <c:v>2676600.077132444</c:v>
                </c:pt>
                <c:pt idx="337">
                  <c:v>2675430.19507437</c:v>
                </c:pt>
                <c:pt idx="338">
                  <c:v>2675316.221123362</c:v>
                </c:pt>
                <c:pt idx="339">
                  <c:v>2675414.138235183</c:v>
                </c:pt>
                <c:pt idx="340">
                  <c:v>2675581.519312795</c:v>
                </c:pt>
                <c:pt idx="341">
                  <c:v>2675509.183149647</c:v>
                </c:pt>
                <c:pt idx="342">
                  <c:v>2675456.75138135</c:v>
                </c:pt>
                <c:pt idx="343">
                  <c:v>2675394.17943241</c:v>
                </c:pt>
                <c:pt idx="344">
                  <c:v>2675941.283786756</c:v>
                </c:pt>
                <c:pt idx="345">
                  <c:v>2675114.274710294</c:v>
                </c:pt>
                <c:pt idx="346">
                  <c:v>2675446.481171464</c:v>
                </c:pt>
                <c:pt idx="347">
                  <c:v>2675635.084697412</c:v>
                </c:pt>
                <c:pt idx="348">
                  <c:v>2675235.093105274</c:v>
                </c:pt>
                <c:pt idx="349">
                  <c:v>2675224.999051531</c:v>
                </c:pt>
                <c:pt idx="350">
                  <c:v>2675072.489605541</c:v>
                </c:pt>
                <c:pt idx="351">
                  <c:v>2675547.505287805</c:v>
                </c:pt>
                <c:pt idx="352">
                  <c:v>2674669.912097799</c:v>
                </c:pt>
                <c:pt idx="353">
                  <c:v>2674470.9990097</c:v>
                </c:pt>
                <c:pt idx="354">
                  <c:v>2674655.861869835</c:v>
                </c:pt>
                <c:pt idx="355">
                  <c:v>2673732.549969298</c:v>
                </c:pt>
                <c:pt idx="356">
                  <c:v>2673700.397585865</c:v>
                </c:pt>
                <c:pt idx="357">
                  <c:v>2673496.201931201</c:v>
                </c:pt>
                <c:pt idx="358">
                  <c:v>2673793.608572247</c:v>
                </c:pt>
                <c:pt idx="359">
                  <c:v>2673063.658841235</c:v>
                </c:pt>
                <c:pt idx="360">
                  <c:v>2673528.539898879</c:v>
                </c:pt>
                <c:pt idx="361">
                  <c:v>2672429.894838595</c:v>
                </c:pt>
                <c:pt idx="362">
                  <c:v>2673285.617303322</c:v>
                </c:pt>
                <c:pt idx="363">
                  <c:v>2672643.623758968</c:v>
                </c:pt>
                <c:pt idx="364">
                  <c:v>2672651.539870747</c:v>
                </c:pt>
                <c:pt idx="365">
                  <c:v>2673342.017984999</c:v>
                </c:pt>
                <c:pt idx="366">
                  <c:v>2672475.431185406</c:v>
                </c:pt>
                <c:pt idx="367">
                  <c:v>2672252.216815248</c:v>
                </c:pt>
                <c:pt idx="368">
                  <c:v>2672069.208297344</c:v>
                </c:pt>
                <c:pt idx="369">
                  <c:v>2671954.072157769</c:v>
                </c:pt>
                <c:pt idx="370">
                  <c:v>2671729.270138655</c:v>
                </c:pt>
                <c:pt idx="371">
                  <c:v>2671469.972164196</c:v>
                </c:pt>
                <c:pt idx="372">
                  <c:v>2671635.23935845</c:v>
                </c:pt>
                <c:pt idx="373">
                  <c:v>2671525.66500003</c:v>
                </c:pt>
                <c:pt idx="374">
                  <c:v>2671843.020883915</c:v>
                </c:pt>
                <c:pt idx="375">
                  <c:v>2671533.444665761</c:v>
                </c:pt>
                <c:pt idx="376">
                  <c:v>2672165.247746584</c:v>
                </c:pt>
                <c:pt idx="377">
                  <c:v>2670836.991086045</c:v>
                </c:pt>
                <c:pt idx="378">
                  <c:v>2670736.555842476</c:v>
                </c:pt>
                <c:pt idx="379">
                  <c:v>2671075.24062311</c:v>
                </c:pt>
                <c:pt idx="380">
                  <c:v>2670837.398975826</c:v>
                </c:pt>
                <c:pt idx="381">
                  <c:v>2671215.334349608</c:v>
                </c:pt>
                <c:pt idx="382">
                  <c:v>2670621.032729011</c:v>
                </c:pt>
                <c:pt idx="383">
                  <c:v>2669984.374919325</c:v>
                </c:pt>
                <c:pt idx="384">
                  <c:v>2671125.906034046</c:v>
                </c:pt>
                <c:pt idx="385">
                  <c:v>2670490.636271814</c:v>
                </c:pt>
                <c:pt idx="386">
                  <c:v>2670945.610624215</c:v>
                </c:pt>
                <c:pt idx="387">
                  <c:v>2670752.780619254</c:v>
                </c:pt>
                <c:pt idx="388">
                  <c:v>2670868.891680706</c:v>
                </c:pt>
                <c:pt idx="389">
                  <c:v>2670807.297257321</c:v>
                </c:pt>
                <c:pt idx="390">
                  <c:v>2670601.403468708</c:v>
                </c:pt>
                <c:pt idx="391">
                  <c:v>2670895.91244665</c:v>
                </c:pt>
                <c:pt idx="392">
                  <c:v>2670613.567764223</c:v>
                </c:pt>
                <c:pt idx="393">
                  <c:v>2670678.952651241</c:v>
                </c:pt>
                <c:pt idx="394">
                  <c:v>2670835.149083429</c:v>
                </c:pt>
                <c:pt idx="395">
                  <c:v>2670498.176527862</c:v>
                </c:pt>
                <c:pt idx="396">
                  <c:v>2670996.168645964</c:v>
                </c:pt>
                <c:pt idx="397">
                  <c:v>2670445.682635346</c:v>
                </c:pt>
                <c:pt idx="398">
                  <c:v>2670279.50389144</c:v>
                </c:pt>
                <c:pt idx="399">
                  <c:v>2670354.370630489</c:v>
                </c:pt>
                <c:pt idx="400">
                  <c:v>2670292.204352878</c:v>
                </c:pt>
                <c:pt idx="401">
                  <c:v>2670212.966822405</c:v>
                </c:pt>
                <c:pt idx="402">
                  <c:v>2670014.234360409</c:v>
                </c:pt>
                <c:pt idx="403">
                  <c:v>2670062.644402527</c:v>
                </c:pt>
                <c:pt idx="404">
                  <c:v>2670191.599985515</c:v>
                </c:pt>
                <c:pt idx="405">
                  <c:v>2670173.029596678</c:v>
                </c:pt>
                <c:pt idx="406">
                  <c:v>2670258.907145639</c:v>
                </c:pt>
                <c:pt idx="407">
                  <c:v>2670228.337682683</c:v>
                </c:pt>
                <c:pt idx="408">
                  <c:v>2669869.913177679</c:v>
                </c:pt>
                <c:pt idx="409">
                  <c:v>2669805.490793615</c:v>
                </c:pt>
                <c:pt idx="410">
                  <c:v>2669792.77145739</c:v>
                </c:pt>
                <c:pt idx="411">
                  <c:v>2669826.960562436</c:v>
                </c:pt>
                <c:pt idx="412">
                  <c:v>2670132.743884555</c:v>
                </c:pt>
                <c:pt idx="413">
                  <c:v>2669646.450235347</c:v>
                </c:pt>
                <c:pt idx="414">
                  <c:v>2669611.531116489</c:v>
                </c:pt>
                <c:pt idx="415">
                  <c:v>2669946.836430399</c:v>
                </c:pt>
                <c:pt idx="416">
                  <c:v>2669781.146736934</c:v>
                </c:pt>
                <c:pt idx="417">
                  <c:v>2669951.329788933</c:v>
                </c:pt>
                <c:pt idx="418">
                  <c:v>2669922.242623577</c:v>
                </c:pt>
                <c:pt idx="419">
                  <c:v>2669734.751966341</c:v>
                </c:pt>
                <c:pt idx="420">
                  <c:v>2669924.414949372</c:v>
                </c:pt>
                <c:pt idx="421">
                  <c:v>2669991.892615833</c:v>
                </c:pt>
                <c:pt idx="422">
                  <c:v>2669966.924772315</c:v>
                </c:pt>
                <c:pt idx="423">
                  <c:v>2670029.595822673</c:v>
                </c:pt>
                <c:pt idx="424">
                  <c:v>2669994.605089427</c:v>
                </c:pt>
                <c:pt idx="425">
                  <c:v>2670177.787314491</c:v>
                </c:pt>
                <c:pt idx="426">
                  <c:v>2670025.513834315</c:v>
                </c:pt>
                <c:pt idx="427">
                  <c:v>2670003.670372162</c:v>
                </c:pt>
                <c:pt idx="428">
                  <c:v>2670081.612175331</c:v>
                </c:pt>
                <c:pt idx="429">
                  <c:v>2670102.641686095</c:v>
                </c:pt>
                <c:pt idx="430">
                  <c:v>2670010.583035599</c:v>
                </c:pt>
                <c:pt idx="431">
                  <c:v>2670146.266560182</c:v>
                </c:pt>
                <c:pt idx="432">
                  <c:v>2670117.27653596</c:v>
                </c:pt>
                <c:pt idx="433">
                  <c:v>2669952.535514968</c:v>
                </c:pt>
                <c:pt idx="434">
                  <c:v>2670162.511040017</c:v>
                </c:pt>
                <c:pt idx="435">
                  <c:v>2670110.179168982</c:v>
                </c:pt>
                <c:pt idx="436">
                  <c:v>2670137.154050022</c:v>
                </c:pt>
                <c:pt idx="437">
                  <c:v>2670274.899481335</c:v>
                </c:pt>
                <c:pt idx="438">
                  <c:v>2670257.145903015</c:v>
                </c:pt>
                <c:pt idx="439">
                  <c:v>2670574.063138778</c:v>
                </c:pt>
                <c:pt idx="440">
                  <c:v>2670328.236515243</c:v>
                </c:pt>
                <c:pt idx="441">
                  <c:v>2670296.238808143</c:v>
                </c:pt>
                <c:pt idx="442">
                  <c:v>2670246.461467467</c:v>
                </c:pt>
                <c:pt idx="443">
                  <c:v>2670249.380320629</c:v>
                </c:pt>
                <c:pt idx="444">
                  <c:v>2670208.225361616</c:v>
                </c:pt>
                <c:pt idx="445">
                  <c:v>2670334.90761269</c:v>
                </c:pt>
                <c:pt idx="446">
                  <c:v>2670306.44382892</c:v>
                </c:pt>
                <c:pt idx="447">
                  <c:v>2670158.105853906</c:v>
                </c:pt>
                <c:pt idx="448">
                  <c:v>2670174.748952629</c:v>
                </c:pt>
                <c:pt idx="449">
                  <c:v>2670191.76597005</c:v>
                </c:pt>
                <c:pt idx="450">
                  <c:v>2670375.031948079</c:v>
                </c:pt>
                <c:pt idx="451">
                  <c:v>2670381.336209183</c:v>
                </c:pt>
                <c:pt idx="452">
                  <c:v>2670155.982129496</c:v>
                </c:pt>
                <c:pt idx="453">
                  <c:v>2670252.514267127</c:v>
                </c:pt>
                <c:pt idx="454">
                  <c:v>2670230.639205344</c:v>
                </c:pt>
                <c:pt idx="455">
                  <c:v>2670239.843986724</c:v>
                </c:pt>
                <c:pt idx="456">
                  <c:v>2670200.416720422</c:v>
                </c:pt>
                <c:pt idx="457">
                  <c:v>2670238.562931503</c:v>
                </c:pt>
                <c:pt idx="458">
                  <c:v>2670238.765880783</c:v>
                </c:pt>
                <c:pt idx="459">
                  <c:v>2670224.502296553</c:v>
                </c:pt>
                <c:pt idx="460">
                  <c:v>2670158.154235962</c:v>
                </c:pt>
                <c:pt idx="461">
                  <c:v>2670174.570215933</c:v>
                </c:pt>
                <c:pt idx="462">
                  <c:v>2670195.195673892</c:v>
                </c:pt>
                <c:pt idx="463">
                  <c:v>2670187.821483808</c:v>
                </c:pt>
                <c:pt idx="464">
                  <c:v>2670239.007135442</c:v>
                </c:pt>
                <c:pt idx="465">
                  <c:v>2670200.120297889</c:v>
                </c:pt>
                <c:pt idx="466">
                  <c:v>2670127.950053093</c:v>
                </c:pt>
                <c:pt idx="467">
                  <c:v>2670092.909618426</c:v>
                </c:pt>
                <c:pt idx="468">
                  <c:v>2670114.580046652</c:v>
                </c:pt>
                <c:pt idx="469">
                  <c:v>2670057.558079654</c:v>
                </c:pt>
                <c:pt idx="470">
                  <c:v>2670088.379987347</c:v>
                </c:pt>
                <c:pt idx="471">
                  <c:v>2670174.10697076</c:v>
                </c:pt>
                <c:pt idx="472">
                  <c:v>2670084.197014059</c:v>
                </c:pt>
                <c:pt idx="473">
                  <c:v>2670132.092160693</c:v>
                </c:pt>
                <c:pt idx="474">
                  <c:v>2670131.239329743</c:v>
                </c:pt>
                <c:pt idx="475">
                  <c:v>2670139.579947474</c:v>
                </c:pt>
                <c:pt idx="476">
                  <c:v>2670120.158635706</c:v>
                </c:pt>
                <c:pt idx="477">
                  <c:v>2670146.741297951</c:v>
                </c:pt>
                <c:pt idx="478">
                  <c:v>2670076.710628639</c:v>
                </c:pt>
                <c:pt idx="479">
                  <c:v>2670155.119902108</c:v>
                </c:pt>
                <c:pt idx="480">
                  <c:v>2670114.135137988</c:v>
                </c:pt>
                <c:pt idx="481">
                  <c:v>2670168.157151317</c:v>
                </c:pt>
                <c:pt idx="482">
                  <c:v>2670177.595707382</c:v>
                </c:pt>
                <c:pt idx="483">
                  <c:v>2670170.827634696</c:v>
                </c:pt>
                <c:pt idx="484">
                  <c:v>2670178.281231464</c:v>
                </c:pt>
                <c:pt idx="485">
                  <c:v>2670155.31504485</c:v>
                </c:pt>
                <c:pt idx="486">
                  <c:v>2670172.059624618</c:v>
                </c:pt>
                <c:pt idx="487">
                  <c:v>2670210.114651446</c:v>
                </c:pt>
                <c:pt idx="488">
                  <c:v>2670209.776964973</c:v>
                </c:pt>
                <c:pt idx="489">
                  <c:v>2670201.783015795</c:v>
                </c:pt>
                <c:pt idx="490">
                  <c:v>2670201.271783016</c:v>
                </c:pt>
                <c:pt idx="491">
                  <c:v>2670198.096239427</c:v>
                </c:pt>
                <c:pt idx="492">
                  <c:v>2670192.072302292</c:v>
                </c:pt>
                <c:pt idx="493">
                  <c:v>2670177.293622944</c:v>
                </c:pt>
                <c:pt idx="494">
                  <c:v>2670240.401547501</c:v>
                </c:pt>
                <c:pt idx="495">
                  <c:v>2670162.91109486</c:v>
                </c:pt>
                <c:pt idx="496">
                  <c:v>2670189.483659889</c:v>
                </c:pt>
                <c:pt idx="497">
                  <c:v>2670148.098318576</c:v>
                </c:pt>
                <c:pt idx="498">
                  <c:v>2670132.187193116</c:v>
                </c:pt>
                <c:pt idx="499">
                  <c:v>2670149.259826244</c:v>
                </c:pt>
                <c:pt idx="500">
                  <c:v>2670153.997852596</c:v>
                </c:pt>
                <c:pt idx="501">
                  <c:v>2670137.735641685</c:v>
                </c:pt>
                <c:pt idx="502">
                  <c:v>2670142.823566751</c:v>
                </c:pt>
                <c:pt idx="503">
                  <c:v>2670128.873909445</c:v>
                </c:pt>
                <c:pt idx="504">
                  <c:v>2670102.436949336</c:v>
                </c:pt>
                <c:pt idx="505">
                  <c:v>2670130.220454692</c:v>
                </c:pt>
                <c:pt idx="506">
                  <c:v>2670096.313332845</c:v>
                </c:pt>
                <c:pt idx="507">
                  <c:v>2670144.571852312</c:v>
                </c:pt>
                <c:pt idx="508">
                  <c:v>2670092.767025398</c:v>
                </c:pt>
                <c:pt idx="509">
                  <c:v>2670142.269529933</c:v>
                </c:pt>
                <c:pt idx="510">
                  <c:v>2670108.536930399</c:v>
                </c:pt>
                <c:pt idx="511">
                  <c:v>2670114.640892369</c:v>
                </c:pt>
                <c:pt idx="512">
                  <c:v>2670129.405844829</c:v>
                </c:pt>
                <c:pt idx="513">
                  <c:v>2670137.482894285</c:v>
                </c:pt>
                <c:pt idx="514">
                  <c:v>2670125.279852513</c:v>
                </c:pt>
                <c:pt idx="515">
                  <c:v>2670164.844597331</c:v>
                </c:pt>
                <c:pt idx="516">
                  <c:v>2670123.10319805</c:v>
                </c:pt>
                <c:pt idx="517">
                  <c:v>2670126.388085997</c:v>
                </c:pt>
                <c:pt idx="518">
                  <c:v>2670127.911999304</c:v>
                </c:pt>
                <c:pt idx="519">
                  <c:v>2670124.896877189</c:v>
                </c:pt>
                <c:pt idx="520">
                  <c:v>2670129.89775735</c:v>
                </c:pt>
                <c:pt idx="521">
                  <c:v>2670115.068016422</c:v>
                </c:pt>
                <c:pt idx="522">
                  <c:v>2670112.340441261</c:v>
                </c:pt>
                <c:pt idx="523">
                  <c:v>2670094.738846106</c:v>
                </c:pt>
                <c:pt idx="524">
                  <c:v>2670102.653834427</c:v>
                </c:pt>
                <c:pt idx="525">
                  <c:v>2670094.414033656</c:v>
                </c:pt>
                <c:pt idx="526">
                  <c:v>2670101.839033947</c:v>
                </c:pt>
                <c:pt idx="527">
                  <c:v>2670102.864589743</c:v>
                </c:pt>
                <c:pt idx="528">
                  <c:v>2670112.285219034</c:v>
                </c:pt>
                <c:pt idx="529">
                  <c:v>2670099.901959771</c:v>
                </c:pt>
                <c:pt idx="530">
                  <c:v>2670095.714805432</c:v>
                </c:pt>
                <c:pt idx="531">
                  <c:v>2670092.825776164</c:v>
                </c:pt>
                <c:pt idx="532">
                  <c:v>2670081.796984542</c:v>
                </c:pt>
                <c:pt idx="533">
                  <c:v>2670091.820680562</c:v>
                </c:pt>
                <c:pt idx="534">
                  <c:v>2670096.208661937</c:v>
                </c:pt>
                <c:pt idx="535">
                  <c:v>2670109.639738853</c:v>
                </c:pt>
                <c:pt idx="536">
                  <c:v>2670097.948583952</c:v>
                </c:pt>
                <c:pt idx="537">
                  <c:v>2670086.865028376</c:v>
                </c:pt>
                <c:pt idx="538">
                  <c:v>2670098.055605197</c:v>
                </c:pt>
                <c:pt idx="539">
                  <c:v>2670089.027355922</c:v>
                </c:pt>
                <c:pt idx="540">
                  <c:v>2670090.401598979</c:v>
                </c:pt>
                <c:pt idx="541">
                  <c:v>2670103.921408099</c:v>
                </c:pt>
                <c:pt idx="542">
                  <c:v>2670109.579272132</c:v>
                </c:pt>
                <c:pt idx="543">
                  <c:v>2670120.808910995</c:v>
                </c:pt>
                <c:pt idx="544">
                  <c:v>2670128.272609115</c:v>
                </c:pt>
                <c:pt idx="545">
                  <c:v>2670134.557871161</c:v>
                </c:pt>
                <c:pt idx="546">
                  <c:v>2670121.776708191</c:v>
                </c:pt>
                <c:pt idx="547">
                  <c:v>2670138.885081008</c:v>
                </c:pt>
                <c:pt idx="548">
                  <c:v>2670122.8068467</c:v>
                </c:pt>
                <c:pt idx="549">
                  <c:v>2670093.71512387</c:v>
                </c:pt>
                <c:pt idx="550">
                  <c:v>2670121.249517987</c:v>
                </c:pt>
                <c:pt idx="551">
                  <c:v>2670097.388633291</c:v>
                </c:pt>
                <c:pt idx="552">
                  <c:v>2670122.660121594</c:v>
                </c:pt>
                <c:pt idx="553">
                  <c:v>2670122.684301335</c:v>
                </c:pt>
                <c:pt idx="554">
                  <c:v>2670123.333996343</c:v>
                </c:pt>
                <c:pt idx="555">
                  <c:v>2670124.022003805</c:v>
                </c:pt>
                <c:pt idx="556">
                  <c:v>2670128.208549429</c:v>
                </c:pt>
                <c:pt idx="557">
                  <c:v>2670124.863198323</c:v>
                </c:pt>
                <c:pt idx="558">
                  <c:v>2670132.89943351</c:v>
                </c:pt>
                <c:pt idx="559">
                  <c:v>2670132.551453149</c:v>
                </c:pt>
                <c:pt idx="560">
                  <c:v>2670130.947364711</c:v>
                </c:pt>
                <c:pt idx="561">
                  <c:v>2670124.170706533</c:v>
                </c:pt>
                <c:pt idx="562">
                  <c:v>2670124.15350532</c:v>
                </c:pt>
                <c:pt idx="563">
                  <c:v>2670121.999534791</c:v>
                </c:pt>
                <c:pt idx="564">
                  <c:v>2670130.349788297</c:v>
                </c:pt>
                <c:pt idx="565">
                  <c:v>2670134.488040066</c:v>
                </c:pt>
                <c:pt idx="566">
                  <c:v>2670131.469937495</c:v>
                </c:pt>
                <c:pt idx="567">
                  <c:v>2670135.118717219</c:v>
                </c:pt>
                <c:pt idx="568">
                  <c:v>2670112.639413682</c:v>
                </c:pt>
                <c:pt idx="569">
                  <c:v>2670110.183535799</c:v>
                </c:pt>
                <c:pt idx="570">
                  <c:v>2670110.316205251</c:v>
                </c:pt>
                <c:pt idx="571">
                  <c:v>2670112.699023061</c:v>
                </c:pt>
                <c:pt idx="572">
                  <c:v>2670112.453469502</c:v>
                </c:pt>
                <c:pt idx="573">
                  <c:v>2670112.25456749</c:v>
                </c:pt>
                <c:pt idx="574">
                  <c:v>2670114.092061637</c:v>
                </c:pt>
                <c:pt idx="575">
                  <c:v>2670110.513860528</c:v>
                </c:pt>
                <c:pt idx="576">
                  <c:v>2670115.403776924</c:v>
                </c:pt>
                <c:pt idx="577">
                  <c:v>2670113.191658487</c:v>
                </c:pt>
                <c:pt idx="578">
                  <c:v>2670099.144977595</c:v>
                </c:pt>
                <c:pt idx="579">
                  <c:v>2670113.704943049</c:v>
                </c:pt>
                <c:pt idx="580">
                  <c:v>2670122.816477138</c:v>
                </c:pt>
                <c:pt idx="581">
                  <c:v>2670112.633011107</c:v>
                </c:pt>
                <c:pt idx="582">
                  <c:v>2670109.762647588</c:v>
                </c:pt>
                <c:pt idx="583">
                  <c:v>2670109.974203038</c:v>
                </c:pt>
                <c:pt idx="584">
                  <c:v>2670105.0837578</c:v>
                </c:pt>
                <c:pt idx="585">
                  <c:v>2670114.031984894</c:v>
                </c:pt>
                <c:pt idx="586">
                  <c:v>2670112.512704057</c:v>
                </c:pt>
                <c:pt idx="587">
                  <c:v>2670108.32417573</c:v>
                </c:pt>
                <c:pt idx="588">
                  <c:v>2670112.400420778</c:v>
                </c:pt>
                <c:pt idx="589">
                  <c:v>2670121.627513213</c:v>
                </c:pt>
                <c:pt idx="590">
                  <c:v>2670112.824250064</c:v>
                </c:pt>
                <c:pt idx="591">
                  <c:v>2670113.528669056</c:v>
                </c:pt>
                <c:pt idx="592">
                  <c:v>2670112.26076022</c:v>
                </c:pt>
                <c:pt idx="593">
                  <c:v>2670110.950837436</c:v>
                </c:pt>
                <c:pt idx="594">
                  <c:v>2670113.373503094</c:v>
                </c:pt>
                <c:pt idx="595">
                  <c:v>2670111.32312116</c:v>
                </c:pt>
                <c:pt idx="596">
                  <c:v>2670107.376021257</c:v>
                </c:pt>
                <c:pt idx="597">
                  <c:v>2670109.257819788</c:v>
                </c:pt>
                <c:pt idx="598">
                  <c:v>2670108.835813927</c:v>
                </c:pt>
                <c:pt idx="599">
                  <c:v>2670106.121537462</c:v>
                </c:pt>
                <c:pt idx="600">
                  <c:v>2670106.690779605</c:v>
                </c:pt>
                <c:pt idx="601">
                  <c:v>2670107.052428619</c:v>
                </c:pt>
                <c:pt idx="602">
                  <c:v>2670108.907752974</c:v>
                </c:pt>
                <c:pt idx="603">
                  <c:v>2670106.352275511</c:v>
                </c:pt>
                <c:pt idx="604">
                  <c:v>2670104.813690444</c:v>
                </c:pt>
                <c:pt idx="605">
                  <c:v>2670102.843739657</c:v>
                </c:pt>
                <c:pt idx="606">
                  <c:v>2670111.220434714</c:v>
                </c:pt>
                <c:pt idx="607">
                  <c:v>2670109.089860918</c:v>
                </c:pt>
                <c:pt idx="608">
                  <c:v>2670104.858419762</c:v>
                </c:pt>
                <c:pt idx="609">
                  <c:v>2670106.887918994</c:v>
                </c:pt>
                <c:pt idx="610">
                  <c:v>2670106.274444444</c:v>
                </c:pt>
                <c:pt idx="611">
                  <c:v>2670106.234870375</c:v>
                </c:pt>
                <c:pt idx="612">
                  <c:v>2670108.163309134</c:v>
                </c:pt>
                <c:pt idx="613">
                  <c:v>2670107.457821035</c:v>
                </c:pt>
                <c:pt idx="614">
                  <c:v>2670108.664013263</c:v>
                </c:pt>
                <c:pt idx="615">
                  <c:v>2670104.472292764</c:v>
                </c:pt>
                <c:pt idx="616">
                  <c:v>2670105.004705117</c:v>
                </c:pt>
                <c:pt idx="617">
                  <c:v>2670104.960285517</c:v>
                </c:pt>
                <c:pt idx="618">
                  <c:v>2670105.331211858</c:v>
                </c:pt>
                <c:pt idx="619">
                  <c:v>2670106.450383636</c:v>
                </c:pt>
                <c:pt idx="620">
                  <c:v>2670105.775426525</c:v>
                </c:pt>
                <c:pt idx="621">
                  <c:v>2670107.01029727</c:v>
                </c:pt>
                <c:pt idx="622">
                  <c:v>2670107.049668692</c:v>
                </c:pt>
                <c:pt idx="623">
                  <c:v>2670106.031799289</c:v>
                </c:pt>
                <c:pt idx="624">
                  <c:v>2670106.670310741</c:v>
                </c:pt>
                <c:pt idx="625">
                  <c:v>2670106.618398666</c:v>
                </c:pt>
                <c:pt idx="626">
                  <c:v>2670108.933291539</c:v>
                </c:pt>
                <c:pt idx="627">
                  <c:v>2670104.304203872</c:v>
                </c:pt>
                <c:pt idx="628">
                  <c:v>2670106.300058229</c:v>
                </c:pt>
                <c:pt idx="629">
                  <c:v>2670105.055146943</c:v>
                </c:pt>
                <c:pt idx="630">
                  <c:v>2670107.025422012</c:v>
                </c:pt>
                <c:pt idx="631">
                  <c:v>2670105.524865044</c:v>
                </c:pt>
                <c:pt idx="632">
                  <c:v>2670106.223037636</c:v>
                </c:pt>
                <c:pt idx="633">
                  <c:v>2670108.268956657</c:v>
                </c:pt>
                <c:pt idx="634">
                  <c:v>2670106.215025558</c:v>
                </c:pt>
                <c:pt idx="635">
                  <c:v>2670106.955751361</c:v>
                </c:pt>
                <c:pt idx="636">
                  <c:v>2670107.530850926</c:v>
                </c:pt>
                <c:pt idx="637">
                  <c:v>2670106.446007125</c:v>
                </c:pt>
                <c:pt idx="638">
                  <c:v>2670107.707619493</c:v>
                </c:pt>
                <c:pt idx="639">
                  <c:v>2670106.273810217</c:v>
                </c:pt>
                <c:pt idx="640">
                  <c:v>2670107.171854264</c:v>
                </c:pt>
                <c:pt idx="641">
                  <c:v>2670104.689538691</c:v>
                </c:pt>
                <c:pt idx="642">
                  <c:v>2670106.136884563</c:v>
                </c:pt>
                <c:pt idx="643">
                  <c:v>2670104.34212748</c:v>
                </c:pt>
                <c:pt idx="644">
                  <c:v>2670105.121146055</c:v>
                </c:pt>
                <c:pt idx="645">
                  <c:v>2670104.499429776</c:v>
                </c:pt>
                <c:pt idx="646">
                  <c:v>2670107.075980883</c:v>
                </c:pt>
                <c:pt idx="647">
                  <c:v>2670109.694118641</c:v>
                </c:pt>
                <c:pt idx="648">
                  <c:v>2670106.455221605</c:v>
                </c:pt>
                <c:pt idx="649">
                  <c:v>2670104.943077254</c:v>
                </c:pt>
                <c:pt idx="650">
                  <c:v>2670105.479460734</c:v>
                </c:pt>
                <c:pt idx="651">
                  <c:v>2670105.519729024</c:v>
                </c:pt>
                <c:pt idx="652">
                  <c:v>2670104.842718681</c:v>
                </c:pt>
                <c:pt idx="653">
                  <c:v>2670105.577828973</c:v>
                </c:pt>
                <c:pt idx="654">
                  <c:v>2670104.600342673</c:v>
                </c:pt>
                <c:pt idx="655">
                  <c:v>2670105.792645836</c:v>
                </c:pt>
                <c:pt idx="656">
                  <c:v>2670105.540971483</c:v>
                </c:pt>
                <c:pt idx="657">
                  <c:v>2670104.546405891</c:v>
                </c:pt>
                <c:pt idx="658">
                  <c:v>2670105.483857717</c:v>
                </c:pt>
                <c:pt idx="659">
                  <c:v>2670105.217781204</c:v>
                </c:pt>
                <c:pt idx="660">
                  <c:v>2670105.557082368</c:v>
                </c:pt>
                <c:pt idx="661">
                  <c:v>2670105.16918147</c:v>
                </c:pt>
                <c:pt idx="662">
                  <c:v>2670104.36708694</c:v>
                </c:pt>
                <c:pt idx="663">
                  <c:v>2670105.019535162</c:v>
                </c:pt>
                <c:pt idx="664">
                  <c:v>2670104.633972481</c:v>
                </c:pt>
                <c:pt idx="665">
                  <c:v>2670104.637240215</c:v>
                </c:pt>
                <c:pt idx="666">
                  <c:v>2670104.290898963</c:v>
                </c:pt>
                <c:pt idx="667">
                  <c:v>2670104.185006089</c:v>
                </c:pt>
                <c:pt idx="668">
                  <c:v>2670104.715295494</c:v>
                </c:pt>
                <c:pt idx="669">
                  <c:v>2670105.325578585</c:v>
                </c:pt>
                <c:pt idx="670">
                  <c:v>2670104.168518174</c:v>
                </c:pt>
                <c:pt idx="671">
                  <c:v>2670104.320019304</c:v>
                </c:pt>
                <c:pt idx="672">
                  <c:v>2670103.844600626</c:v>
                </c:pt>
                <c:pt idx="673">
                  <c:v>2670103.990515691</c:v>
                </c:pt>
                <c:pt idx="674">
                  <c:v>2670104.390258862</c:v>
                </c:pt>
                <c:pt idx="675">
                  <c:v>2670105.348897297</c:v>
                </c:pt>
                <c:pt idx="676">
                  <c:v>2670103.639473579</c:v>
                </c:pt>
                <c:pt idx="677">
                  <c:v>2670104.137723834</c:v>
                </c:pt>
                <c:pt idx="678">
                  <c:v>2670104.192294228</c:v>
                </c:pt>
                <c:pt idx="679">
                  <c:v>2670104.422273111</c:v>
                </c:pt>
                <c:pt idx="680">
                  <c:v>2670101.994205226</c:v>
                </c:pt>
                <c:pt idx="681">
                  <c:v>2670104.501424848</c:v>
                </c:pt>
                <c:pt idx="682">
                  <c:v>2670104.192822158</c:v>
                </c:pt>
                <c:pt idx="683">
                  <c:v>2670104.64442426</c:v>
                </c:pt>
                <c:pt idx="684">
                  <c:v>2670104.785461344</c:v>
                </c:pt>
                <c:pt idx="685">
                  <c:v>2670104.717096727</c:v>
                </c:pt>
                <c:pt idx="686">
                  <c:v>2670104.672394093</c:v>
                </c:pt>
                <c:pt idx="687">
                  <c:v>2670104.728013838</c:v>
                </c:pt>
                <c:pt idx="688">
                  <c:v>2670104.649369927</c:v>
                </c:pt>
                <c:pt idx="689">
                  <c:v>2670104.61264948</c:v>
                </c:pt>
                <c:pt idx="690">
                  <c:v>2670104.979500758</c:v>
                </c:pt>
                <c:pt idx="691">
                  <c:v>2670104.869253702</c:v>
                </c:pt>
                <c:pt idx="692">
                  <c:v>2670104.742094915</c:v>
                </c:pt>
                <c:pt idx="693">
                  <c:v>2670104.764955373</c:v>
                </c:pt>
                <c:pt idx="694">
                  <c:v>2670104.676863496</c:v>
                </c:pt>
                <c:pt idx="695">
                  <c:v>2670103.973405702</c:v>
                </c:pt>
                <c:pt idx="696">
                  <c:v>2670103.877160402</c:v>
                </c:pt>
                <c:pt idx="697">
                  <c:v>2670103.551869781</c:v>
                </c:pt>
                <c:pt idx="698">
                  <c:v>2670102.357954808</c:v>
                </c:pt>
                <c:pt idx="699">
                  <c:v>2670102.668396613</c:v>
                </c:pt>
                <c:pt idx="700">
                  <c:v>2670102.617132763</c:v>
                </c:pt>
                <c:pt idx="701">
                  <c:v>2670102.671727117</c:v>
                </c:pt>
                <c:pt idx="702">
                  <c:v>2670101.693006137</c:v>
                </c:pt>
                <c:pt idx="703">
                  <c:v>2670102.732161272</c:v>
                </c:pt>
                <c:pt idx="704">
                  <c:v>2670101.84034442</c:v>
                </c:pt>
                <c:pt idx="705">
                  <c:v>2670102.623173115</c:v>
                </c:pt>
                <c:pt idx="706">
                  <c:v>2670102.558311769</c:v>
                </c:pt>
                <c:pt idx="707">
                  <c:v>2670102.507776169</c:v>
                </c:pt>
                <c:pt idx="708">
                  <c:v>2670101.932384008</c:v>
                </c:pt>
                <c:pt idx="709">
                  <c:v>2670102.521544056</c:v>
                </c:pt>
                <c:pt idx="710">
                  <c:v>2670102.530470343</c:v>
                </c:pt>
                <c:pt idx="711">
                  <c:v>2670102.291154892</c:v>
                </c:pt>
                <c:pt idx="712">
                  <c:v>2670102.685756689</c:v>
                </c:pt>
                <c:pt idx="713">
                  <c:v>2670102.546253237</c:v>
                </c:pt>
                <c:pt idx="714">
                  <c:v>2670102.778606108</c:v>
                </c:pt>
                <c:pt idx="715">
                  <c:v>2670102.561475104</c:v>
                </c:pt>
                <c:pt idx="716">
                  <c:v>2670102.448562659</c:v>
                </c:pt>
                <c:pt idx="717">
                  <c:v>2670103.015610154</c:v>
                </c:pt>
                <c:pt idx="718">
                  <c:v>2670102.823130392</c:v>
                </c:pt>
                <c:pt idx="719">
                  <c:v>2670102.633594078</c:v>
                </c:pt>
                <c:pt idx="720">
                  <c:v>2670102.786470573</c:v>
                </c:pt>
                <c:pt idx="721">
                  <c:v>2670102.545406656</c:v>
                </c:pt>
                <c:pt idx="722">
                  <c:v>2670102.741049048</c:v>
                </c:pt>
                <c:pt idx="723">
                  <c:v>2670102.471578789</c:v>
                </c:pt>
                <c:pt idx="724">
                  <c:v>2670102.487694267</c:v>
                </c:pt>
                <c:pt idx="725">
                  <c:v>2670102.440040719</c:v>
                </c:pt>
                <c:pt idx="726">
                  <c:v>2670102.410633067</c:v>
                </c:pt>
                <c:pt idx="727">
                  <c:v>2670102.369320086</c:v>
                </c:pt>
                <c:pt idx="728">
                  <c:v>2670102.280942626</c:v>
                </c:pt>
                <c:pt idx="729">
                  <c:v>2670101.975763494</c:v>
                </c:pt>
                <c:pt idx="730">
                  <c:v>2670101.964044781</c:v>
                </c:pt>
                <c:pt idx="731">
                  <c:v>2670101.992174619</c:v>
                </c:pt>
                <c:pt idx="732">
                  <c:v>2670101.65230874</c:v>
                </c:pt>
                <c:pt idx="733">
                  <c:v>2670102.111141638</c:v>
                </c:pt>
                <c:pt idx="734">
                  <c:v>2670101.63687773</c:v>
                </c:pt>
                <c:pt idx="735">
                  <c:v>2670102.154587324</c:v>
                </c:pt>
                <c:pt idx="736">
                  <c:v>2670102.090213016</c:v>
                </c:pt>
                <c:pt idx="737">
                  <c:v>2670101.967389606</c:v>
                </c:pt>
                <c:pt idx="738">
                  <c:v>2670101.913223381</c:v>
                </c:pt>
                <c:pt idx="739">
                  <c:v>2670101.922019111</c:v>
                </c:pt>
                <c:pt idx="740">
                  <c:v>2670101.754091023</c:v>
                </c:pt>
                <c:pt idx="741">
                  <c:v>2670101.709364789</c:v>
                </c:pt>
                <c:pt idx="742">
                  <c:v>2670102.05311019</c:v>
                </c:pt>
                <c:pt idx="743">
                  <c:v>2670101.679772987</c:v>
                </c:pt>
                <c:pt idx="744">
                  <c:v>2670101.632701778</c:v>
                </c:pt>
                <c:pt idx="745">
                  <c:v>2670101.739875993</c:v>
                </c:pt>
                <c:pt idx="746">
                  <c:v>2670101.607599873</c:v>
                </c:pt>
                <c:pt idx="747">
                  <c:v>2670101.451139731</c:v>
                </c:pt>
                <c:pt idx="748">
                  <c:v>2670101.578492102</c:v>
                </c:pt>
                <c:pt idx="749">
                  <c:v>2670101.535541726</c:v>
                </c:pt>
                <c:pt idx="750">
                  <c:v>2670100.971999003</c:v>
                </c:pt>
                <c:pt idx="751">
                  <c:v>2670101.157249675</c:v>
                </c:pt>
                <c:pt idx="752">
                  <c:v>2670100.757714731</c:v>
                </c:pt>
                <c:pt idx="753">
                  <c:v>2670100.605065702</c:v>
                </c:pt>
                <c:pt idx="754">
                  <c:v>2670100.390128848</c:v>
                </c:pt>
                <c:pt idx="755">
                  <c:v>2670100.499091022</c:v>
                </c:pt>
                <c:pt idx="756">
                  <c:v>2670100.612744812</c:v>
                </c:pt>
                <c:pt idx="757">
                  <c:v>2670100.567382273</c:v>
                </c:pt>
                <c:pt idx="758">
                  <c:v>2670100.466743152</c:v>
                </c:pt>
                <c:pt idx="759">
                  <c:v>2670100.595457291</c:v>
                </c:pt>
                <c:pt idx="760">
                  <c:v>2670100.702836481</c:v>
                </c:pt>
                <c:pt idx="761">
                  <c:v>2670100.599300478</c:v>
                </c:pt>
                <c:pt idx="762">
                  <c:v>2670100.25616566</c:v>
                </c:pt>
                <c:pt idx="763">
                  <c:v>2670100.312284362</c:v>
                </c:pt>
                <c:pt idx="764">
                  <c:v>2670100.194362617</c:v>
                </c:pt>
                <c:pt idx="765">
                  <c:v>2670100.311162669</c:v>
                </c:pt>
                <c:pt idx="766">
                  <c:v>2670100.380876428</c:v>
                </c:pt>
                <c:pt idx="767">
                  <c:v>2670100.377645462</c:v>
                </c:pt>
                <c:pt idx="768">
                  <c:v>2670100.121531356</c:v>
                </c:pt>
                <c:pt idx="769">
                  <c:v>2670100.33543995</c:v>
                </c:pt>
                <c:pt idx="770">
                  <c:v>2670100.222457594</c:v>
                </c:pt>
                <c:pt idx="771">
                  <c:v>2670100.14601131</c:v>
                </c:pt>
                <c:pt idx="772">
                  <c:v>2670100.156112077</c:v>
                </c:pt>
                <c:pt idx="773">
                  <c:v>2670100.258775065</c:v>
                </c:pt>
                <c:pt idx="774">
                  <c:v>2670100.262735426</c:v>
                </c:pt>
                <c:pt idx="775">
                  <c:v>2670100.329114244</c:v>
                </c:pt>
                <c:pt idx="776">
                  <c:v>2670100.351950507</c:v>
                </c:pt>
                <c:pt idx="777">
                  <c:v>2670100.326015888</c:v>
                </c:pt>
                <c:pt idx="778">
                  <c:v>2670100.273047348</c:v>
                </c:pt>
                <c:pt idx="779">
                  <c:v>2670100.201366611</c:v>
                </c:pt>
                <c:pt idx="780">
                  <c:v>2670100.329499399</c:v>
                </c:pt>
                <c:pt idx="781">
                  <c:v>2670100.372609478</c:v>
                </c:pt>
                <c:pt idx="782">
                  <c:v>2670100.373078687</c:v>
                </c:pt>
                <c:pt idx="783">
                  <c:v>2670100.336583547</c:v>
                </c:pt>
                <c:pt idx="784">
                  <c:v>2670100.371399735</c:v>
                </c:pt>
                <c:pt idx="785">
                  <c:v>2670100.268679031</c:v>
                </c:pt>
                <c:pt idx="786">
                  <c:v>2670100.432401192</c:v>
                </c:pt>
                <c:pt idx="787">
                  <c:v>2670100.451023913</c:v>
                </c:pt>
                <c:pt idx="788">
                  <c:v>2670100.575771011</c:v>
                </c:pt>
                <c:pt idx="789">
                  <c:v>2670100.530988999</c:v>
                </c:pt>
                <c:pt idx="790">
                  <c:v>2670100.457597061</c:v>
                </c:pt>
                <c:pt idx="791">
                  <c:v>2670100.442437745</c:v>
                </c:pt>
                <c:pt idx="792">
                  <c:v>2670100.455884042</c:v>
                </c:pt>
                <c:pt idx="793">
                  <c:v>2670100.491772807</c:v>
                </c:pt>
                <c:pt idx="794">
                  <c:v>2670100.491607445</c:v>
                </c:pt>
                <c:pt idx="795">
                  <c:v>2670100.429548899</c:v>
                </c:pt>
                <c:pt idx="796">
                  <c:v>2670100.466273918</c:v>
                </c:pt>
                <c:pt idx="797">
                  <c:v>2670100.394156146</c:v>
                </c:pt>
                <c:pt idx="798">
                  <c:v>2670100.381357753</c:v>
                </c:pt>
                <c:pt idx="799">
                  <c:v>2670100.389449259</c:v>
                </c:pt>
                <c:pt idx="800">
                  <c:v>2670100.304348996</c:v>
                </c:pt>
                <c:pt idx="801">
                  <c:v>2670100.396089335</c:v>
                </c:pt>
                <c:pt idx="802">
                  <c:v>2670100.479981104</c:v>
                </c:pt>
                <c:pt idx="803">
                  <c:v>2670100.434800729</c:v>
                </c:pt>
                <c:pt idx="804">
                  <c:v>2670100.347893656</c:v>
                </c:pt>
                <c:pt idx="805">
                  <c:v>2670100.427568999</c:v>
                </c:pt>
                <c:pt idx="806">
                  <c:v>2670100.531742224</c:v>
                </c:pt>
                <c:pt idx="807">
                  <c:v>2670100.381576179</c:v>
                </c:pt>
                <c:pt idx="808">
                  <c:v>2670100.372118913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2742519.936698482</c:v>
                </c:pt>
                <c:pt idx="21">
                  <c:v>2744119.714688557</c:v>
                </c:pt>
                <c:pt idx="22">
                  <c:v>2745270.214476329</c:v>
                </c:pt>
                <c:pt idx="23">
                  <c:v>2745530.474814685</c:v>
                </c:pt>
                <c:pt idx="24">
                  <c:v>2746293.847983591</c:v>
                </c:pt>
                <c:pt idx="25">
                  <c:v>2746418.314523319</c:v>
                </c:pt>
                <c:pt idx="26">
                  <c:v>2746968.964826412</c:v>
                </c:pt>
                <c:pt idx="27">
                  <c:v>2746980.635052092</c:v>
                </c:pt>
                <c:pt idx="28">
                  <c:v>2747417.742314087</c:v>
                </c:pt>
                <c:pt idx="29">
                  <c:v>2747334.767670252</c:v>
                </c:pt>
                <c:pt idx="30">
                  <c:v>2747715.166716938</c:v>
                </c:pt>
                <c:pt idx="31">
                  <c:v>2747554.755656573</c:v>
                </c:pt>
                <c:pt idx="32">
                  <c:v>2747930.940660613</c:v>
                </c:pt>
                <c:pt idx="33">
                  <c:v>2748419.273364226</c:v>
                </c:pt>
                <c:pt idx="34">
                  <c:v>2751694.009030804</c:v>
                </c:pt>
                <c:pt idx="35">
                  <c:v>2748421.702081292</c:v>
                </c:pt>
                <c:pt idx="36">
                  <c:v>2751705.838266563</c:v>
                </c:pt>
                <c:pt idx="37">
                  <c:v>2749002.464447997</c:v>
                </c:pt>
                <c:pt idx="38">
                  <c:v>2747430.738559439</c:v>
                </c:pt>
                <c:pt idx="39">
                  <c:v>2748221.410540858</c:v>
                </c:pt>
                <c:pt idx="40">
                  <c:v>2749421.127112869</c:v>
                </c:pt>
                <c:pt idx="41">
                  <c:v>2750255.040360733</c:v>
                </c:pt>
                <c:pt idx="42">
                  <c:v>2750821.295255026</c:v>
                </c:pt>
                <c:pt idx="43">
                  <c:v>2751329.100937802</c:v>
                </c:pt>
                <c:pt idx="44">
                  <c:v>2751415.850542584</c:v>
                </c:pt>
                <c:pt idx="45">
                  <c:v>2752039.644016136</c:v>
                </c:pt>
                <c:pt idx="46">
                  <c:v>2752183.490724773</c:v>
                </c:pt>
                <c:pt idx="47">
                  <c:v>2753171.695660221</c:v>
                </c:pt>
                <c:pt idx="48">
                  <c:v>2753521.297368913</c:v>
                </c:pt>
                <c:pt idx="49">
                  <c:v>2753080.737488664</c:v>
                </c:pt>
                <c:pt idx="50">
                  <c:v>2753223.668628379</c:v>
                </c:pt>
                <c:pt idx="51">
                  <c:v>2753744.369631036</c:v>
                </c:pt>
                <c:pt idx="52">
                  <c:v>2753883.089895253</c:v>
                </c:pt>
                <c:pt idx="53">
                  <c:v>2753676.361256847</c:v>
                </c:pt>
                <c:pt idx="54">
                  <c:v>2753708.488943994</c:v>
                </c:pt>
                <c:pt idx="55">
                  <c:v>2753603.962627727</c:v>
                </c:pt>
                <c:pt idx="56">
                  <c:v>2754136.010510048</c:v>
                </c:pt>
                <c:pt idx="57">
                  <c:v>2755315.36076815</c:v>
                </c:pt>
                <c:pt idx="58">
                  <c:v>2755157.553582148</c:v>
                </c:pt>
                <c:pt idx="59">
                  <c:v>2755305.120784599</c:v>
                </c:pt>
                <c:pt idx="60">
                  <c:v>2756131.33794788</c:v>
                </c:pt>
                <c:pt idx="61">
                  <c:v>2756629.647886284</c:v>
                </c:pt>
                <c:pt idx="62">
                  <c:v>2757764.01180465</c:v>
                </c:pt>
                <c:pt idx="63">
                  <c:v>2757757.427873338</c:v>
                </c:pt>
                <c:pt idx="64">
                  <c:v>2758060.221312561</c:v>
                </c:pt>
                <c:pt idx="65">
                  <c:v>2758617.331255062</c:v>
                </c:pt>
                <c:pt idx="66">
                  <c:v>2759147.335730443</c:v>
                </c:pt>
                <c:pt idx="67">
                  <c:v>2760627.471157625</c:v>
                </c:pt>
                <c:pt idx="68">
                  <c:v>2760607.936938213</c:v>
                </c:pt>
                <c:pt idx="69">
                  <c:v>2760742.30347556</c:v>
                </c:pt>
                <c:pt idx="70">
                  <c:v>2760782.5446402</c:v>
                </c:pt>
                <c:pt idx="71">
                  <c:v>2761086.27526363</c:v>
                </c:pt>
                <c:pt idx="72">
                  <c:v>2761121.603065604</c:v>
                </c:pt>
                <c:pt idx="73">
                  <c:v>2761716.799586518</c:v>
                </c:pt>
                <c:pt idx="74">
                  <c:v>2761778.972134529</c:v>
                </c:pt>
                <c:pt idx="75">
                  <c:v>2761819.711484397</c:v>
                </c:pt>
                <c:pt idx="76">
                  <c:v>2761958.059906368</c:v>
                </c:pt>
                <c:pt idx="77">
                  <c:v>2761918.265490094</c:v>
                </c:pt>
                <c:pt idx="78">
                  <c:v>2762572.340545162</c:v>
                </c:pt>
                <c:pt idx="79">
                  <c:v>2762436.711616543</c:v>
                </c:pt>
                <c:pt idx="80">
                  <c:v>2763198.078508421</c:v>
                </c:pt>
                <c:pt idx="81">
                  <c:v>2764328.399420097</c:v>
                </c:pt>
                <c:pt idx="82">
                  <c:v>2764769.060532659</c:v>
                </c:pt>
                <c:pt idx="83">
                  <c:v>2765244.660922623</c:v>
                </c:pt>
                <c:pt idx="84">
                  <c:v>2766054.025274546</c:v>
                </c:pt>
                <c:pt idx="85">
                  <c:v>2766653.809786863</c:v>
                </c:pt>
                <c:pt idx="86">
                  <c:v>2767303.72187019</c:v>
                </c:pt>
                <c:pt idx="87">
                  <c:v>2767838.165880274</c:v>
                </c:pt>
                <c:pt idx="88">
                  <c:v>2768058.645498821</c:v>
                </c:pt>
                <c:pt idx="89">
                  <c:v>2768251.477906849</c:v>
                </c:pt>
                <c:pt idx="90">
                  <c:v>2768503.874035604</c:v>
                </c:pt>
                <c:pt idx="91">
                  <c:v>2768953.973632987</c:v>
                </c:pt>
                <c:pt idx="92">
                  <c:v>2769107.708100686</c:v>
                </c:pt>
                <c:pt idx="93">
                  <c:v>2769606.277945483</c:v>
                </c:pt>
                <c:pt idx="94">
                  <c:v>2770245.277804051</c:v>
                </c:pt>
                <c:pt idx="95">
                  <c:v>2770372.398188449</c:v>
                </c:pt>
                <c:pt idx="96">
                  <c:v>2771272.305417973</c:v>
                </c:pt>
                <c:pt idx="97">
                  <c:v>2771929.686889791</c:v>
                </c:pt>
                <c:pt idx="98">
                  <c:v>2772072.005612146</c:v>
                </c:pt>
                <c:pt idx="99">
                  <c:v>2772150.139890736</c:v>
                </c:pt>
                <c:pt idx="100">
                  <c:v>2772510.400594788</c:v>
                </c:pt>
                <c:pt idx="101">
                  <c:v>2772973.994816689</c:v>
                </c:pt>
                <c:pt idx="102">
                  <c:v>2773398.73287536</c:v>
                </c:pt>
                <c:pt idx="103">
                  <c:v>2773775.261167001</c:v>
                </c:pt>
                <c:pt idx="104">
                  <c:v>2774593.283735509</c:v>
                </c:pt>
                <c:pt idx="105">
                  <c:v>2775399.050327217</c:v>
                </c:pt>
                <c:pt idx="106">
                  <c:v>2776254.712463437</c:v>
                </c:pt>
                <c:pt idx="107">
                  <c:v>2776662.347339135</c:v>
                </c:pt>
                <c:pt idx="108">
                  <c:v>2776926.602931973</c:v>
                </c:pt>
                <c:pt idx="109">
                  <c:v>2777025.402728177</c:v>
                </c:pt>
                <c:pt idx="110">
                  <c:v>2777314.832487443</c:v>
                </c:pt>
                <c:pt idx="111">
                  <c:v>2777965.382785673</c:v>
                </c:pt>
                <c:pt idx="112">
                  <c:v>2778553.630177633</c:v>
                </c:pt>
                <c:pt idx="113">
                  <c:v>2778847.140083971</c:v>
                </c:pt>
                <c:pt idx="114">
                  <c:v>2778824.6108824</c:v>
                </c:pt>
                <c:pt idx="115">
                  <c:v>2779563.891316757</c:v>
                </c:pt>
                <c:pt idx="116">
                  <c:v>2780005.650798674</c:v>
                </c:pt>
                <c:pt idx="117">
                  <c:v>2780275.787721413</c:v>
                </c:pt>
                <c:pt idx="118">
                  <c:v>2780317.749508088</c:v>
                </c:pt>
                <c:pt idx="119">
                  <c:v>2781250.910441075</c:v>
                </c:pt>
                <c:pt idx="120">
                  <c:v>2781752.712058856</c:v>
                </c:pt>
                <c:pt idx="121">
                  <c:v>2782245.618908862</c:v>
                </c:pt>
                <c:pt idx="122">
                  <c:v>2782830.86313764</c:v>
                </c:pt>
                <c:pt idx="123">
                  <c:v>2783619.406773501</c:v>
                </c:pt>
                <c:pt idx="124">
                  <c:v>2784462.106776024</c:v>
                </c:pt>
                <c:pt idx="125">
                  <c:v>2785328.074579708</c:v>
                </c:pt>
                <c:pt idx="126">
                  <c:v>2785837.422082724</c:v>
                </c:pt>
                <c:pt idx="127">
                  <c:v>2786165.740276928</c:v>
                </c:pt>
                <c:pt idx="128">
                  <c:v>2786118.675080778</c:v>
                </c:pt>
                <c:pt idx="129">
                  <c:v>2786722.259432855</c:v>
                </c:pt>
                <c:pt idx="130">
                  <c:v>2787070.488585538</c:v>
                </c:pt>
                <c:pt idx="131">
                  <c:v>2787767.110026233</c:v>
                </c:pt>
                <c:pt idx="132">
                  <c:v>2788182.077708991</c:v>
                </c:pt>
                <c:pt idx="133">
                  <c:v>2788829.341797385</c:v>
                </c:pt>
                <c:pt idx="134">
                  <c:v>2789629.280625452</c:v>
                </c:pt>
                <c:pt idx="135">
                  <c:v>2790223.243974511</c:v>
                </c:pt>
                <c:pt idx="136">
                  <c:v>2790485.151912993</c:v>
                </c:pt>
                <c:pt idx="137">
                  <c:v>2790546.439383299</c:v>
                </c:pt>
                <c:pt idx="138">
                  <c:v>2791338.228470005</c:v>
                </c:pt>
                <c:pt idx="139">
                  <c:v>2791748.667808662</c:v>
                </c:pt>
                <c:pt idx="140">
                  <c:v>2791773.895908617</c:v>
                </c:pt>
                <c:pt idx="141">
                  <c:v>2792338.631134299</c:v>
                </c:pt>
                <c:pt idx="142">
                  <c:v>2792808.993412135</c:v>
                </c:pt>
                <c:pt idx="143">
                  <c:v>2793579.615873499</c:v>
                </c:pt>
                <c:pt idx="144">
                  <c:v>2794416.628923142</c:v>
                </c:pt>
                <c:pt idx="145">
                  <c:v>2795285.529304706</c:v>
                </c:pt>
                <c:pt idx="146">
                  <c:v>2795911.579792696</c:v>
                </c:pt>
                <c:pt idx="147">
                  <c:v>2796059.828569698</c:v>
                </c:pt>
                <c:pt idx="148">
                  <c:v>2796118.085771127</c:v>
                </c:pt>
                <c:pt idx="149">
                  <c:v>2796742.621643111</c:v>
                </c:pt>
                <c:pt idx="150">
                  <c:v>2797327.699695454</c:v>
                </c:pt>
                <c:pt idx="151">
                  <c:v>2798092.637067215</c:v>
                </c:pt>
                <c:pt idx="152">
                  <c:v>2798542.368384915</c:v>
                </c:pt>
                <c:pt idx="153">
                  <c:v>2799105.781028973</c:v>
                </c:pt>
                <c:pt idx="154">
                  <c:v>2799957.465303071</c:v>
                </c:pt>
                <c:pt idx="155">
                  <c:v>2800546.614297748</c:v>
                </c:pt>
                <c:pt idx="156">
                  <c:v>2800858.00102622</c:v>
                </c:pt>
                <c:pt idx="157">
                  <c:v>2800845.106067216</c:v>
                </c:pt>
                <c:pt idx="158">
                  <c:v>2801539.428089912</c:v>
                </c:pt>
                <c:pt idx="159">
                  <c:v>2801947.963023023</c:v>
                </c:pt>
                <c:pt idx="160">
                  <c:v>2802562.787793763</c:v>
                </c:pt>
                <c:pt idx="161">
                  <c:v>2803070.33612242</c:v>
                </c:pt>
                <c:pt idx="162">
                  <c:v>2803769.334921715</c:v>
                </c:pt>
                <c:pt idx="163">
                  <c:v>2804557.429299233</c:v>
                </c:pt>
                <c:pt idx="164">
                  <c:v>2805454.591977274</c:v>
                </c:pt>
                <c:pt idx="165">
                  <c:v>2805937.910899164</c:v>
                </c:pt>
                <c:pt idx="166">
                  <c:v>2806143.529532364</c:v>
                </c:pt>
                <c:pt idx="167">
                  <c:v>2806430.590722164</c:v>
                </c:pt>
                <c:pt idx="168">
                  <c:v>2806408.136216405</c:v>
                </c:pt>
                <c:pt idx="169">
                  <c:v>2807102.997077674</c:v>
                </c:pt>
                <c:pt idx="170">
                  <c:v>2807601.170031781</c:v>
                </c:pt>
                <c:pt idx="171">
                  <c:v>2808346.914033328</c:v>
                </c:pt>
                <c:pt idx="172">
                  <c:v>2809029.655842394</c:v>
                </c:pt>
                <c:pt idx="173">
                  <c:v>2809874.924955902</c:v>
                </c:pt>
                <c:pt idx="174">
                  <c:v>2810556.860141474</c:v>
                </c:pt>
                <c:pt idx="175">
                  <c:v>2810839.013987187</c:v>
                </c:pt>
                <c:pt idx="176">
                  <c:v>2810856.700422253</c:v>
                </c:pt>
                <c:pt idx="177">
                  <c:v>2811635.164849965</c:v>
                </c:pt>
                <c:pt idx="178">
                  <c:v>2811998.221328693</c:v>
                </c:pt>
                <c:pt idx="179">
                  <c:v>2812564.736647277</c:v>
                </c:pt>
                <c:pt idx="180">
                  <c:v>2813034.230038984</c:v>
                </c:pt>
                <c:pt idx="181">
                  <c:v>2813780.31701938</c:v>
                </c:pt>
                <c:pt idx="182">
                  <c:v>2814583.673912101</c:v>
                </c:pt>
                <c:pt idx="183">
                  <c:v>2815386.987369271</c:v>
                </c:pt>
                <c:pt idx="184">
                  <c:v>2815782.79809459</c:v>
                </c:pt>
                <c:pt idx="185">
                  <c:v>2815738.267223641</c:v>
                </c:pt>
                <c:pt idx="186">
                  <c:v>2816295.831995992</c:v>
                </c:pt>
                <c:pt idx="187">
                  <c:v>2816628.375037059</c:v>
                </c:pt>
                <c:pt idx="188">
                  <c:v>2817250.565266203</c:v>
                </c:pt>
                <c:pt idx="189">
                  <c:v>2817816.421622206</c:v>
                </c:pt>
                <c:pt idx="190">
                  <c:v>2818591.671382539</c:v>
                </c:pt>
                <c:pt idx="191">
                  <c:v>2819160.393564278</c:v>
                </c:pt>
                <c:pt idx="192">
                  <c:v>2820027.5910687</c:v>
                </c:pt>
                <c:pt idx="193">
                  <c:v>2820666.751619299</c:v>
                </c:pt>
                <c:pt idx="194">
                  <c:v>2821017.480332104</c:v>
                </c:pt>
                <c:pt idx="195">
                  <c:v>2821011.167110758</c:v>
                </c:pt>
                <c:pt idx="196">
                  <c:v>2821740.832833586</c:v>
                </c:pt>
                <c:pt idx="197">
                  <c:v>2822119.735324711</c:v>
                </c:pt>
                <c:pt idx="198">
                  <c:v>2822726.029175362</c:v>
                </c:pt>
                <c:pt idx="199">
                  <c:v>2823212.9021706</c:v>
                </c:pt>
                <c:pt idx="200">
                  <c:v>2823858.597552921</c:v>
                </c:pt>
                <c:pt idx="201">
                  <c:v>2824588.396214058</c:v>
                </c:pt>
                <c:pt idx="202">
                  <c:v>2825488.922703512</c:v>
                </c:pt>
                <c:pt idx="203">
                  <c:v>2825732.215055251</c:v>
                </c:pt>
                <c:pt idx="204">
                  <c:v>2825767.644749741</c:v>
                </c:pt>
                <c:pt idx="205">
                  <c:v>2825885.389883955</c:v>
                </c:pt>
                <c:pt idx="206">
                  <c:v>2825879.655371432</c:v>
                </c:pt>
                <c:pt idx="207">
                  <c:v>2826504.772155103</c:v>
                </c:pt>
                <c:pt idx="208">
                  <c:v>2827140.916350019</c:v>
                </c:pt>
                <c:pt idx="209">
                  <c:v>2827620.521361545</c:v>
                </c:pt>
                <c:pt idx="210">
                  <c:v>2828330.153305186</c:v>
                </c:pt>
                <c:pt idx="211">
                  <c:v>2828987.30777954</c:v>
                </c:pt>
                <c:pt idx="212">
                  <c:v>2829841.001686458</c:v>
                </c:pt>
                <c:pt idx="213">
                  <c:v>2830267.997224711</c:v>
                </c:pt>
                <c:pt idx="214">
                  <c:v>2830704.934842365</c:v>
                </c:pt>
                <c:pt idx="215">
                  <c:v>2831399.770977909</c:v>
                </c:pt>
                <c:pt idx="216">
                  <c:v>2831804.434547577</c:v>
                </c:pt>
                <c:pt idx="217">
                  <c:v>2832347.260617</c:v>
                </c:pt>
                <c:pt idx="218">
                  <c:v>2832778.729411091</c:v>
                </c:pt>
                <c:pt idx="219">
                  <c:v>2833500.929080717</c:v>
                </c:pt>
                <c:pt idx="220">
                  <c:v>2834283.175527797</c:v>
                </c:pt>
                <c:pt idx="221">
                  <c:v>2835024.194222833</c:v>
                </c:pt>
                <c:pt idx="222">
                  <c:v>2835510.137742016</c:v>
                </c:pt>
                <c:pt idx="223">
                  <c:v>2835756.990175813</c:v>
                </c:pt>
                <c:pt idx="224">
                  <c:v>2835736.263318946</c:v>
                </c:pt>
                <c:pt idx="225">
                  <c:v>2836144.455036527</c:v>
                </c:pt>
                <c:pt idx="226">
                  <c:v>2836160.384924393</c:v>
                </c:pt>
                <c:pt idx="227">
                  <c:v>2836739.273507971</c:v>
                </c:pt>
                <c:pt idx="228">
                  <c:v>2837343.856794873</c:v>
                </c:pt>
                <c:pt idx="229">
                  <c:v>2837899.396753345</c:v>
                </c:pt>
                <c:pt idx="230">
                  <c:v>2838654.253501459</c:v>
                </c:pt>
                <c:pt idx="231">
                  <c:v>2839184.476660613</c:v>
                </c:pt>
                <c:pt idx="232">
                  <c:v>2839869.955248786</c:v>
                </c:pt>
                <c:pt idx="233">
                  <c:v>2840398.289109292</c:v>
                </c:pt>
                <c:pt idx="234">
                  <c:v>2841075.775788957</c:v>
                </c:pt>
                <c:pt idx="235">
                  <c:v>2841434.963629675</c:v>
                </c:pt>
                <c:pt idx="236">
                  <c:v>2842032.22911797</c:v>
                </c:pt>
                <c:pt idx="237">
                  <c:v>2842495.591563086</c:v>
                </c:pt>
                <c:pt idx="238">
                  <c:v>2843051.964129603</c:v>
                </c:pt>
                <c:pt idx="239">
                  <c:v>2843679.954901603</c:v>
                </c:pt>
                <c:pt idx="240">
                  <c:v>2844558.090750747</c:v>
                </c:pt>
                <c:pt idx="241">
                  <c:v>2844881.219084328</c:v>
                </c:pt>
                <c:pt idx="242">
                  <c:v>2844881.316921125</c:v>
                </c:pt>
                <c:pt idx="243">
                  <c:v>2845135.707087839</c:v>
                </c:pt>
                <c:pt idx="244">
                  <c:v>2845348.300484313</c:v>
                </c:pt>
                <c:pt idx="245">
                  <c:v>2845363.396008211</c:v>
                </c:pt>
                <c:pt idx="246">
                  <c:v>2845578.974415332</c:v>
                </c:pt>
                <c:pt idx="247">
                  <c:v>2846143.320343993</c:v>
                </c:pt>
                <c:pt idx="248">
                  <c:v>2846737.050472004</c:v>
                </c:pt>
                <c:pt idx="249">
                  <c:v>2847149.431971857</c:v>
                </c:pt>
                <c:pt idx="250">
                  <c:v>2847776.251698374</c:v>
                </c:pt>
                <c:pt idx="251">
                  <c:v>2848394.254278255</c:v>
                </c:pt>
                <c:pt idx="252">
                  <c:v>2849070.861343645</c:v>
                </c:pt>
                <c:pt idx="253">
                  <c:v>2849707.060794203</c:v>
                </c:pt>
                <c:pt idx="254">
                  <c:v>2850091.260734905</c:v>
                </c:pt>
                <c:pt idx="255">
                  <c:v>2850550.757252395</c:v>
                </c:pt>
                <c:pt idx="256">
                  <c:v>2850899.328899997</c:v>
                </c:pt>
                <c:pt idx="257">
                  <c:v>2851555.494578945</c:v>
                </c:pt>
                <c:pt idx="258">
                  <c:v>2852278.16858157</c:v>
                </c:pt>
                <c:pt idx="259">
                  <c:v>2852868.485325054</c:v>
                </c:pt>
                <c:pt idx="260">
                  <c:v>2853239.981608518</c:v>
                </c:pt>
                <c:pt idx="261">
                  <c:v>2853183.312014264</c:v>
                </c:pt>
                <c:pt idx="262">
                  <c:v>2853191.609996236</c:v>
                </c:pt>
                <c:pt idx="263">
                  <c:v>2853253.207056005</c:v>
                </c:pt>
                <c:pt idx="264">
                  <c:v>2853644.274292264</c:v>
                </c:pt>
                <c:pt idx="265">
                  <c:v>2853816.779861189</c:v>
                </c:pt>
                <c:pt idx="266">
                  <c:v>2853904.595459592</c:v>
                </c:pt>
                <c:pt idx="267">
                  <c:v>2854342.398702929</c:v>
                </c:pt>
                <c:pt idx="268">
                  <c:v>2854816.921241377</c:v>
                </c:pt>
                <c:pt idx="269">
                  <c:v>2855293.881453899</c:v>
                </c:pt>
                <c:pt idx="270">
                  <c:v>2855905.588870413</c:v>
                </c:pt>
                <c:pt idx="271">
                  <c:v>2856552.925095657</c:v>
                </c:pt>
                <c:pt idx="272">
                  <c:v>2857120.793457563</c:v>
                </c:pt>
                <c:pt idx="273">
                  <c:v>2857387.627167672</c:v>
                </c:pt>
                <c:pt idx="274">
                  <c:v>2857908.326939766</c:v>
                </c:pt>
                <c:pt idx="275">
                  <c:v>2858299.59088967</c:v>
                </c:pt>
                <c:pt idx="276">
                  <c:v>2858632.953943404</c:v>
                </c:pt>
                <c:pt idx="277">
                  <c:v>2858991.164442678</c:v>
                </c:pt>
                <c:pt idx="278">
                  <c:v>2859789.363671754</c:v>
                </c:pt>
                <c:pt idx="279">
                  <c:v>2859829.164425057</c:v>
                </c:pt>
                <c:pt idx="280">
                  <c:v>2859753.810891808</c:v>
                </c:pt>
                <c:pt idx="281">
                  <c:v>2859727.830874139</c:v>
                </c:pt>
                <c:pt idx="282">
                  <c:v>2859679.964045042</c:v>
                </c:pt>
                <c:pt idx="283">
                  <c:v>2860018.816720692</c:v>
                </c:pt>
                <c:pt idx="284">
                  <c:v>2860075.959767222</c:v>
                </c:pt>
                <c:pt idx="285">
                  <c:v>2860192.809378129</c:v>
                </c:pt>
                <c:pt idx="286">
                  <c:v>2860683.583548645</c:v>
                </c:pt>
                <c:pt idx="287">
                  <c:v>2861134.50967813</c:v>
                </c:pt>
                <c:pt idx="288">
                  <c:v>2861331.709128044</c:v>
                </c:pt>
                <c:pt idx="289">
                  <c:v>2861898.869378748</c:v>
                </c:pt>
                <c:pt idx="290">
                  <c:v>2862353.090094244</c:v>
                </c:pt>
                <c:pt idx="291">
                  <c:v>2862808.914890307</c:v>
                </c:pt>
                <c:pt idx="292">
                  <c:v>2863127.631062095</c:v>
                </c:pt>
                <c:pt idx="293">
                  <c:v>2863143.5196207</c:v>
                </c:pt>
                <c:pt idx="294">
                  <c:v>2863400.427897723</c:v>
                </c:pt>
                <c:pt idx="295">
                  <c:v>2863948.304008406</c:v>
                </c:pt>
                <c:pt idx="296">
                  <c:v>2864600.705512785</c:v>
                </c:pt>
                <c:pt idx="297">
                  <c:v>2864861.191176745</c:v>
                </c:pt>
                <c:pt idx="298">
                  <c:v>2865256.243221372</c:v>
                </c:pt>
                <c:pt idx="299">
                  <c:v>2864784.29986806</c:v>
                </c:pt>
                <c:pt idx="300">
                  <c:v>2865026.725806427</c:v>
                </c:pt>
                <c:pt idx="301">
                  <c:v>2864839.534970715</c:v>
                </c:pt>
                <c:pt idx="302">
                  <c:v>2865086.860399632</c:v>
                </c:pt>
                <c:pt idx="303">
                  <c:v>2864993.293514352</c:v>
                </c:pt>
                <c:pt idx="304">
                  <c:v>2865085.173994655</c:v>
                </c:pt>
                <c:pt idx="305">
                  <c:v>2865212.460950167</c:v>
                </c:pt>
                <c:pt idx="306">
                  <c:v>2865449.790109484</c:v>
                </c:pt>
                <c:pt idx="307">
                  <c:v>2865627.954456929</c:v>
                </c:pt>
                <c:pt idx="308">
                  <c:v>2865936.369461448</c:v>
                </c:pt>
                <c:pt idx="309">
                  <c:v>2865909.904046121</c:v>
                </c:pt>
                <c:pt idx="310">
                  <c:v>2866265.125523268</c:v>
                </c:pt>
                <c:pt idx="311">
                  <c:v>2866552.191288351</c:v>
                </c:pt>
                <c:pt idx="312">
                  <c:v>2866605.828554864</c:v>
                </c:pt>
                <c:pt idx="313">
                  <c:v>2866581.229158956</c:v>
                </c:pt>
                <c:pt idx="314">
                  <c:v>2866828.255753658</c:v>
                </c:pt>
                <c:pt idx="315">
                  <c:v>2866627.524776866</c:v>
                </c:pt>
                <c:pt idx="316">
                  <c:v>2866441.984480288</c:v>
                </c:pt>
                <c:pt idx="317">
                  <c:v>2867303.836447674</c:v>
                </c:pt>
                <c:pt idx="318">
                  <c:v>2867462.388520038</c:v>
                </c:pt>
                <c:pt idx="319">
                  <c:v>2867207.112568353</c:v>
                </c:pt>
                <c:pt idx="320">
                  <c:v>2867616.679255271</c:v>
                </c:pt>
                <c:pt idx="321">
                  <c:v>2867525.930375576</c:v>
                </c:pt>
                <c:pt idx="322">
                  <c:v>2867542.236929589</c:v>
                </c:pt>
                <c:pt idx="323">
                  <c:v>2867452.205418358</c:v>
                </c:pt>
                <c:pt idx="324">
                  <c:v>2867714.172412829</c:v>
                </c:pt>
                <c:pt idx="325">
                  <c:v>2867860.862211319</c:v>
                </c:pt>
                <c:pt idx="326">
                  <c:v>2868192.96866504</c:v>
                </c:pt>
                <c:pt idx="327">
                  <c:v>2868489.155822238</c:v>
                </c:pt>
                <c:pt idx="328">
                  <c:v>2868453.250241099</c:v>
                </c:pt>
                <c:pt idx="329">
                  <c:v>2868475.38868726</c:v>
                </c:pt>
                <c:pt idx="330">
                  <c:v>2868465.13492401</c:v>
                </c:pt>
                <c:pt idx="331">
                  <c:v>2868878.064922634</c:v>
                </c:pt>
                <c:pt idx="332">
                  <c:v>2868516.259791797</c:v>
                </c:pt>
                <c:pt idx="333">
                  <c:v>2868855.555053039</c:v>
                </c:pt>
                <c:pt idx="334">
                  <c:v>2868668.308190214</c:v>
                </c:pt>
                <c:pt idx="335">
                  <c:v>2868807.304781839</c:v>
                </c:pt>
                <c:pt idx="336">
                  <c:v>2868326.996380191</c:v>
                </c:pt>
                <c:pt idx="337">
                  <c:v>2868546.15066376</c:v>
                </c:pt>
                <c:pt idx="338">
                  <c:v>2868604.925458827</c:v>
                </c:pt>
                <c:pt idx="339">
                  <c:v>2868489.541682315</c:v>
                </c:pt>
                <c:pt idx="340">
                  <c:v>2868596.074922429</c:v>
                </c:pt>
                <c:pt idx="341">
                  <c:v>2868563.285421953</c:v>
                </c:pt>
                <c:pt idx="342">
                  <c:v>2868614.719421952</c:v>
                </c:pt>
                <c:pt idx="343">
                  <c:v>2868630.345549345</c:v>
                </c:pt>
                <c:pt idx="344">
                  <c:v>2868484.823442962</c:v>
                </c:pt>
                <c:pt idx="345">
                  <c:v>2868566.646014084</c:v>
                </c:pt>
                <c:pt idx="346">
                  <c:v>2868450.376509429</c:v>
                </c:pt>
                <c:pt idx="347">
                  <c:v>2868440.825140778</c:v>
                </c:pt>
                <c:pt idx="348">
                  <c:v>2868547.292766739</c:v>
                </c:pt>
                <c:pt idx="349">
                  <c:v>2868543.419399306</c:v>
                </c:pt>
                <c:pt idx="350">
                  <c:v>2868566.264503434</c:v>
                </c:pt>
                <c:pt idx="351">
                  <c:v>2868458.770318403</c:v>
                </c:pt>
                <c:pt idx="352">
                  <c:v>2868635.775183614</c:v>
                </c:pt>
                <c:pt idx="353">
                  <c:v>2868623.35660961</c:v>
                </c:pt>
                <c:pt idx="354">
                  <c:v>2868591.605263442</c:v>
                </c:pt>
                <c:pt idx="355">
                  <c:v>2868790.507113886</c:v>
                </c:pt>
                <c:pt idx="356">
                  <c:v>2868798.04229278</c:v>
                </c:pt>
                <c:pt idx="357">
                  <c:v>2868825.709266929</c:v>
                </c:pt>
                <c:pt idx="358">
                  <c:v>2868741.448239285</c:v>
                </c:pt>
                <c:pt idx="359">
                  <c:v>2868905.29128577</c:v>
                </c:pt>
                <c:pt idx="360">
                  <c:v>2868794.87191145</c:v>
                </c:pt>
                <c:pt idx="361">
                  <c:v>2869128.959453844</c:v>
                </c:pt>
                <c:pt idx="362">
                  <c:v>2868864.946397054</c:v>
                </c:pt>
                <c:pt idx="363">
                  <c:v>2869007.814040946</c:v>
                </c:pt>
                <c:pt idx="364">
                  <c:v>2868986.811928367</c:v>
                </c:pt>
                <c:pt idx="365">
                  <c:v>2868844.430848309</c:v>
                </c:pt>
                <c:pt idx="366">
                  <c:v>2869068.643413551</c:v>
                </c:pt>
                <c:pt idx="367">
                  <c:v>2869079.993442759</c:v>
                </c:pt>
                <c:pt idx="368">
                  <c:v>2869119.349759305</c:v>
                </c:pt>
                <c:pt idx="369">
                  <c:v>2869105.72946937</c:v>
                </c:pt>
                <c:pt idx="370">
                  <c:v>2869146.356408399</c:v>
                </c:pt>
                <c:pt idx="371">
                  <c:v>2869225.539129137</c:v>
                </c:pt>
                <c:pt idx="372">
                  <c:v>2869176.27784587</c:v>
                </c:pt>
                <c:pt idx="373">
                  <c:v>2869252.466688731</c:v>
                </c:pt>
                <c:pt idx="374">
                  <c:v>2869121.892750097</c:v>
                </c:pt>
                <c:pt idx="375">
                  <c:v>2869183.317435736</c:v>
                </c:pt>
                <c:pt idx="376">
                  <c:v>2869019.269160403</c:v>
                </c:pt>
                <c:pt idx="377">
                  <c:v>2869341.970466627</c:v>
                </c:pt>
                <c:pt idx="378">
                  <c:v>2869356.263691458</c:v>
                </c:pt>
                <c:pt idx="379">
                  <c:v>2869260.415259677</c:v>
                </c:pt>
                <c:pt idx="380">
                  <c:v>2869366.814810805</c:v>
                </c:pt>
                <c:pt idx="381">
                  <c:v>2869242.618498349</c:v>
                </c:pt>
                <c:pt idx="382">
                  <c:v>2869384.764436078</c:v>
                </c:pt>
                <c:pt idx="383">
                  <c:v>2869585.573631544</c:v>
                </c:pt>
                <c:pt idx="384">
                  <c:v>2869285.776830429</c:v>
                </c:pt>
                <c:pt idx="385">
                  <c:v>2869381.4350871</c:v>
                </c:pt>
                <c:pt idx="386">
                  <c:v>2869324.294863636</c:v>
                </c:pt>
                <c:pt idx="387">
                  <c:v>2869367.865386168</c:v>
                </c:pt>
                <c:pt idx="388">
                  <c:v>2869335.967890124</c:v>
                </c:pt>
                <c:pt idx="389">
                  <c:v>2869339.830412318</c:v>
                </c:pt>
                <c:pt idx="390">
                  <c:v>2869425.437170856</c:v>
                </c:pt>
                <c:pt idx="391">
                  <c:v>2869323.697729679</c:v>
                </c:pt>
                <c:pt idx="392">
                  <c:v>2869394.90339034</c:v>
                </c:pt>
                <c:pt idx="393">
                  <c:v>2869373.23419737</c:v>
                </c:pt>
                <c:pt idx="394">
                  <c:v>2869318.286034971</c:v>
                </c:pt>
                <c:pt idx="395">
                  <c:v>2869420.40808278</c:v>
                </c:pt>
                <c:pt idx="396">
                  <c:v>2869315.590828164</c:v>
                </c:pt>
                <c:pt idx="397">
                  <c:v>2869446.914797844</c:v>
                </c:pt>
                <c:pt idx="398">
                  <c:v>2869483.036682564</c:v>
                </c:pt>
                <c:pt idx="399">
                  <c:v>2869461.866583654</c:v>
                </c:pt>
                <c:pt idx="400">
                  <c:v>2869484.170802523</c:v>
                </c:pt>
                <c:pt idx="401">
                  <c:v>2869489.024912468</c:v>
                </c:pt>
                <c:pt idx="402">
                  <c:v>2869553.463547509</c:v>
                </c:pt>
                <c:pt idx="403">
                  <c:v>2869517.171261629</c:v>
                </c:pt>
                <c:pt idx="404">
                  <c:v>2869495.951092182</c:v>
                </c:pt>
                <c:pt idx="405">
                  <c:v>2869495.646470794</c:v>
                </c:pt>
                <c:pt idx="406">
                  <c:v>2869486.011614579</c:v>
                </c:pt>
                <c:pt idx="407">
                  <c:v>2869473.035955103</c:v>
                </c:pt>
                <c:pt idx="408">
                  <c:v>2869583.508543927</c:v>
                </c:pt>
                <c:pt idx="409">
                  <c:v>2869596.595178735</c:v>
                </c:pt>
                <c:pt idx="410">
                  <c:v>2869587.030652144</c:v>
                </c:pt>
                <c:pt idx="411">
                  <c:v>2869588.308500755</c:v>
                </c:pt>
                <c:pt idx="412">
                  <c:v>2869504.579248184</c:v>
                </c:pt>
                <c:pt idx="413">
                  <c:v>2869633.962959594</c:v>
                </c:pt>
                <c:pt idx="414">
                  <c:v>2869673.19105609</c:v>
                </c:pt>
                <c:pt idx="415">
                  <c:v>2869559.841859896</c:v>
                </c:pt>
                <c:pt idx="416">
                  <c:v>2869602.269793136</c:v>
                </c:pt>
                <c:pt idx="417">
                  <c:v>2869560.942876394</c:v>
                </c:pt>
                <c:pt idx="418">
                  <c:v>2869572.266062374</c:v>
                </c:pt>
                <c:pt idx="419">
                  <c:v>2869617.147908197</c:v>
                </c:pt>
                <c:pt idx="420">
                  <c:v>2869565.049843461</c:v>
                </c:pt>
                <c:pt idx="421">
                  <c:v>2869551.514015247</c:v>
                </c:pt>
                <c:pt idx="422">
                  <c:v>2869554.937972733</c:v>
                </c:pt>
                <c:pt idx="423">
                  <c:v>2869545.381566593</c:v>
                </c:pt>
                <c:pt idx="424">
                  <c:v>2869552.368372755</c:v>
                </c:pt>
                <c:pt idx="425">
                  <c:v>2869525.515164376</c:v>
                </c:pt>
                <c:pt idx="426">
                  <c:v>2869543.356268653</c:v>
                </c:pt>
                <c:pt idx="427">
                  <c:v>2869540.544021948</c:v>
                </c:pt>
                <c:pt idx="428">
                  <c:v>2869524.790708355</c:v>
                </c:pt>
                <c:pt idx="429">
                  <c:v>2869513.168017677</c:v>
                </c:pt>
                <c:pt idx="430">
                  <c:v>2869542.818773352</c:v>
                </c:pt>
                <c:pt idx="431">
                  <c:v>2869504.188691939</c:v>
                </c:pt>
                <c:pt idx="432">
                  <c:v>2869509.751041342</c:v>
                </c:pt>
                <c:pt idx="433">
                  <c:v>2869546.819035878</c:v>
                </c:pt>
                <c:pt idx="434">
                  <c:v>2869499.937634117</c:v>
                </c:pt>
                <c:pt idx="435">
                  <c:v>2869504.72747553</c:v>
                </c:pt>
                <c:pt idx="436">
                  <c:v>2869507.759016562</c:v>
                </c:pt>
                <c:pt idx="437">
                  <c:v>2869466.422312022</c:v>
                </c:pt>
                <c:pt idx="438">
                  <c:v>2869465.828730313</c:v>
                </c:pt>
                <c:pt idx="439">
                  <c:v>2869406.01532049</c:v>
                </c:pt>
                <c:pt idx="440">
                  <c:v>2869447.51024403</c:v>
                </c:pt>
                <c:pt idx="441">
                  <c:v>2869454.271908415</c:v>
                </c:pt>
                <c:pt idx="442">
                  <c:v>2869471.694453024</c:v>
                </c:pt>
                <c:pt idx="443">
                  <c:v>2869471.184448243</c:v>
                </c:pt>
                <c:pt idx="444">
                  <c:v>2869480.105455579</c:v>
                </c:pt>
                <c:pt idx="445">
                  <c:v>2869445.672682226</c:v>
                </c:pt>
                <c:pt idx="446">
                  <c:v>2869455.520148258</c:v>
                </c:pt>
                <c:pt idx="447">
                  <c:v>2869504.45855948</c:v>
                </c:pt>
                <c:pt idx="448">
                  <c:v>2869497.08458552</c:v>
                </c:pt>
                <c:pt idx="449">
                  <c:v>2869488.690284755</c:v>
                </c:pt>
                <c:pt idx="450">
                  <c:v>2869449.190874496</c:v>
                </c:pt>
                <c:pt idx="451">
                  <c:v>2869430.937657113</c:v>
                </c:pt>
                <c:pt idx="452">
                  <c:v>2869492.066610699</c:v>
                </c:pt>
                <c:pt idx="453">
                  <c:v>2869471.710378562</c:v>
                </c:pt>
                <c:pt idx="454">
                  <c:v>2869478.476722171</c:v>
                </c:pt>
                <c:pt idx="455">
                  <c:v>2869478.055052228</c:v>
                </c:pt>
                <c:pt idx="456">
                  <c:v>2869487.836066181</c:v>
                </c:pt>
                <c:pt idx="457">
                  <c:v>2869475.34856997</c:v>
                </c:pt>
                <c:pt idx="458">
                  <c:v>2869478.980482961</c:v>
                </c:pt>
                <c:pt idx="459">
                  <c:v>2869480.710457707</c:v>
                </c:pt>
                <c:pt idx="460">
                  <c:v>2869500.188206981</c:v>
                </c:pt>
                <c:pt idx="461">
                  <c:v>2869496.403512491</c:v>
                </c:pt>
                <c:pt idx="462">
                  <c:v>2869488.827836831</c:v>
                </c:pt>
                <c:pt idx="463">
                  <c:v>2869490.892410957</c:v>
                </c:pt>
                <c:pt idx="464">
                  <c:v>2869471.992549592</c:v>
                </c:pt>
                <c:pt idx="465">
                  <c:v>2869486.443024517</c:v>
                </c:pt>
                <c:pt idx="466">
                  <c:v>2869508.169984597</c:v>
                </c:pt>
                <c:pt idx="467">
                  <c:v>2869517.192018737</c:v>
                </c:pt>
                <c:pt idx="468">
                  <c:v>2869508.449745768</c:v>
                </c:pt>
                <c:pt idx="469">
                  <c:v>2869522.194695572</c:v>
                </c:pt>
                <c:pt idx="470">
                  <c:v>2869527.225102783</c:v>
                </c:pt>
                <c:pt idx="471">
                  <c:v>2869497.934092687</c:v>
                </c:pt>
                <c:pt idx="472">
                  <c:v>2869520.045904381</c:v>
                </c:pt>
                <c:pt idx="473">
                  <c:v>2869508.726222012</c:v>
                </c:pt>
                <c:pt idx="474">
                  <c:v>2869508.854278408</c:v>
                </c:pt>
                <c:pt idx="475">
                  <c:v>2869504.219919817</c:v>
                </c:pt>
                <c:pt idx="476">
                  <c:v>2869509.403287967</c:v>
                </c:pt>
                <c:pt idx="477">
                  <c:v>2869502.135411092</c:v>
                </c:pt>
                <c:pt idx="478">
                  <c:v>2869519.86485871</c:v>
                </c:pt>
                <c:pt idx="479">
                  <c:v>2869501.872525088</c:v>
                </c:pt>
                <c:pt idx="480">
                  <c:v>2869510.350659697</c:v>
                </c:pt>
                <c:pt idx="481">
                  <c:v>2869494.331177772</c:v>
                </c:pt>
                <c:pt idx="482">
                  <c:v>2869491.387160822</c:v>
                </c:pt>
                <c:pt idx="483">
                  <c:v>2869493.09442527</c:v>
                </c:pt>
                <c:pt idx="484">
                  <c:v>2869490.589510125</c:v>
                </c:pt>
                <c:pt idx="485">
                  <c:v>2869497.198780607</c:v>
                </c:pt>
                <c:pt idx="486">
                  <c:v>2869492.709447951</c:v>
                </c:pt>
                <c:pt idx="487">
                  <c:v>2869480.912514332</c:v>
                </c:pt>
                <c:pt idx="488">
                  <c:v>2869481.47658896</c:v>
                </c:pt>
                <c:pt idx="489">
                  <c:v>2869481.404410799</c:v>
                </c:pt>
                <c:pt idx="490">
                  <c:v>2869485.3918698</c:v>
                </c:pt>
                <c:pt idx="491">
                  <c:v>2869485.783059813</c:v>
                </c:pt>
                <c:pt idx="492">
                  <c:v>2869487.17076845</c:v>
                </c:pt>
                <c:pt idx="493">
                  <c:v>2869490.430196342</c:v>
                </c:pt>
                <c:pt idx="494">
                  <c:v>2869475.948029074</c:v>
                </c:pt>
                <c:pt idx="495">
                  <c:v>2869493.426961425</c:v>
                </c:pt>
                <c:pt idx="496">
                  <c:v>2869490.136820016</c:v>
                </c:pt>
                <c:pt idx="497">
                  <c:v>2869496.575154861</c:v>
                </c:pt>
                <c:pt idx="498">
                  <c:v>2869500.306479754</c:v>
                </c:pt>
                <c:pt idx="499">
                  <c:v>2869496.372856384</c:v>
                </c:pt>
                <c:pt idx="500">
                  <c:v>2869494.11470578</c:v>
                </c:pt>
                <c:pt idx="501">
                  <c:v>2869499.656987047</c:v>
                </c:pt>
                <c:pt idx="502">
                  <c:v>2869497.801638539</c:v>
                </c:pt>
                <c:pt idx="503">
                  <c:v>2869502.609827612</c:v>
                </c:pt>
                <c:pt idx="504">
                  <c:v>2869508.024692976</c:v>
                </c:pt>
                <c:pt idx="505">
                  <c:v>2869502.279119056</c:v>
                </c:pt>
                <c:pt idx="506">
                  <c:v>2869513.264177004</c:v>
                </c:pt>
                <c:pt idx="507">
                  <c:v>2869497.912993128</c:v>
                </c:pt>
                <c:pt idx="508">
                  <c:v>2869513.306464842</c:v>
                </c:pt>
                <c:pt idx="509">
                  <c:v>2869498.114844794</c:v>
                </c:pt>
                <c:pt idx="510">
                  <c:v>2869503.816366283</c:v>
                </c:pt>
                <c:pt idx="511">
                  <c:v>2869506.041370253</c:v>
                </c:pt>
                <c:pt idx="512">
                  <c:v>2869502.417076329</c:v>
                </c:pt>
                <c:pt idx="513">
                  <c:v>2869500.970847452</c:v>
                </c:pt>
                <c:pt idx="514">
                  <c:v>2869502.778468015</c:v>
                </c:pt>
                <c:pt idx="515">
                  <c:v>2869495.069170379</c:v>
                </c:pt>
                <c:pt idx="516">
                  <c:v>2869503.911134842</c:v>
                </c:pt>
                <c:pt idx="517">
                  <c:v>2869503.552200911</c:v>
                </c:pt>
                <c:pt idx="518">
                  <c:v>2869502.932328558</c:v>
                </c:pt>
                <c:pt idx="519">
                  <c:v>2869504.320850676</c:v>
                </c:pt>
                <c:pt idx="520">
                  <c:v>2869502.402676424</c:v>
                </c:pt>
                <c:pt idx="521">
                  <c:v>2869507.333290759</c:v>
                </c:pt>
                <c:pt idx="522">
                  <c:v>2869509.207918976</c:v>
                </c:pt>
                <c:pt idx="523">
                  <c:v>2869512.512903247</c:v>
                </c:pt>
                <c:pt idx="524">
                  <c:v>2869510.769001693</c:v>
                </c:pt>
                <c:pt idx="525">
                  <c:v>2869512.355905729</c:v>
                </c:pt>
                <c:pt idx="526">
                  <c:v>2869510.066991211</c:v>
                </c:pt>
                <c:pt idx="527">
                  <c:v>2869509.535917444</c:v>
                </c:pt>
                <c:pt idx="528">
                  <c:v>2869506.917464662</c:v>
                </c:pt>
                <c:pt idx="529">
                  <c:v>2869509.512677933</c:v>
                </c:pt>
                <c:pt idx="530">
                  <c:v>2869510.304493066</c:v>
                </c:pt>
                <c:pt idx="531">
                  <c:v>2869511.737571783</c:v>
                </c:pt>
                <c:pt idx="532">
                  <c:v>2869513.236763761</c:v>
                </c:pt>
                <c:pt idx="533">
                  <c:v>2869510.643667829</c:v>
                </c:pt>
                <c:pt idx="534">
                  <c:v>2869510.821154567</c:v>
                </c:pt>
                <c:pt idx="535">
                  <c:v>2869507.317255611</c:v>
                </c:pt>
                <c:pt idx="536">
                  <c:v>2869509.831755382</c:v>
                </c:pt>
                <c:pt idx="537">
                  <c:v>2869512.092903583</c:v>
                </c:pt>
                <c:pt idx="538">
                  <c:v>2869509.97435054</c:v>
                </c:pt>
                <c:pt idx="539">
                  <c:v>2869514.324892402</c:v>
                </c:pt>
                <c:pt idx="540">
                  <c:v>2869512.328234999</c:v>
                </c:pt>
                <c:pt idx="541">
                  <c:v>2869507.62850591</c:v>
                </c:pt>
                <c:pt idx="542">
                  <c:v>2869506.209280136</c:v>
                </c:pt>
                <c:pt idx="543">
                  <c:v>2869502.814962637</c:v>
                </c:pt>
                <c:pt idx="544">
                  <c:v>2869500.290513291</c:v>
                </c:pt>
                <c:pt idx="545">
                  <c:v>2869499.430676928</c:v>
                </c:pt>
                <c:pt idx="546">
                  <c:v>2869502.425151028</c:v>
                </c:pt>
                <c:pt idx="547">
                  <c:v>2869497.659431199</c:v>
                </c:pt>
                <c:pt idx="548">
                  <c:v>2869502.654774284</c:v>
                </c:pt>
                <c:pt idx="549">
                  <c:v>2869509.211832304</c:v>
                </c:pt>
                <c:pt idx="550">
                  <c:v>2869504.03769851</c:v>
                </c:pt>
                <c:pt idx="551">
                  <c:v>2869511.370078722</c:v>
                </c:pt>
                <c:pt idx="552">
                  <c:v>2869504.30288089</c:v>
                </c:pt>
                <c:pt idx="553">
                  <c:v>2869503.702765774</c:v>
                </c:pt>
                <c:pt idx="554">
                  <c:v>2869503.493862798</c:v>
                </c:pt>
                <c:pt idx="555">
                  <c:v>2869503.546001724</c:v>
                </c:pt>
                <c:pt idx="556">
                  <c:v>2869502.289596159</c:v>
                </c:pt>
                <c:pt idx="557">
                  <c:v>2869502.873334939</c:v>
                </c:pt>
                <c:pt idx="558">
                  <c:v>2869501.559080385</c:v>
                </c:pt>
                <c:pt idx="559">
                  <c:v>2869501.491526559</c:v>
                </c:pt>
                <c:pt idx="560">
                  <c:v>2869501.453775695</c:v>
                </c:pt>
                <c:pt idx="561">
                  <c:v>2869503.548700448</c:v>
                </c:pt>
                <c:pt idx="562">
                  <c:v>2869503.895701697</c:v>
                </c:pt>
                <c:pt idx="563">
                  <c:v>2869504.561006816</c:v>
                </c:pt>
                <c:pt idx="564">
                  <c:v>2869502.277235395</c:v>
                </c:pt>
                <c:pt idx="565">
                  <c:v>2869501.077507884</c:v>
                </c:pt>
                <c:pt idx="566">
                  <c:v>2869502.08882235</c:v>
                </c:pt>
                <c:pt idx="567">
                  <c:v>2869501.382165092</c:v>
                </c:pt>
                <c:pt idx="568">
                  <c:v>2869507.07434776</c:v>
                </c:pt>
                <c:pt idx="569">
                  <c:v>2869507.944688744</c:v>
                </c:pt>
                <c:pt idx="570">
                  <c:v>2869507.236432746</c:v>
                </c:pt>
                <c:pt idx="571">
                  <c:v>2869506.805518862</c:v>
                </c:pt>
                <c:pt idx="572">
                  <c:v>2869507.564428316</c:v>
                </c:pt>
                <c:pt idx="573">
                  <c:v>2869507.698060924</c:v>
                </c:pt>
                <c:pt idx="574">
                  <c:v>2869506.926662162</c:v>
                </c:pt>
                <c:pt idx="575">
                  <c:v>2869507.382872583</c:v>
                </c:pt>
                <c:pt idx="576">
                  <c:v>2869506.395662609</c:v>
                </c:pt>
                <c:pt idx="577">
                  <c:v>2869507.034075667</c:v>
                </c:pt>
                <c:pt idx="578">
                  <c:v>2869510.060434931</c:v>
                </c:pt>
                <c:pt idx="579">
                  <c:v>2869507.28663833</c:v>
                </c:pt>
                <c:pt idx="580">
                  <c:v>2869504.607473502</c:v>
                </c:pt>
                <c:pt idx="581">
                  <c:v>2869506.972612517</c:v>
                </c:pt>
                <c:pt idx="582">
                  <c:v>2869507.587554974</c:v>
                </c:pt>
                <c:pt idx="583">
                  <c:v>2869507.675783712</c:v>
                </c:pt>
                <c:pt idx="584">
                  <c:v>2869509.125731002</c:v>
                </c:pt>
                <c:pt idx="585">
                  <c:v>2869506.212775797</c:v>
                </c:pt>
                <c:pt idx="586">
                  <c:v>2869506.938168429</c:v>
                </c:pt>
                <c:pt idx="587">
                  <c:v>2869507.863870301</c:v>
                </c:pt>
                <c:pt idx="588">
                  <c:v>2869506.900598214</c:v>
                </c:pt>
                <c:pt idx="589">
                  <c:v>2869504.516121991</c:v>
                </c:pt>
                <c:pt idx="590">
                  <c:v>2869507.041844525</c:v>
                </c:pt>
                <c:pt idx="591">
                  <c:v>2869507.295856619</c:v>
                </c:pt>
                <c:pt idx="592">
                  <c:v>2869507.181080421</c:v>
                </c:pt>
                <c:pt idx="593">
                  <c:v>2869507.893263607</c:v>
                </c:pt>
                <c:pt idx="594">
                  <c:v>2869506.922528572</c:v>
                </c:pt>
                <c:pt idx="595">
                  <c:v>2869507.269102445</c:v>
                </c:pt>
                <c:pt idx="596">
                  <c:v>2869508.181765278</c:v>
                </c:pt>
                <c:pt idx="597">
                  <c:v>2869507.497952085</c:v>
                </c:pt>
                <c:pt idx="598">
                  <c:v>2869507.658718389</c:v>
                </c:pt>
                <c:pt idx="599">
                  <c:v>2869508.238343817</c:v>
                </c:pt>
                <c:pt idx="600">
                  <c:v>2869508.396719461</c:v>
                </c:pt>
                <c:pt idx="601">
                  <c:v>2869508.009289004</c:v>
                </c:pt>
                <c:pt idx="602">
                  <c:v>2869506.987299467</c:v>
                </c:pt>
                <c:pt idx="603">
                  <c:v>2869508.095736994</c:v>
                </c:pt>
                <c:pt idx="604">
                  <c:v>2869508.618321653</c:v>
                </c:pt>
                <c:pt idx="605">
                  <c:v>2869509.197477061</c:v>
                </c:pt>
                <c:pt idx="606">
                  <c:v>2869507.129233546</c:v>
                </c:pt>
                <c:pt idx="607">
                  <c:v>2869507.570046241</c:v>
                </c:pt>
                <c:pt idx="608">
                  <c:v>2869508.778408559</c:v>
                </c:pt>
                <c:pt idx="609">
                  <c:v>2869507.958433843</c:v>
                </c:pt>
                <c:pt idx="610">
                  <c:v>2869508.021138591</c:v>
                </c:pt>
                <c:pt idx="611">
                  <c:v>2869508.045866482</c:v>
                </c:pt>
                <c:pt idx="612">
                  <c:v>2869507.428676772</c:v>
                </c:pt>
                <c:pt idx="613">
                  <c:v>2869507.861160265</c:v>
                </c:pt>
                <c:pt idx="614">
                  <c:v>2869507.658444466</c:v>
                </c:pt>
                <c:pt idx="615">
                  <c:v>2869508.610151066</c:v>
                </c:pt>
                <c:pt idx="616">
                  <c:v>2869508.514845625</c:v>
                </c:pt>
                <c:pt idx="617">
                  <c:v>2869508.620486239</c:v>
                </c:pt>
                <c:pt idx="618">
                  <c:v>2869508.379896343</c:v>
                </c:pt>
                <c:pt idx="619">
                  <c:v>2869508.232640047</c:v>
                </c:pt>
                <c:pt idx="620">
                  <c:v>2869508.34764154</c:v>
                </c:pt>
                <c:pt idx="621">
                  <c:v>2869508.104586463</c:v>
                </c:pt>
                <c:pt idx="622">
                  <c:v>2869507.994743063</c:v>
                </c:pt>
                <c:pt idx="623">
                  <c:v>2869508.337577583</c:v>
                </c:pt>
                <c:pt idx="624">
                  <c:v>2869508.147285442</c:v>
                </c:pt>
                <c:pt idx="625">
                  <c:v>2869507.934185912</c:v>
                </c:pt>
                <c:pt idx="626">
                  <c:v>2869507.318564327</c:v>
                </c:pt>
                <c:pt idx="627">
                  <c:v>2869508.710817267</c:v>
                </c:pt>
                <c:pt idx="628">
                  <c:v>2869508.017063088</c:v>
                </c:pt>
                <c:pt idx="629">
                  <c:v>2869508.260499123</c:v>
                </c:pt>
                <c:pt idx="630">
                  <c:v>2869507.818041598</c:v>
                </c:pt>
                <c:pt idx="631">
                  <c:v>2869508.135059792</c:v>
                </c:pt>
                <c:pt idx="632">
                  <c:v>2869508.052600687</c:v>
                </c:pt>
                <c:pt idx="633">
                  <c:v>2869507.517642852</c:v>
                </c:pt>
                <c:pt idx="634">
                  <c:v>2869507.934603744</c:v>
                </c:pt>
                <c:pt idx="635">
                  <c:v>2869507.858276171</c:v>
                </c:pt>
                <c:pt idx="636">
                  <c:v>2869507.743955262</c:v>
                </c:pt>
                <c:pt idx="637">
                  <c:v>2869507.855268629</c:v>
                </c:pt>
                <c:pt idx="638">
                  <c:v>2869507.708800426</c:v>
                </c:pt>
                <c:pt idx="639">
                  <c:v>2869507.996776245</c:v>
                </c:pt>
                <c:pt idx="640">
                  <c:v>2869507.764277</c:v>
                </c:pt>
                <c:pt idx="641">
                  <c:v>2869508.153738635</c:v>
                </c:pt>
                <c:pt idx="642">
                  <c:v>2869508.027772343</c:v>
                </c:pt>
                <c:pt idx="643">
                  <c:v>2869508.348534517</c:v>
                </c:pt>
                <c:pt idx="644">
                  <c:v>2869508.383082566</c:v>
                </c:pt>
                <c:pt idx="645">
                  <c:v>2869508.462411157</c:v>
                </c:pt>
                <c:pt idx="646">
                  <c:v>2869507.808745196</c:v>
                </c:pt>
                <c:pt idx="647">
                  <c:v>2869507.233310156</c:v>
                </c:pt>
                <c:pt idx="648">
                  <c:v>2869508.082881037</c:v>
                </c:pt>
                <c:pt idx="649">
                  <c:v>2869508.53853329</c:v>
                </c:pt>
                <c:pt idx="650">
                  <c:v>2869508.340401891</c:v>
                </c:pt>
                <c:pt idx="651">
                  <c:v>2869508.459767477</c:v>
                </c:pt>
                <c:pt idx="652">
                  <c:v>2869508.442390757</c:v>
                </c:pt>
                <c:pt idx="653">
                  <c:v>2869508.281306112</c:v>
                </c:pt>
                <c:pt idx="654">
                  <c:v>2869508.488609465</c:v>
                </c:pt>
                <c:pt idx="655">
                  <c:v>2869508.271095798</c:v>
                </c:pt>
                <c:pt idx="656">
                  <c:v>2869508.355314858</c:v>
                </c:pt>
                <c:pt idx="657">
                  <c:v>2869508.587992424</c:v>
                </c:pt>
                <c:pt idx="658">
                  <c:v>2869508.327362694</c:v>
                </c:pt>
                <c:pt idx="659">
                  <c:v>2869508.359035842</c:v>
                </c:pt>
                <c:pt idx="660">
                  <c:v>2869508.264595034</c:v>
                </c:pt>
                <c:pt idx="661">
                  <c:v>2869508.296843483</c:v>
                </c:pt>
                <c:pt idx="662">
                  <c:v>2869508.492774133</c:v>
                </c:pt>
                <c:pt idx="663">
                  <c:v>2869508.328514916</c:v>
                </c:pt>
                <c:pt idx="664">
                  <c:v>2869508.44014925</c:v>
                </c:pt>
                <c:pt idx="665">
                  <c:v>2869508.468388851</c:v>
                </c:pt>
                <c:pt idx="666">
                  <c:v>2869508.500258281</c:v>
                </c:pt>
                <c:pt idx="667">
                  <c:v>2869508.566763969</c:v>
                </c:pt>
                <c:pt idx="668">
                  <c:v>2869508.324664512</c:v>
                </c:pt>
                <c:pt idx="669">
                  <c:v>2869508.24061634</c:v>
                </c:pt>
                <c:pt idx="670">
                  <c:v>2869508.587443055</c:v>
                </c:pt>
                <c:pt idx="671">
                  <c:v>2869508.577791867</c:v>
                </c:pt>
                <c:pt idx="672">
                  <c:v>2869508.55627806</c:v>
                </c:pt>
                <c:pt idx="673">
                  <c:v>2869508.587230505</c:v>
                </c:pt>
                <c:pt idx="674">
                  <c:v>2869508.421017648</c:v>
                </c:pt>
                <c:pt idx="675">
                  <c:v>2869508.173881126</c:v>
                </c:pt>
                <c:pt idx="676">
                  <c:v>2869508.611411894</c:v>
                </c:pt>
                <c:pt idx="677">
                  <c:v>2869508.453101124</c:v>
                </c:pt>
                <c:pt idx="678">
                  <c:v>2869508.471685296</c:v>
                </c:pt>
                <c:pt idx="679">
                  <c:v>2869508.414670983</c:v>
                </c:pt>
                <c:pt idx="680">
                  <c:v>2869508.966143542</c:v>
                </c:pt>
                <c:pt idx="681">
                  <c:v>2869508.441048236</c:v>
                </c:pt>
                <c:pt idx="682">
                  <c:v>2869508.504999019</c:v>
                </c:pt>
                <c:pt idx="683">
                  <c:v>2869508.352010244</c:v>
                </c:pt>
                <c:pt idx="684">
                  <c:v>2869508.332170745</c:v>
                </c:pt>
                <c:pt idx="685">
                  <c:v>2869508.270373644</c:v>
                </c:pt>
                <c:pt idx="686">
                  <c:v>2869508.343740027</c:v>
                </c:pt>
                <c:pt idx="687">
                  <c:v>2869508.358473275</c:v>
                </c:pt>
                <c:pt idx="688">
                  <c:v>2869508.351606778</c:v>
                </c:pt>
                <c:pt idx="689">
                  <c:v>2869508.364049998</c:v>
                </c:pt>
                <c:pt idx="690">
                  <c:v>2869508.237483045</c:v>
                </c:pt>
                <c:pt idx="691">
                  <c:v>2869508.272834224</c:v>
                </c:pt>
                <c:pt idx="692">
                  <c:v>2869508.32435833</c:v>
                </c:pt>
                <c:pt idx="693">
                  <c:v>2869508.347129265</c:v>
                </c:pt>
                <c:pt idx="694">
                  <c:v>2869508.354259398</c:v>
                </c:pt>
                <c:pt idx="695">
                  <c:v>2869508.531063213</c:v>
                </c:pt>
                <c:pt idx="696">
                  <c:v>2869508.554976732</c:v>
                </c:pt>
                <c:pt idx="697">
                  <c:v>2869508.633878817</c:v>
                </c:pt>
                <c:pt idx="698">
                  <c:v>2869508.890868617</c:v>
                </c:pt>
                <c:pt idx="699">
                  <c:v>2869508.824696609</c:v>
                </c:pt>
                <c:pt idx="700">
                  <c:v>2869508.795176577</c:v>
                </c:pt>
                <c:pt idx="701">
                  <c:v>2869508.797628559</c:v>
                </c:pt>
                <c:pt idx="702">
                  <c:v>2869509.020071262</c:v>
                </c:pt>
                <c:pt idx="703">
                  <c:v>2869508.769874327</c:v>
                </c:pt>
                <c:pt idx="704">
                  <c:v>2869508.997968511</c:v>
                </c:pt>
                <c:pt idx="705">
                  <c:v>2869508.777142381</c:v>
                </c:pt>
                <c:pt idx="706">
                  <c:v>2869508.795536606</c:v>
                </c:pt>
                <c:pt idx="707">
                  <c:v>2869508.838329823</c:v>
                </c:pt>
                <c:pt idx="708">
                  <c:v>2869508.920668088</c:v>
                </c:pt>
                <c:pt idx="709">
                  <c:v>2869508.791234619</c:v>
                </c:pt>
                <c:pt idx="710">
                  <c:v>2869508.805269978</c:v>
                </c:pt>
                <c:pt idx="711">
                  <c:v>2869508.887611467</c:v>
                </c:pt>
                <c:pt idx="712">
                  <c:v>2869508.714729188</c:v>
                </c:pt>
                <c:pt idx="713">
                  <c:v>2869508.78786727</c:v>
                </c:pt>
                <c:pt idx="714">
                  <c:v>2869508.704071536</c:v>
                </c:pt>
                <c:pt idx="715">
                  <c:v>2869508.79425951</c:v>
                </c:pt>
                <c:pt idx="716">
                  <c:v>2869508.794159493</c:v>
                </c:pt>
                <c:pt idx="717">
                  <c:v>2869508.691243375</c:v>
                </c:pt>
                <c:pt idx="718">
                  <c:v>2869508.733914961</c:v>
                </c:pt>
                <c:pt idx="719">
                  <c:v>2869508.770535588</c:v>
                </c:pt>
                <c:pt idx="720">
                  <c:v>2869508.740457506</c:v>
                </c:pt>
                <c:pt idx="721">
                  <c:v>2869508.790080559</c:v>
                </c:pt>
                <c:pt idx="722">
                  <c:v>2869508.746086792</c:v>
                </c:pt>
                <c:pt idx="723">
                  <c:v>2869508.790917438</c:v>
                </c:pt>
                <c:pt idx="724">
                  <c:v>2869508.814161949</c:v>
                </c:pt>
                <c:pt idx="725">
                  <c:v>2869508.840063485</c:v>
                </c:pt>
                <c:pt idx="726">
                  <c:v>2869508.853018174</c:v>
                </c:pt>
                <c:pt idx="727">
                  <c:v>2869508.845863061</c:v>
                </c:pt>
                <c:pt idx="728">
                  <c:v>2869508.866789949</c:v>
                </c:pt>
                <c:pt idx="729">
                  <c:v>2869508.926014367</c:v>
                </c:pt>
                <c:pt idx="730">
                  <c:v>2869508.932995174</c:v>
                </c:pt>
                <c:pt idx="731">
                  <c:v>2869508.912831175</c:v>
                </c:pt>
                <c:pt idx="732">
                  <c:v>2869509.002278041</c:v>
                </c:pt>
                <c:pt idx="733">
                  <c:v>2869508.871191691</c:v>
                </c:pt>
                <c:pt idx="734">
                  <c:v>2869509.002023695</c:v>
                </c:pt>
                <c:pt idx="735">
                  <c:v>2869508.879555642</c:v>
                </c:pt>
                <c:pt idx="736">
                  <c:v>2869508.87838251</c:v>
                </c:pt>
                <c:pt idx="737">
                  <c:v>2869508.92115754</c:v>
                </c:pt>
                <c:pt idx="738">
                  <c:v>2869508.922127112</c:v>
                </c:pt>
                <c:pt idx="739">
                  <c:v>2869508.921658131</c:v>
                </c:pt>
                <c:pt idx="740">
                  <c:v>2869508.928155959</c:v>
                </c:pt>
                <c:pt idx="741">
                  <c:v>2869508.935347995</c:v>
                </c:pt>
                <c:pt idx="742">
                  <c:v>2869508.832237314</c:v>
                </c:pt>
                <c:pt idx="743">
                  <c:v>2869508.948562436</c:v>
                </c:pt>
                <c:pt idx="744">
                  <c:v>2869508.964241337</c:v>
                </c:pt>
                <c:pt idx="745">
                  <c:v>2869508.922178546</c:v>
                </c:pt>
                <c:pt idx="746">
                  <c:v>2869508.948090996</c:v>
                </c:pt>
                <c:pt idx="747">
                  <c:v>2869508.982728073</c:v>
                </c:pt>
                <c:pt idx="748">
                  <c:v>2869508.955684448</c:v>
                </c:pt>
                <c:pt idx="749">
                  <c:v>2869508.957265249</c:v>
                </c:pt>
                <c:pt idx="750">
                  <c:v>2869509.096591015</c:v>
                </c:pt>
                <c:pt idx="751">
                  <c:v>2869509.047277295</c:v>
                </c:pt>
                <c:pt idx="752">
                  <c:v>2869509.140186457</c:v>
                </c:pt>
                <c:pt idx="753">
                  <c:v>2869509.179090938</c:v>
                </c:pt>
                <c:pt idx="754">
                  <c:v>2869509.25030785</c:v>
                </c:pt>
                <c:pt idx="755">
                  <c:v>2869509.21595415</c:v>
                </c:pt>
                <c:pt idx="756">
                  <c:v>2869509.157003554</c:v>
                </c:pt>
                <c:pt idx="757">
                  <c:v>2869509.183614207</c:v>
                </c:pt>
                <c:pt idx="758">
                  <c:v>2869509.207813183</c:v>
                </c:pt>
                <c:pt idx="759">
                  <c:v>2869509.162444938</c:v>
                </c:pt>
                <c:pt idx="760">
                  <c:v>2869509.123712701</c:v>
                </c:pt>
                <c:pt idx="761">
                  <c:v>2869509.162376982</c:v>
                </c:pt>
                <c:pt idx="762">
                  <c:v>2869509.248330123</c:v>
                </c:pt>
                <c:pt idx="763">
                  <c:v>2869509.238778167</c:v>
                </c:pt>
                <c:pt idx="764">
                  <c:v>2869509.26185255</c:v>
                </c:pt>
                <c:pt idx="765">
                  <c:v>2869509.243615495</c:v>
                </c:pt>
                <c:pt idx="766">
                  <c:v>2869509.207572842</c:v>
                </c:pt>
                <c:pt idx="767">
                  <c:v>2869509.228766089</c:v>
                </c:pt>
                <c:pt idx="768">
                  <c:v>2869509.25913516</c:v>
                </c:pt>
                <c:pt idx="769">
                  <c:v>2869509.220472794</c:v>
                </c:pt>
                <c:pt idx="770">
                  <c:v>2869509.259209765</c:v>
                </c:pt>
                <c:pt idx="771">
                  <c:v>2869509.276139429</c:v>
                </c:pt>
                <c:pt idx="772">
                  <c:v>2869509.2724462</c:v>
                </c:pt>
                <c:pt idx="773">
                  <c:v>2869509.246436966</c:v>
                </c:pt>
                <c:pt idx="774">
                  <c:v>2869509.248544072</c:v>
                </c:pt>
                <c:pt idx="775">
                  <c:v>2869509.22935217</c:v>
                </c:pt>
                <c:pt idx="776">
                  <c:v>2869509.222948944</c:v>
                </c:pt>
                <c:pt idx="777">
                  <c:v>2869509.222136786</c:v>
                </c:pt>
                <c:pt idx="778">
                  <c:v>2869509.230818089</c:v>
                </c:pt>
                <c:pt idx="779">
                  <c:v>2869509.26530593</c:v>
                </c:pt>
                <c:pt idx="780">
                  <c:v>2869509.220667627</c:v>
                </c:pt>
                <c:pt idx="781">
                  <c:v>2869509.20328321</c:v>
                </c:pt>
                <c:pt idx="782">
                  <c:v>2869509.204769124</c:v>
                </c:pt>
                <c:pt idx="783">
                  <c:v>2869509.203643048</c:v>
                </c:pt>
                <c:pt idx="784">
                  <c:v>2869509.192356354</c:v>
                </c:pt>
                <c:pt idx="785">
                  <c:v>2869509.220951769</c:v>
                </c:pt>
                <c:pt idx="786">
                  <c:v>2869509.17452987</c:v>
                </c:pt>
                <c:pt idx="787">
                  <c:v>2869509.175622766</c:v>
                </c:pt>
                <c:pt idx="788">
                  <c:v>2869509.133120114</c:v>
                </c:pt>
                <c:pt idx="789">
                  <c:v>2869509.143903769</c:v>
                </c:pt>
                <c:pt idx="790">
                  <c:v>2869509.16330349</c:v>
                </c:pt>
                <c:pt idx="791">
                  <c:v>2869509.164952196</c:v>
                </c:pt>
                <c:pt idx="792">
                  <c:v>2869509.160843573</c:v>
                </c:pt>
                <c:pt idx="793">
                  <c:v>2869509.152823077</c:v>
                </c:pt>
                <c:pt idx="794">
                  <c:v>2869509.150312464</c:v>
                </c:pt>
                <c:pt idx="795">
                  <c:v>2869509.165611758</c:v>
                </c:pt>
                <c:pt idx="796">
                  <c:v>2869509.162138264</c:v>
                </c:pt>
                <c:pt idx="797">
                  <c:v>2869509.181847886</c:v>
                </c:pt>
                <c:pt idx="798">
                  <c:v>2869509.184465139</c:v>
                </c:pt>
                <c:pt idx="799">
                  <c:v>2869509.177497737</c:v>
                </c:pt>
                <c:pt idx="800">
                  <c:v>2869509.197083269</c:v>
                </c:pt>
                <c:pt idx="801">
                  <c:v>2869509.183375754</c:v>
                </c:pt>
                <c:pt idx="802">
                  <c:v>2869509.168426916</c:v>
                </c:pt>
                <c:pt idx="803">
                  <c:v>2869509.170362124</c:v>
                </c:pt>
                <c:pt idx="804">
                  <c:v>2869509.190098937</c:v>
                </c:pt>
                <c:pt idx="805">
                  <c:v>2869509.174619223</c:v>
                </c:pt>
                <c:pt idx="806">
                  <c:v>2869509.139369388</c:v>
                </c:pt>
                <c:pt idx="807">
                  <c:v>2869509.184935388</c:v>
                </c:pt>
                <c:pt idx="808">
                  <c:v>2869509.191868202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2121917.829406781</c:v>
                </c:pt>
                <c:pt idx="1">
                  <c:v>21219178.29406771</c:v>
                </c:pt>
                <c:pt idx="2">
                  <c:v>20732397.92577014</c:v>
                </c:pt>
                <c:pt idx="3">
                  <c:v>20245869.30848194</c:v>
                </c:pt>
                <c:pt idx="4">
                  <c:v>19759545.58878852</c:v>
                </c:pt>
                <c:pt idx="5">
                  <c:v>19273388.35506138</c:v>
                </c:pt>
                <c:pt idx="6">
                  <c:v>18787365.37667077</c:v>
                </c:pt>
                <c:pt idx="7">
                  <c:v>18301448.96812693</c:v>
                </c:pt>
                <c:pt idx="8">
                  <c:v>17815614.76953581</c:v>
                </c:pt>
                <c:pt idx="9">
                  <c:v>17329840.80697909</c:v>
                </c:pt>
                <c:pt idx="10">
                  <c:v>16844106.74031863</c:v>
                </c:pt>
                <c:pt idx="11">
                  <c:v>16358393.23287891</c:v>
                </c:pt>
                <c:pt idx="12">
                  <c:v>15872681.39381153</c:v>
                </c:pt>
                <c:pt idx="13">
                  <c:v>15386952.25323363</c:v>
                </c:pt>
                <c:pt idx="14">
                  <c:v>14892718.61916356</c:v>
                </c:pt>
                <c:pt idx="15">
                  <c:v>14398239.85264255</c:v>
                </c:pt>
                <c:pt idx="16">
                  <c:v>13903385.69906639</c:v>
                </c:pt>
                <c:pt idx="17">
                  <c:v>13408005.62919437</c:v>
                </c:pt>
                <c:pt idx="18">
                  <c:v>12911918.42576636</c:v>
                </c:pt>
                <c:pt idx="19">
                  <c:v>10609589.14703386</c:v>
                </c:pt>
                <c:pt idx="20">
                  <c:v>9689830.317633476</c:v>
                </c:pt>
                <c:pt idx="21">
                  <c:v>9198819.076324251</c:v>
                </c:pt>
                <c:pt idx="22">
                  <c:v>8808152.964399666</c:v>
                </c:pt>
                <c:pt idx="23">
                  <c:v>8720718.812807728</c:v>
                </c:pt>
                <c:pt idx="24">
                  <c:v>8427367.493093105</c:v>
                </c:pt>
                <c:pt idx="25">
                  <c:v>8340998.691010098</c:v>
                </c:pt>
                <c:pt idx="26">
                  <c:v>8109797.588382884</c:v>
                </c:pt>
                <c:pt idx="27">
                  <c:v>8024676.469129778</c:v>
                </c:pt>
                <c:pt idx="28">
                  <c:v>7841428.167006576</c:v>
                </c:pt>
                <c:pt idx="29">
                  <c:v>7757847.601514321</c:v>
                </c:pt>
                <c:pt idx="30">
                  <c:v>7612116.788041514</c:v>
                </c:pt>
                <c:pt idx="31">
                  <c:v>7530045.583680921</c:v>
                </c:pt>
                <c:pt idx="32">
                  <c:v>7415106.535235986</c:v>
                </c:pt>
                <c:pt idx="33">
                  <c:v>7436115.545846541</c:v>
                </c:pt>
                <c:pt idx="34">
                  <c:v>7732276.489051129</c:v>
                </c:pt>
                <c:pt idx="35">
                  <c:v>7436269.462921596</c:v>
                </c:pt>
                <c:pt idx="36">
                  <c:v>7732663.06700294</c:v>
                </c:pt>
                <c:pt idx="37">
                  <c:v>7519653.213315547</c:v>
                </c:pt>
                <c:pt idx="38">
                  <c:v>7247597.757246277</c:v>
                </c:pt>
                <c:pt idx="39">
                  <c:v>6753974.237401851</c:v>
                </c:pt>
                <c:pt idx="40">
                  <c:v>6527273.107761699</c:v>
                </c:pt>
                <c:pt idx="41">
                  <c:v>6323006.02430014</c:v>
                </c:pt>
                <c:pt idx="42">
                  <c:v>5941820.064704847</c:v>
                </c:pt>
                <c:pt idx="43">
                  <c:v>5828498.349077309</c:v>
                </c:pt>
                <c:pt idx="44">
                  <c:v>5796415.004013935</c:v>
                </c:pt>
                <c:pt idx="45">
                  <c:v>5690512.122101841</c:v>
                </c:pt>
                <c:pt idx="46">
                  <c:v>5557634.400553297</c:v>
                </c:pt>
                <c:pt idx="47">
                  <c:v>5595881.442263721</c:v>
                </c:pt>
                <c:pt idx="48">
                  <c:v>5642580.873582093</c:v>
                </c:pt>
                <c:pt idx="49">
                  <c:v>5493337.127768115</c:v>
                </c:pt>
                <c:pt idx="50">
                  <c:v>5484585.742242957</c:v>
                </c:pt>
                <c:pt idx="51">
                  <c:v>5527106.434414812</c:v>
                </c:pt>
                <c:pt idx="52">
                  <c:v>5499842.422129586</c:v>
                </c:pt>
                <c:pt idx="53">
                  <c:v>5415334.90367746</c:v>
                </c:pt>
                <c:pt idx="54">
                  <c:v>5401271.540226692</c:v>
                </c:pt>
                <c:pt idx="55">
                  <c:v>5327643.212833155</c:v>
                </c:pt>
                <c:pt idx="56">
                  <c:v>5349770.906787741</c:v>
                </c:pt>
                <c:pt idx="57">
                  <c:v>5282070.178667558</c:v>
                </c:pt>
                <c:pt idx="58">
                  <c:v>5234387.008269379</c:v>
                </c:pt>
                <c:pt idx="59">
                  <c:v>4938140.848468931</c:v>
                </c:pt>
                <c:pt idx="60">
                  <c:v>4723513.332792409</c:v>
                </c:pt>
                <c:pt idx="61">
                  <c:v>4578466.385752197</c:v>
                </c:pt>
                <c:pt idx="62">
                  <c:v>4485815.99514527</c:v>
                </c:pt>
                <c:pt idx="63">
                  <c:v>4424276.475303755</c:v>
                </c:pt>
                <c:pt idx="64">
                  <c:v>4414752.85536625</c:v>
                </c:pt>
                <c:pt idx="65">
                  <c:v>4246598.490976723</c:v>
                </c:pt>
                <c:pt idx="66">
                  <c:v>4108673.009757707</c:v>
                </c:pt>
                <c:pt idx="67">
                  <c:v>4015827.031152807</c:v>
                </c:pt>
                <c:pt idx="68">
                  <c:v>4009995.309150051</c:v>
                </c:pt>
                <c:pt idx="69">
                  <c:v>3998111.626457269</c:v>
                </c:pt>
                <c:pt idx="70">
                  <c:v>3947185.300755927</c:v>
                </c:pt>
                <c:pt idx="71">
                  <c:v>3950869.995029512</c:v>
                </c:pt>
                <c:pt idx="72">
                  <c:v>3837542.167008862</c:v>
                </c:pt>
                <c:pt idx="73">
                  <c:v>3796546.336187466</c:v>
                </c:pt>
                <c:pt idx="74">
                  <c:v>3781273.644258471</c:v>
                </c:pt>
                <c:pt idx="75">
                  <c:v>3732073.743242194</c:v>
                </c:pt>
                <c:pt idx="76">
                  <c:v>3737109.422442814</c:v>
                </c:pt>
                <c:pt idx="77">
                  <c:v>3638342.169871721</c:v>
                </c:pt>
                <c:pt idx="78">
                  <c:v>3632166.576902961</c:v>
                </c:pt>
                <c:pt idx="79">
                  <c:v>3623778.051044441</c:v>
                </c:pt>
                <c:pt idx="80">
                  <c:v>3483823.818363395</c:v>
                </c:pt>
                <c:pt idx="81">
                  <c:v>3421124.189766294</c:v>
                </c:pt>
                <c:pt idx="82">
                  <c:v>3365403.963968076</c:v>
                </c:pt>
                <c:pt idx="83">
                  <c:v>3299366.843417451</c:v>
                </c:pt>
                <c:pt idx="84">
                  <c:v>3233390.53370293</c:v>
                </c:pt>
                <c:pt idx="85">
                  <c:v>3157659.913095183</c:v>
                </c:pt>
                <c:pt idx="86">
                  <c:v>3077470.425246821</c:v>
                </c:pt>
                <c:pt idx="87">
                  <c:v>2992045.022459805</c:v>
                </c:pt>
                <c:pt idx="88">
                  <c:v>2928314.728491731</c:v>
                </c:pt>
                <c:pt idx="89">
                  <c:v>2942493.978468019</c:v>
                </c:pt>
                <c:pt idx="90">
                  <c:v>2893516.325819226</c:v>
                </c:pt>
                <c:pt idx="91">
                  <c:v>2874746.228664763</c:v>
                </c:pt>
                <c:pt idx="92">
                  <c:v>2870557.330366454</c:v>
                </c:pt>
                <c:pt idx="93">
                  <c:v>2816953.923540965</c:v>
                </c:pt>
                <c:pt idx="94">
                  <c:v>2795806.367153896</c:v>
                </c:pt>
                <c:pt idx="95">
                  <c:v>2789412.781235398</c:v>
                </c:pt>
                <c:pt idx="96">
                  <c:v>2734388.034554059</c:v>
                </c:pt>
                <c:pt idx="97">
                  <c:v>2685143.191411416</c:v>
                </c:pt>
                <c:pt idx="98">
                  <c:v>2677911.400358594</c:v>
                </c:pt>
                <c:pt idx="99">
                  <c:v>2679438.502328994</c:v>
                </c:pt>
                <c:pt idx="100">
                  <c:v>2612282.004226254</c:v>
                </c:pt>
                <c:pt idx="101">
                  <c:v>2573222.939567544</c:v>
                </c:pt>
                <c:pt idx="102">
                  <c:v>2544745.641477061</c:v>
                </c:pt>
                <c:pt idx="103">
                  <c:v>2510173.622487192</c:v>
                </c:pt>
                <c:pt idx="104">
                  <c:v>2449469.109172673</c:v>
                </c:pt>
                <c:pt idx="105">
                  <c:v>2393918.521776728</c:v>
                </c:pt>
                <c:pt idx="106">
                  <c:v>2350474.866486773</c:v>
                </c:pt>
                <c:pt idx="107">
                  <c:v>2341544.454024623</c:v>
                </c:pt>
                <c:pt idx="108">
                  <c:v>2323335.705416115</c:v>
                </c:pt>
                <c:pt idx="109">
                  <c:v>2326360.798947568</c:v>
                </c:pt>
                <c:pt idx="110">
                  <c:v>2297100.824768919</c:v>
                </c:pt>
                <c:pt idx="111">
                  <c:v>2270075.338530604</c:v>
                </c:pt>
                <c:pt idx="112">
                  <c:v>2236130.297464935</c:v>
                </c:pt>
                <c:pt idx="113">
                  <c:v>2213306.304560869</c:v>
                </c:pt>
                <c:pt idx="114">
                  <c:v>2220495.47502713</c:v>
                </c:pt>
                <c:pt idx="115">
                  <c:v>2171098.730727975</c:v>
                </c:pt>
                <c:pt idx="116">
                  <c:v>2150197.185923127</c:v>
                </c:pt>
                <c:pt idx="117">
                  <c:v>2130799.562242684</c:v>
                </c:pt>
                <c:pt idx="118">
                  <c:v>2129650.519791692</c:v>
                </c:pt>
                <c:pt idx="119">
                  <c:v>2086508.312146965</c:v>
                </c:pt>
                <c:pt idx="120">
                  <c:v>2064721.102953745</c:v>
                </c:pt>
                <c:pt idx="121">
                  <c:v>2039511.921908643</c:v>
                </c:pt>
                <c:pt idx="122">
                  <c:v>2014493.884599995</c:v>
                </c:pt>
                <c:pt idx="123">
                  <c:v>1986945.287250715</c:v>
                </c:pt>
                <c:pt idx="124">
                  <c:v>1956063.475092465</c:v>
                </c:pt>
                <c:pt idx="125">
                  <c:v>1919033.114058561</c:v>
                </c:pt>
                <c:pt idx="126">
                  <c:v>1887906.832252685</c:v>
                </c:pt>
                <c:pt idx="127">
                  <c:v>1873679.579466878</c:v>
                </c:pt>
                <c:pt idx="128">
                  <c:v>1876633.937202752</c:v>
                </c:pt>
                <c:pt idx="129">
                  <c:v>1853823.511955018</c:v>
                </c:pt>
                <c:pt idx="130">
                  <c:v>1841956.837996086</c:v>
                </c:pt>
                <c:pt idx="131">
                  <c:v>1817995.714503119</c:v>
                </c:pt>
                <c:pt idx="132">
                  <c:v>1808473.354446566</c:v>
                </c:pt>
                <c:pt idx="133">
                  <c:v>1785118.358665316</c:v>
                </c:pt>
                <c:pt idx="134">
                  <c:v>1762843.582516668</c:v>
                </c:pt>
                <c:pt idx="135">
                  <c:v>1740592.537911775</c:v>
                </c:pt>
                <c:pt idx="136">
                  <c:v>1737084.243546358</c:v>
                </c:pt>
                <c:pt idx="137">
                  <c:v>1736969.135404522</c:v>
                </c:pt>
                <c:pt idx="138">
                  <c:v>1710610.976051028</c:v>
                </c:pt>
                <c:pt idx="139">
                  <c:v>1701215.15739036</c:v>
                </c:pt>
                <c:pt idx="140">
                  <c:v>1699695.607221663</c:v>
                </c:pt>
                <c:pt idx="141">
                  <c:v>1682795.110373515</c:v>
                </c:pt>
                <c:pt idx="142">
                  <c:v>1669572.260651531</c:v>
                </c:pt>
                <c:pt idx="143">
                  <c:v>1643730.831340458</c:v>
                </c:pt>
                <c:pt idx="144">
                  <c:v>1617365.161077537</c:v>
                </c:pt>
                <c:pt idx="145">
                  <c:v>1599124.67932597</c:v>
                </c:pt>
                <c:pt idx="146">
                  <c:v>1588424.956542276</c:v>
                </c:pt>
                <c:pt idx="147">
                  <c:v>1587946.588163194</c:v>
                </c:pt>
                <c:pt idx="148">
                  <c:v>1586138.354014261</c:v>
                </c:pt>
                <c:pt idx="149">
                  <c:v>1569375.990660408</c:v>
                </c:pt>
                <c:pt idx="150">
                  <c:v>1553223.877528815</c:v>
                </c:pt>
                <c:pt idx="151">
                  <c:v>1534000.094497995</c:v>
                </c:pt>
                <c:pt idx="152">
                  <c:v>1520605.839016215</c:v>
                </c:pt>
                <c:pt idx="153">
                  <c:v>1509142.765358062</c:v>
                </c:pt>
                <c:pt idx="154">
                  <c:v>1486797.368664101</c:v>
                </c:pt>
                <c:pt idx="155">
                  <c:v>1474956.61623755</c:v>
                </c:pt>
                <c:pt idx="156">
                  <c:v>1464759.606850639</c:v>
                </c:pt>
                <c:pt idx="157">
                  <c:v>1465617.658943694</c:v>
                </c:pt>
                <c:pt idx="158">
                  <c:v>1449207.156091753</c:v>
                </c:pt>
                <c:pt idx="159">
                  <c:v>1442762.020286467</c:v>
                </c:pt>
                <c:pt idx="160">
                  <c:v>1428685.570574404</c:v>
                </c:pt>
                <c:pt idx="161">
                  <c:v>1417283.124154786</c:v>
                </c:pt>
                <c:pt idx="162">
                  <c:v>1405449.012193817</c:v>
                </c:pt>
                <c:pt idx="163">
                  <c:v>1391681.232961024</c:v>
                </c:pt>
                <c:pt idx="164">
                  <c:v>1370598.510432916</c:v>
                </c:pt>
                <c:pt idx="165">
                  <c:v>1361629.395571209</c:v>
                </c:pt>
                <c:pt idx="166">
                  <c:v>1356194.116198915</c:v>
                </c:pt>
                <c:pt idx="167">
                  <c:v>1347917.625882319</c:v>
                </c:pt>
                <c:pt idx="168">
                  <c:v>1349657.141352738</c:v>
                </c:pt>
                <c:pt idx="169">
                  <c:v>1335359.520979353</c:v>
                </c:pt>
                <c:pt idx="170">
                  <c:v>1327310.53564881</c:v>
                </c:pt>
                <c:pt idx="171">
                  <c:v>1314376.056076268</c:v>
                </c:pt>
                <c:pt idx="172">
                  <c:v>1300421.171338364</c:v>
                </c:pt>
                <c:pt idx="173">
                  <c:v>1287318.032029117</c:v>
                </c:pt>
                <c:pt idx="174">
                  <c:v>1274178.78780207</c:v>
                </c:pt>
                <c:pt idx="175">
                  <c:v>1271701.094378179</c:v>
                </c:pt>
                <c:pt idx="176">
                  <c:v>1271527.26864515</c:v>
                </c:pt>
                <c:pt idx="177">
                  <c:v>1258604.938620257</c:v>
                </c:pt>
                <c:pt idx="178">
                  <c:v>1251201.555585227</c:v>
                </c:pt>
                <c:pt idx="179">
                  <c:v>1242757.999482623</c:v>
                </c:pt>
                <c:pt idx="180">
                  <c:v>1235789.417604376</c:v>
                </c:pt>
                <c:pt idx="181">
                  <c:v>1221956.718848852</c:v>
                </c:pt>
                <c:pt idx="182">
                  <c:v>1207589.359798564</c:v>
                </c:pt>
                <c:pt idx="183">
                  <c:v>1197973.746565365</c:v>
                </c:pt>
                <c:pt idx="184">
                  <c:v>1190681.202776711</c:v>
                </c:pt>
                <c:pt idx="185">
                  <c:v>1191609.187280205</c:v>
                </c:pt>
                <c:pt idx="186">
                  <c:v>1183201.79867524</c:v>
                </c:pt>
                <c:pt idx="187">
                  <c:v>1179883.177864085</c:v>
                </c:pt>
                <c:pt idx="188">
                  <c:v>1171645.205938667</c:v>
                </c:pt>
                <c:pt idx="189">
                  <c:v>1162634.925011688</c:v>
                </c:pt>
                <c:pt idx="190">
                  <c:v>1151297.012140687</c:v>
                </c:pt>
                <c:pt idx="191">
                  <c:v>1145194.613094497</c:v>
                </c:pt>
                <c:pt idx="192">
                  <c:v>1132404.734253054</c:v>
                </c:pt>
                <c:pt idx="193">
                  <c:v>1125107.754705168</c:v>
                </c:pt>
                <c:pt idx="194">
                  <c:v>1118739.467058793</c:v>
                </c:pt>
                <c:pt idx="195">
                  <c:v>1119189.194428588</c:v>
                </c:pt>
                <c:pt idx="196">
                  <c:v>1109589.917287719</c:v>
                </c:pt>
                <c:pt idx="197">
                  <c:v>1105665.065675306</c:v>
                </c:pt>
                <c:pt idx="198">
                  <c:v>1097416.949008477</c:v>
                </c:pt>
                <c:pt idx="199">
                  <c:v>1090890.119218247</c:v>
                </c:pt>
                <c:pt idx="200">
                  <c:v>1084735.003941531</c:v>
                </c:pt>
                <c:pt idx="201">
                  <c:v>1077608.371435019</c:v>
                </c:pt>
                <c:pt idx="202">
                  <c:v>1065214.522216992</c:v>
                </c:pt>
                <c:pt idx="203">
                  <c:v>1065231.226407795</c:v>
                </c:pt>
                <c:pt idx="204">
                  <c:v>1064750.917652642</c:v>
                </c:pt>
                <c:pt idx="205">
                  <c:v>1065015.642050422</c:v>
                </c:pt>
                <c:pt idx="206">
                  <c:v>1065745.118011389</c:v>
                </c:pt>
                <c:pt idx="207">
                  <c:v>1057226.742615776</c:v>
                </c:pt>
                <c:pt idx="208">
                  <c:v>1049588.274884487</c:v>
                </c:pt>
                <c:pt idx="209">
                  <c:v>1045081.272236617</c:v>
                </c:pt>
                <c:pt idx="210">
                  <c:v>1037802.997140117</c:v>
                </c:pt>
                <c:pt idx="211">
                  <c:v>1029470.278523239</c:v>
                </c:pt>
                <c:pt idx="212">
                  <c:v>1020321.933519607</c:v>
                </c:pt>
                <c:pt idx="213">
                  <c:v>1015458.093190225</c:v>
                </c:pt>
                <c:pt idx="214">
                  <c:v>1011907.579760194</c:v>
                </c:pt>
                <c:pt idx="215">
                  <c:v>1004773.843618714</c:v>
                </c:pt>
                <c:pt idx="216">
                  <c:v>1000056.495206352</c:v>
                </c:pt>
                <c:pt idx="217">
                  <c:v>995087.552167359</c:v>
                </c:pt>
                <c:pt idx="218">
                  <c:v>991140.1193227615</c:v>
                </c:pt>
                <c:pt idx="219">
                  <c:v>982688.3792679291</c:v>
                </c:pt>
                <c:pt idx="220">
                  <c:v>973659.2474959819</c:v>
                </c:pt>
                <c:pt idx="221">
                  <c:v>968119.4113051522</c:v>
                </c:pt>
                <c:pt idx="222">
                  <c:v>964205.4568433635</c:v>
                </c:pt>
                <c:pt idx="223">
                  <c:v>959946.468031408</c:v>
                </c:pt>
                <c:pt idx="224">
                  <c:v>960463.9691368818</c:v>
                </c:pt>
                <c:pt idx="225">
                  <c:v>954641.7170686205</c:v>
                </c:pt>
                <c:pt idx="226">
                  <c:v>954148.3751200612</c:v>
                </c:pt>
                <c:pt idx="227">
                  <c:v>949706.4000104576</c:v>
                </c:pt>
                <c:pt idx="228">
                  <c:v>944540.5636032952</c:v>
                </c:pt>
                <c:pt idx="229">
                  <c:v>938690.7486552007</c:v>
                </c:pt>
                <c:pt idx="230">
                  <c:v>931355.0721428322</c:v>
                </c:pt>
                <c:pt idx="231">
                  <c:v>927766.839246511</c:v>
                </c:pt>
                <c:pt idx="232">
                  <c:v>922157.278033969</c:v>
                </c:pt>
                <c:pt idx="233">
                  <c:v>916731.7453241732</c:v>
                </c:pt>
                <c:pt idx="234">
                  <c:v>911004.8674966265</c:v>
                </c:pt>
                <c:pt idx="235">
                  <c:v>908509.149071233</c:v>
                </c:pt>
                <c:pt idx="236">
                  <c:v>903047.2204361137</c:v>
                </c:pt>
                <c:pt idx="237">
                  <c:v>898831.3386131217</c:v>
                </c:pt>
                <c:pt idx="238">
                  <c:v>895597.6189548682</c:v>
                </c:pt>
                <c:pt idx="239">
                  <c:v>891970.7472727557</c:v>
                </c:pt>
                <c:pt idx="240">
                  <c:v>883762.6819837217</c:v>
                </c:pt>
                <c:pt idx="241">
                  <c:v>880641.5746012855</c:v>
                </c:pt>
                <c:pt idx="242">
                  <c:v>880002.3726442796</c:v>
                </c:pt>
                <c:pt idx="243">
                  <c:v>879387.9305790062</c:v>
                </c:pt>
                <c:pt idx="244">
                  <c:v>877796.7971047737</c:v>
                </c:pt>
                <c:pt idx="245">
                  <c:v>877580.6175843623</c:v>
                </c:pt>
                <c:pt idx="246">
                  <c:v>877680.0742188568</c:v>
                </c:pt>
                <c:pt idx="247">
                  <c:v>872881.2364854171</c:v>
                </c:pt>
                <c:pt idx="248">
                  <c:v>868299.6891002165</c:v>
                </c:pt>
                <c:pt idx="249">
                  <c:v>866149.2848541229</c:v>
                </c:pt>
                <c:pt idx="250">
                  <c:v>862380.9308593431</c:v>
                </c:pt>
                <c:pt idx="251">
                  <c:v>857184.3863555372</c:v>
                </c:pt>
                <c:pt idx="252">
                  <c:v>852876.3402811183</c:v>
                </c:pt>
                <c:pt idx="253">
                  <c:v>848745.8168225382</c:v>
                </c:pt>
                <c:pt idx="254">
                  <c:v>845806.2313845289</c:v>
                </c:pt>
                <c:pt idx="255">
                  <c:v>843367.7047360624</c:v>
                </c:pt>
                <c:pt idx="256">
                  <c:v>841566.1869622567</c:v>
                </c:pt>
                <c:pt idx="257">
                  <c:v>836302.7881718708</c:v>
                </c:pt>
                <c:pt idx="258">
                  <c:v>830442.8908028807</c:v>
                </c:pt>
                <c:pt idx="259">
                  <c:v>828281.4253355024</c:v>
                </c:pt>
                <c:pt idx="260">
                  <c:v>825052.532318779</c:v>
                </c:pt>
                <c:pt idx="261">
                  <c:v>826140.5721233896</c:v>
                </c:pt>
                <c:pt idx="262">
                  <c:v>826613.8490838361</c:v>
                </c:pt>
                <c:pt idx="263">
                  <c:v>826115.1028287673</c:v>
                </c:pt>
                <c:pt idx="264">
                  <c:v>823341.113189077</c:v>
                </c:pt>
                <c:pt idx="265">
                  <c:v>822078.5478547232</c:v>
                </c:pt>
                <c:pt idx="266">
                  <c:v>820673.2096397438</c:v>
                </c:pt>
                <c:pt idx="267">
                  <c:v>818971.017601082</c:v>
                </c:pt>
                <c:pt idx="268">
                  <c:v>816786.5322171268</c:v>
                </c:pt>
                <c:pt idx="269">
                  <c:v>813512.5460022427</c:v>
                </c:pt>
                <c:pt idx="270">
                  <c:v>810497.3250173848</c:v>
                </c:pt>
                <c:pt idx="271">
                  <c:v>806925.3404220721</c:v>
                </c:pt>
                <c:pt idx="272">
                  <c:v>803970.2044386211</c:v>
                </c:pt>
                <c:pt idx="273">
                  <c:v>803018.9424774707</c:v>
                </c:pt>
                <c:pt idx="274">
                  <c:v>799832.3921355024</c:v>
                </c:pt>
                <c:pt idx="275">
                  <c:v>797398.059985179</c:v>
                </c:pt>
                <c:pt idx="276">
                  <c:v>796961.2792475971</c:v>
                </c:pt>
                <c:pt idx="277">
                  <c:v>796821.009797154</c:v>
                </c:pt>
                <c:pt idx="278">
                  <c:v>791929.5903955533</c:v>
                </c:pt>
                <c:pt idx="279">
                  <c:v>793388.7815619191</c:v>
                </c:pt>
                <c:pt idx="280">
                  <c:v>794581.0285065703</c:v>
                </c:pt>
                <c:pt idx="281">
                  <c:v>795827.9066393041</c:v>
                </c:pt>
                <c:pt idx="282">
                  <c:v>796294.1948522205</c:v>
                </c:pt>
                <c:pt idx="283">
                  <c:v>793694.1156057601</c:v>
                </c:pt>
                <c:pt idx="284">
                  <c:v>793199.0972960477</c:v>
                </c:pt>
                <c:pt idx="285">
                  <c:v>794043.8265187205</c:v>
                </c:pt>
                <c:pt idx="286">
                  <c:v>791382.4173777316</c:v>
                </c:pt>
                <c:pt idx="287">
                  <c:v>789203.3207582341</c:v>
                </c:pt>
                <c:pt idx="288">
                  <c:v>789233.0369476245</c:v>
                </c:pt>
                <c:pt idx="289">
                  <c:v>786819.2709905161</c:v>
                </c:pt>
                <c:pt idx="290">
                  <c:v>785447.023795942</c:v>
                </c:pt>
                <c:pt idx="291">
                  <c:v>783908.8042637929</c:v>
                </c:pt>
                <c:pt idx="292">
                  <c:v>782346.6177204648</c:v>
                </c:pt>
                <c:pt idx="293">
                  <c:v>782288.8619104611</c:v>
                </c:pt>
                <c:pt idx="294">
                  <c:v>782241.3470636316</c:v>
                </c:pt>
                <c:pt idx="295">
                  <c:v>779167.8166015256</c:v>
                </c:pt>
                <c:pt idx="296">
                  <c:v>775194.6000008475</c:v>
                </c:pt>
                <c:pt idx="297">
                  <c:v>776289.8476372971</c:v>
                </c:pt>
                <c:pt idx="298">
                  <c:v>773600.6250481545</c:v>
                </c:pt>
                <c:pt idx="299">
                  <c:v>777327.2092462386</c:v>
                </c:pt>
                <c:pt idx="300">
                  <c:v>774987.36464316</c:v>
                </c:pt>
                <c:pt idx="301">
                  <c:v>776789.0898526163</c:v>
                </c:pt>
                <c:pt idx="302">
                  <c:v>775387.3218017693</c:v>
                </c:pt>
                <c:pt idx="303">
                  <c:v>776280.5803193271</c:v>
                </c:pt>
                <c:pt idx="304">
                  <c:v>776256.1269422253</c:v>
                </c:pt>
                <c:pt idx="305">
                  <c:v>775066.5407138487</c:v>
                </c:pt>
                <c:pt idx="306">
                  <c:v>775428.4426009592</c:v>
                </c:pt>
                <c:pt idx="307">
                  <c:v>775935.8781421912</c:v>
                </c:pt>
                <c:pt idx="308">
                  <c:v>774570.5071165331</c:v>
                </c:pt>
                <c:pt idx="309">
                  <c:v>774963.8326265195</c:v>
                </c:pt>
                <c:pt idx="310">
                  <c:v>774972.5427484481</c:v>
                </c:pt>
                <c:pt idx="311">
                  <c:v>774929.7078169222</c:v>
                </c:pt>
                <c:pt idx="312">
                  <c:v>775728.9961557236</c:v>
                </c:pt>
                <c:pt idx="313">
                  <c:v>775939.4567185532</c:v>
                </c:pt>
                <c:pt idx="314">
                  <c:v>776361.4501025166</c:v>
                </c:pt>
                <c:pt idx="315">
                  <c:v>780122.8170972811</c:v>
                </c:pt>
                <c:pt idx="316">
                  <c:v>781546.4393506298</c:v>
                </c:pt>
                <c:pt idx="317">
                  <c:v>776878.6229947272</c:v>
                </c:pt>
                <c:pt idx="318">
                  <c:v>776529.7395374264</c:v>
                </c:pt>
                <c:pt idx="319">
                  <c:v>777934.61047931</c:v>
                </c:pt>
                <c:pt idx="320">
                  <c:v>774869.7868843024</c:v>
                </c:pt>
                <c:pt idx="321">
                  <c:v>775984.2015516008</c:v>
                </c:pt>
                <c:pt idx="322">
                  <c:v>776207.9309633871</c:v>
                </c:pt>
                <c:pt idx="323">
                  <c:v>777195.9686272275</c:v>
                </c:pt>
                <c:pt idx="324">
                  <c:v>775517.0751816645</c:v>
                </c:pt>
                <c:pt idx="325">
                  <c:v>774257.0467253355</c:v>
                </c:pt>
                <c:pt idx="326">
                  <c:v>773336.6902859998</c:v>
                </c:pt>
                <c:pt idx="327">
                  <c:v>771750.2696300596</c:v>
                </c:pt>
                <c:pt idx="328">
                  <c:v>772229.5091955666</c:v>
                </c:pt>
                <c:pt idx="329">
                  <c:v>772465.6740640386</c:v>
                </c:pt>
                <c:pt idx="330">
                  <c:v>772198.3145608684</c:v>
                </c:pt>
                <c:pt idx="331">
                  <c:v>769277.6110024196</c:v>
                </c:pt>
                <c:pt idx="332">
                  <c:v>772062.031287832</c:v>
                </c:pt>
                <c:pt idx="333">
                  <c:v>769690.2006953646</c:v>
                </c:pt>
                <c:pt idx="334">
                  <c:v>769898.4603004283</c:v>
                </c:pt>
                <c:pt idx="335">
                  <c:v>771120.6497055398</c:v>
                </c:pt>
                <c:pt idx="336">
                  <c:v>772988.3699421417</c:v>
                </c:pt>
                <c:pt idx="337">
                  <c:v>772826.9416010694</c:v>
                </c:pt>
                <c:pt idx="338">
                  <c:v>771754.8274990019</c:v>
                </c:pt>
                <c:pt idx="339">
                  <c:v>773808.1131889396</c:v>
                </c:pt>
                <c:pt idx="340">
                  <c:v>771011.5586176416</c:v>
                </c:pt>
                <c:pt idx="341">
                  <c:v>772193.4084004312</c:v>
                </c:pt>
                <c:pt idx="342">
                  <c:v>771051.5756035396</c:v>
                </c:pt>
                <c:pt idx="343">
                  <c:v>770838.8222507194</c:v>
                </c:pt>
                <c:pt idx="344">
                  <c:v>771886.1069809874</c:v>
                </c:pt>
                <c:pt idx="345">
                  <c:v>773187.982826501</c:v>
                </c:pt>
                <c:pt idx="346">
                  <c:v>774404.314629251</c:v>
                </c:pt>
                <c:pt idx="347">
                  <c:v>773926.5800270917</c:v>
                </c:pt>
                <c:pt idx="348">
                  <c:v>773052.8281711151</c:v>
                </c:pt>
                <c:pt idx="349">
                  <c:v>773112.4674397733</c:v>
                </c:pt>
                <c:pt idx="350">
                  <c:v>773257.5578722613</c:v>
                </c:pt>
                <c:pt idx="351">
                  <c:v>773756.2495543103</c:v>
                </c:pt>
                <c:pt idx="352">
                  <c:v>773176.9929304636</c:v>
                </c:pt>
                <c:pt idx="353">
                  <c:v>774087.1076804104</c:v>
                </c:pt>
                <c:pt idx="354">
                  <c:v>774091.2019769523</c:v>
                </c:pt>
                <c:pt idx="355">
                  <c:v>773162.9741692619</c:v>
                </c:pt>
                <c:pt idx="356">
                  <c:v>773150.188832264</c:v>
                </c:pt>
                <c:pt idx="357">
                  <c:v>773313.4272576245</c:v>
                </c:pt>
                <c:pt idx="358">
                  <c:v>774020.310179184</c:v>
                </c:pt>
                <c:pt idx="359">
                  <c:v>773334.2904806013</c:v>
                </c:pt>
                <c:pt idx="360">
                  <c:v>773850.6049167194</c:v>
                </c:pt>
                <c:pt idx="361">
                  <c:v>770911.4939559896</c:v>
                </c:pt>
                <c:pt idx="362">
                  <c:v>773278.7933229174</c:v>
                </c:pt>
                <c:pt idx="363">
                  <c:v>772630.8245209949</c:v>
                </c:pt>
                <c:pt idx="364">
                  <c:v>773119.2575190422</c:v>
                </c:pt>
                <c:pt idx="365">
                  <c:v>773538.471688884</c:v>
                </c:pt>
                <c:pt idx="366">
                  <c:v>772040.9113505848</c:v>
                </c:pt>
                <c:pt idx="367">
                  <c:v>772546.7692187319</c:v>
                </c:pt>
                <c:pt idx="368">
                  <c:v>772367.7166235612</c:v>
                </c:pt>
                <c:pt idx="369">
                  <c:v>773095.6170771946</c:v>
                </c:pt>
                <c:pt idx="370">
                  <c:v>773076.1645207461</c:v>
                </c:pt>
                <c:pt idx="371">
                  <c:v>772421.8644640065</c:v>
                </c:pt>
                <c:pt idx="372">
                  <c:v>772814.1118697359</c:v>
                </c:pt>
                <c:pt idx="373">
                  <c:v>771687.9460829947</c:v>
                </c:pt>
                <c:pt idx="374">
                  <c:v>773206.1676073915</c:v>
                </c:pt>
                <c:pt idx="375">
                  <c:v>773078.5778788126</c:v>
                </c:pt>
                <c:pt idx="376">
                  <c:v>774180.0007617384</c:v>
                </c:pt>
                <c:pt idx="377">
                  <c:v>772230.5404873111</c:v>
                </c:pt>
                <c:pt idx="378">
                  <c:v>772348.0001558999</c:v>
                </c:pt>
                <c:pt idx="379">
                  <c:v>773142.0223890545</c:v>
                </c:pt>
                <c:pt idx="380">
                  <c:v>771762.4359762535</c:v>
                </c:pt>
                <c:pt idx="381">
                  <c:v>772969.9235064788</c:v>
                </c:pt>
                <c:pt idx="382">
                  <c:v>772153.3298449619</c:v>
                </c:pt>
                <c:pt idx="383">
                  <c:v>770349.459563436</c:v>
                </c:pt>
                <c:pt idx="384">
                  <c:v>772347.5736195637</c:v>
                </c:pt>
                <c:pt idx="385">
                  <c:v>772728.6560251891</c:v>
                </c:pt>
                <c:pt idx="386">
                  <c:v>772199.0123472413</c:v>
                </c:pt>
                <c:pt idx="387">
                  <c:v>772042.3262221746</c:v>
                </c:pt>
                <c:pt idx="388">
                  <c:v>772258.3305045881</c:v>
                </c:pt>
                <c:pt idx="389">
                  <c:v>772409.6690696906</c:v>
                </c:pt>
                <c:pt idx="390">
                  <c:v>771354.608642121</c:v>
                </c:pt>
                <c:pt idx="391">
                  <c:v>772410.0533175385</c:v>
                </c:pt>
                <c:pt idx="392">
                  <c:v>771929.6563168112</c:v>
                </c:pt>
                <c:pt idx="393">
                  <c:v>772150.4884756507</c:v>
                </c:pt>
                <c:pt idx="394">
                  <c:v>772755.3925870889</c:v>
                </c:pt>
                <c:pt idx="395">
                  <c:v>771827.1948082583</c:v>
                </c:pt>
                <c:pt idx="396">
                  <c:v>772168.0239631229</c:v>
                </c:pt>
                <c:pt idx="397">
                  <c:v>771466.2899630375</c:v>
                </c:pt>
                <c:pt idx="398">
                  <c:v>771314.2839803051</c:v>
                </c:pt>
                <c:pt idx="399">
                  <c:v>771489.022305654</c:v>
                </c:pt>
                <c:pt idx="400">
                  <c:v>771225.9499900807</c:v>
                </c:pt>
                <c:pt idx="401">
                  <c:v>771410.1840821932</c:v>
                </c:pt>
                <c:pt idx="402">
                  <c:v>770809.9162630135</c:v>
                </c:pt>
                <c:pt idx="403">
                  <c:v>771387.5096693682</c:v>
                </c:pt>
                <c:pt idx="404">
                  <c:v>771362.4784920686</c:v>
                </c:pt>
                <c:pt idx="405">
                  <c:v>771431.7649356741</c:v>
                </c:pt>
                <c:pt idx="406">
                  <c:v>771302.9461514233</c:v>
                </c:pt>
                <c:pt idx="407">
                  <c:v>771697.8132335392</c:v>
                </c:pt>
                <c:pt idx="408">
                  <c:v>770694.7002487308</c:v>
                </c:pt>
                <c:pt idx="409">
                  <c:v>770666.6092677149</c:v>
                </c:pt>
                <c:pt idx="410">
                  <c:v>770942.9743137917</c:v>
                </c:pt>
                <c:pt idx="411">
                  <c:v>770763.0202047537</c:v>
                </c:pt>
                <c:pt idx="412">
                  <c:v>771397.0058200295</c:v>
                </c:pt>
                <c:pt idx="413">
                  <c:v>770475.3367323624</c:v>
                </c:pt>
                <c:pt idx="414">
                  <c:v>769768.7492805129</c:v>
                </c:pt>
                <c:pt idx="415">
                  <c:v>770911.7353034619</c:v>
                </c:pt>
                <c:pt idx="416">
                  <c:v>770661.509410938</c:v>
                </c:pt>
                <c:pt idx="417">
                  <c:v>770873.5664202267</c:v>
                </c:pt>
                <c:pt idx="418">
                  <c:v>770739.7129383569</c:v>
                </c:pt>
                <c:pt idx="419">
                  <c:v>770496.342972197</c:v>
                </c:pt>
                <c:pt idx="420">
                  <c:v>770881.6134549399</c:v>
                </c:pt>
                <c:pt idx="421">
                  <c:v>770909.9293108295</c:v>
                </c:pt>
                <c:pt idx="422">
                  <c:v>770938.5672777533</c:v>
                </c:pt>
                <c:pt idx="423">
                  <c:v>770897.6200807684</c:v>
                </c:pt>
                <c:pt idx="424">
                  <c:v>770882.4917436577</c:v>
                </c:pt>
                <c:pt idx="425">
                  <c:v>770762.6853781226</c:v>
                </c:pt>
                <c:pt idx="426">
                  <c:v>770958.8174204519</c:v>
                </c:pt>
                <c:pt idx="427">
                  <c:v>771103.4241239354</c:v>
                </c:pt>
                <c:pt idx="428">
                  <c:v>771135.9976210193</c:v>
                </c:pt>
                <c:pt idx="429">
                  <c:v>771305.5677675225</c:v>
                </c:pt>
                <c:pt idx="430">
                  <c:v>771023.6909350173</c:v>
                </c:pt>
                <c:pt idx="431">
                  <c:v>771326.2167041523</c:v>
                </c:pt>
                <c:pt idx="432">
                  <c:v>771320.0724332521</c:v>
                </c:pt>
                <c:pt idx="433">
                  <c:v>771156.2059041215</c:v>
                </c:pt>
                <c:pt idx="434">
                  <c:v>771356.5507919391</c:v>
                </c:pt>
                <c:pt idx="435">
                  <c:v>771454.9523747962</c:v>
                </c:pt>
                <c:pt idx="436">
                  <c:v>771286.976152648</c:v>
                </c:pt>
                <c:pt idx="437">
                  <c:v>771645.1362339196</c:v>
                </c:pt>
                <c:pt idx="438">
                  <c:v>771726.5170210084</c:v>
                </c:pt>
                <c:pt idx="439">
                  <c:v>771797.406805248</c:v>
                </c:pt>
                <c:pt idx="440">
                  <c:v>771847.7043124689</c:v>
                </c:pt>
                <c:pt idx="441">
                  <c:v>771825.2594403832</c:v>
                </c:pt>
                <c:pt idx="442">
                  <c:v>771643.9029585499</c:v>
                </c:pt>
                <c:pt idx="443">
                  <c:v>771641.1263979824</c:v>
                </c:pt>
                <c:pt idx="444">
                  <c:v>771609.9428276198</c:v>
                </c:pt>
                <c:pt idx="445">
                  <c:v>771869.2981994963</c:v>
                </c:pt>
                <c:pt idx="446">
                  <c:v>771757.9717985317</c:v>
                </c:pt>
                <c:pt idx="447">
                  <c:v>771282.9810500063</c:v>
                </c:pt>
                <c:pt idx="448">
                  <c:v>771372.6963469315</c:v>
                </c:pt>
                <c:pt idx="449">
                  <c:v>771492.4020185228</c:v>
                </c:pt>
                <c:pt idx="450">
                  <c:v>771631.7758214071</c:v>
                </c:pt>
                <c:pt idx="451">
                  <c:v>772002.9001458312</c:v>
                </c:pt>
                <c:pt idx="452">
                  <c:v>771550.5210844674</c:v>
                </c:pt>
                <c:pt idx="453">
                  <c:v>771617.2371182333</c:v>
                </c:pt>
                <c:pt idx="454">
                  <c:v>771554.4385869015</c:v>
                </c:pt>
                <c:pt idx="455">
                  <c:v>771529.6803178497</c:v>
                </c:pt>
                <c:pt idx="456">
                  <c:v>771472.4434011606</c:v>
                </c:pt>
                <c:pt idx="457">
                  <c:v>771591.3873992277</c:v>
                </c:pt>
                <c:pt idx="458">
                  <c:v>771512.2911418932</c:v>
                </c:pt>
                <c:pt idx="459">
                  <c:v>771531.3034097094</c:v>
                </c:pt>
                <c:pt idx="460">
                  <c:v>771364.6736850243</c:v>
                </c:pt>
                <c:pt idx="461">
                  <c:v>771384.3021943807</c:v>
                </c:pt>
                <c:pt idx="462">
                  <c:v>771465.1214628064</c:v>
                </c:pt>
                <c:pt idx="463">
                  <c:v>771450.1264453614</c:v>
                </c:pt>
                <c:pt idx="464">
                  <c:v>771657.77830906</c:v>
                </c:pt>
                <c:pt idx="465">
                  <c:v>771497.7379300513</c:v>
                </c:pt>
                <c:pt idx="466">
                  <c:v>771307.2072023895</c:v>
                </c:pt>
                <c:pt idx="467">
                  <c:v>771249.1918919266</c:v>
                </c:pt>
                <c:pt idx="468">
                  <c:v>771352.3241903097</c:v>
                </c:pt>
                <c:pt idx="469">
                  <c:v>771276.3849203312</c:v>
                </c:pt>
                <c:pt idx="470">
                  <c:v>771049.6729173589</c:v>
                </c:pt>
                <c:pt idx="471">
                  <c:v>771351.2361219833</c:v>
                </c:pt>
                <c:pt idx="472">
                  <c:v>771220.997788857</c:v>
                </c:pt>
                <c:pt idx="473">
                  <c:v>771279.2628349543</c:v>
                </c:pt>
                <c:pt idx="474">
                  <c:v>771279.3612624559</c:v>
                </c:pt>
                <c:pt idx="475">
                  <c:v>771347.4987754114</c:v>
                </c:pt>
                <c:pt idx="476">
                  <c:v>771311.3664119149</c:v>
                </c:pt>
                <c:pt idx="477">
                  <c:v>771365.0788233432</c:v>
                </c:pt>
                <c:pt idx="478">
                  <c:v>771254.1698883852</c:v>
                </c:pt>
                <c:pt idx="479">
                  <c:v>771338.9454613846</c:v>
                </c:pt>
                <c:pt idx="480">
                  <c:v>771315.0726815402</c:v>
                </c:pt>
                <c:pt idx="481">
                  <c:v>771450.0225287148</c:v>
                </c:pt>
                <c:pt idx="482">
                  <c:v>771477.2630842524</c:v>
                </c:pt>
                <c:pt idx="483">
                  <c:v>771466.5989427087</c:v>
                </c:pt>
                <c:pt idx="484">
                  <c:v>771491.095712479</c:v>
                </c:pt>
                <c:pt idx="485">
                  <c:v>771437.7427231107</c:v>
                </c:pt>
                <c:pt idx="486">
                  <c:v>771469.8121405969</c:v>
                </c:pt>
                <c:pt idx="487">
                  <c:v>771576.4962167026</c:v>
                </c:pt>
                <c:pt idx="488">
                  <c:v>771566.4082770623</c:v>
                </c:pt>
                <c:pt idx="489">
                  <c:v>771598.5583078483</c:v>
                </c:pt>
                <c:pt idx="490">
                  <c:v>771514.0478417946</c:v>
                </c:pt>
                <c:pt idx="491">
                  <c:v>771517.1122886832</c:v>
                </c:pt>
                <c:pt idx="492">
                  <c:v>771510.4608222488</c:v>
                </c:pt>
                <c:pt idx="493">
                  <c:v>771496.7228881703</c:v>
                </c:pt>
                <c:pt idx="494">
                  <c:v>771566.0283551569</c:v>
                </c:pt>
                <c:pt idx="495">
                  <c:v>771488.1219844149</c:v>
                </c:pt>
                <c:pt idx="496">
                  <c:v>771456.2819533391</c:v>
                </c:pt>
                <c:pt idx="497">
                  <c:v>771476.654493081</c:v>
                </c:pt>
                <c:pt idx="498">
                  <c:v>771457.2060914894</c:v>
                </c:pt>
                <c:pt idx="499">
                  <c:v>771476.6111890554</c:v>
                </c:pt>
                <c:pt idx="500">
                  <c:v>771506.6018604062</c:v>
                </c:pt>
                <c:pt idx="501">
                  <c:v>771449.9884717747</c:v>
                </c:pt>
                <c:pt idx="502">
                  <c:v>771470.2829343721</c:v>
                </c:pt>
                <c:pt idx="503">
                  <c:v>771420.6470679679</c:v>
                </c:pt>
                <c:pt idx="504">
                  <c:v>771405.8339469541</c:v>
                </c:pt>
                <c:pt idx="505">
                  <c:v>771422.5622287719</c:v>
                </c:pt>
                <c:pt idx="506">
                  <c:v>771317.3591738056</c:v>
                </c:pt>
                <c:pt idx="507">
                  <c:v>771461.5257601093</c:v>
                </c:pt>
                <c:pt idx="508">
                  <c:v>771330.0941943874</c:v>
                </c:pt>
                <c:pt idx="509">
                  <c:v>771465.6376388905</c:v>
                </c:pt>
                <c:pt idx="510">
                  <c:v>771473.1251450719</c:v>
                </c:pt>
                <c:pt idx="511">
                  <c:v>771401.4653762527</c:v>
                </c:pt>
                <c:pt idx="512">
                  <c:v>771422.6738534489</c:v>
                </c:pt>
                <c:pt idx="513">
                  <c:v>771422.8388115392</c:v>
                </c:pt>
                <c:pt idx="514">
                  <c:v>771430.9401470145</c:v>
                </c:pt>
                <c:pt idx="515">
                  <c:v>771444.5477176446</c:v>
                </c:pt>
                <c:pt idx="516">
                  <c:v>771414.6252381658</c:v>
                </c:pt>
                <c:pt idx="517">
                  <c:v>771409.9413211434</c:v>
                </c:pt>
                <c:pt idx="518">
                  <c:v>771417.4529631358</c:v>
                </c:pt>
                <c:pt idx="519">
                  <c:v>771399.1894767706</c:v>
                </c:pt>
                <c:pt idx="520">
                  <c:v>771421.0625047022</c:v>
                </c:pt>
                <c:pt idx="521">
                  <c:v>771372.1774182268</c:v>
                </c:pt>
                <c:pt idx="522">
                  <c:v>771342.4124778112</c:v>
                </c:pt>
                <c:pt idx="523">
                  <c:v>771339.1205516618</c:v>
                </c:pt>
                <c:pt idx="524">
                  <c:v>771346.3204710806</c:v>
                </c:pt>
                <c:pt idx="525">
                  <c:v>771343.9417328556</c:v>
                </c:pt>
                <c:pt idx="526">
                  <c:v>771364.4268256299</c:v>
                </c:pt>
                <c:pt idx="527">
                  <c:v>771371.8521417229</c:v>
                </c:pt>
                <c:pt idx="528">
                  <c:v>771391.9793306827</c:v>
                </c:pt>
                <c:pt idx="529">
                  <c:v>771383.501799205</c:v>
                </c:pt>
                <c:pt idx="530">
                  <c:v>771382.5969754989</c:v>
                </c:pt>
                <c:pt idx="531">
                  <c:v>771362.7029536305</c:v>
                </c:pt>
                <c:pt idx="532">
                  <c:v>771373.0338241966</c:v>
                </c:pt>
                <c:pt idx="533">
                  <c:v>771390.4575395898</c:v>
                </c:pt>
                <c:pt idx="534">
                  <c:v>771369.6904265914</c:v>
                </c:pt>
                <c:pt idx="535">
                  <c:v>771393.7294570771</c:v>
                </c:pt>
                <c:pt idx="536">
                  <c:v>771384.0127172029</c:v>
                </c:pt>
                <c:pt idx="537">
                  <c:v>771377.8853622288</c:v>
                </c:pt>
                <c:pt idx="538">
                  <c:v>771380.5935082714</c:v>
                </c:pt>
                <c:pt idx="539">
                  <c:v>771321.7885035158</c:v>
                </c:pt>
                <c:pt idx="540">
                  <c:v>771359.4928110216</c:v>
                </c:pt>
                <c:pt idx="541">
                  <c:v>771408.4086750039</c:v>
                </c:pt>
                <c:pt idx="542">
                  <c:v>771417.0495291483</c:v>
                </c:pt>
                <c:pt idx="543">
                  <c:v>771446.8709698904</c:v>
                </c:pt>
                <c:pt idx="544">
                  <c:v>771472.4952850571</c:v>
                </c:pt>
                <c:pt idx="545">
                  <c:v>771466.7810745027</c:v>
                </c:pt>
                <c:pt idx="546">
                  <c:v>771451.5692389742</c:v>
                </c:pt>
                <c:pt idx="547">
                  <c:v>771488.2387549694</c:v>
                </c:pt>
                <c:pt idx="548">
                  <c:v>771442.5198376736</c:v>
                </c:pt>
                <c:pt idx="549">
                  <c:v>771413.3297730971</c:v>
                </c:pt>
                <c:pt idx="550">
                  <c:v>771418.7635242756</c:v>
                </c:pt>
                <c:pt idx="551">
                  <c:v>771353.1413178423</c:v>
                </c:pt>
                <c:pt idx="552">
                  <c:v>771407.7054707335</c:v>
                </c:pt>
                <c:pt idx="553">
                  <c:v>771420.4865027309</c:v>
                </c:pt>
                <c:pt idx="554">
                  <c:v>771422.4041325088</c:v>
                </c:pt>
                <c:pt idx="555">
                  <c:v>771418.714544244</c:v>
                </c:pt>
                <c:pt idx="556">
                  <c:v>771429.7695883659</c:v>
                </c:pt>
                <c:pt idx="557">
                  <c:v>771430.0555662256</c:v>
                </c:pt>
                <c:pt idx="558">
                  <c:v>771427.6055688863</c:v>
                </c:pt>
                <c:pt idx="559">
                  <c:v>771430.2247978967</c:v>
                </c:pt>
                <c:pt idx="560">
                  <c:v>771437.1671687935</c:v>
                </c:pt>
                <c:pt idx="561">
                  <c:v>771418.2763544328</c:v>
                </c:pt>
                <c:pt idx="562">
                  <c:v>771410.789204643</c:v>
                </c:pt>
                <c:pt idx="563">
                  <c:v>771404.7725688141</c:v>
                </c:pt>
                <c:pt idx="564">
                  <c:v>771421.7613659421</c:v>
                </c:pt>
                <c:pt idx="565">
                  <c:v>771431.6418306261</c:v>
                </c:pt>
                <c:pt idx="566">
                  <c:v>771421.5293079045</c:v>
                </c:pt>
                <c:pt idx="567">
                  <c:v>771422.715267907</c:v>
                </c:pt>
                <c:pt idx="568">
                  <c:v>771386.8270197097</c:v>
                </c:pt>
                <c:pt idx="569">
                  <c:v>771377.5415932077</c:v>
                </c:pt>
                <c:pt idx="570">
                  <c:v>771392.3964169783</c:v>
                </c:pt>
                <c:pt idx="571">
                  <c:v>771392.3489475144</c:v>
                </c:pt>
                <c:pt idx="572">
                  <c:v>771377.0252855542</c:v>
                </c:pt>
                <c:pt idx="573">
                  <c:v>771374.9137353515</c:v>
                </c:pt>
                <c:pt idx="574">
                  <c:v>771384.5935589585</c:v>
                </c:pt>
                <c:pt idx="575">
                  <c:v>771388.3229406503</c:v>
                </c:pt>
                <c:pt idx="576">
                  <c:v>771390.783381085</c:v>
                </c:pt>
                <c:pt idx="577">
                  <c:v>771385.4822994272</c:v>
                </c:pt>
                <c:pt idx="578">
                  <c:v>771374.3376849522</c:v>
                </c:pt>
                <c:pt idx="579">
                  <c:v>771378.112853049</c:v>
                </c:pt>
                <c:pt idx="580">
                  <c:v>771400.5775134774</c:v>
                </c:pt>
                <c:pt idx="581">
                  <c:v>771389.0069783519</c:v>
                </c:pt>
                <c:pt idx="582">
                  <c:v>771386.8293562153</c:v>
                </c:pt>
                <c:pt idx="583">
                  <c:v>771384.0989313747</c:v>
                </c:pt>
                <c:pt idx="584">
                  <c:v>771371.8952193519</c:v>
                </c:pt>
                <c:pt idx="585">
                  <c:v>771399.953372549</c:v>
                </c:pt>
                <c:pt idx="586">
                  <c:v>771390.1955549599</c:v>
                </c:pt>
                <c:pt idx="587">
                  <c:v>771386.3795298256</c:v>
                </c:pt>
                <c:pt idx="588">
                  <c:v>771391.3948483855</c:v>
                </c:pt>
                <c:pt idx="589">
                  <c:v>771407.2283679363</c:v>
                </c:pt>
                <c:pt idx="590">
                  <c:v>771386.7771938255</c:v>
                </c:pt>
                <c:pt idx="591">
                  <c:v>771378.6457967074</c:v>
                </c:pt>
                <c:pt idx="592">
                  <c:v>771385.9835498778</c:v>
                </c:pt>
                <c:pt idx="593">
                  <c:v>771375.7111833524</c:v>
                </c:pt>
                <c:pt idx="594">
                  <c:v>771387.2763707483</c:v>
                </c:pt>
                <c:pt idx="595">
                  <c:v>771387.6878480421</c:v>
                </c:pt>
                <c:pt idx="596">
                  <c:v>771383.244480381</c:v>
                </c:pt>
                <c:pt idx="597">
                  <c:v>771390.6630759904</c:v>
                </c:pt>
                <c:pt idx="598">
                  <c:v>771388.8492571131</c:v>
                </c:pt>
                <c:pt idx="599">
                  <c:v>771386.8612401756</c:v>
                </c:pt>
                <c:pt idx="600">
                  <c:v>771381.3074873167</c:v>
                </c:pt>
                <c:pt idx="601">
                  <c:v>771388.2466109246</c:v>
                </c:pt>
                <c:pt idx="602">
                  <c:v>771403.1017251669</c:v>
                </c:pt>
                <c:pt idx="603">
                  <c:v>771389.1064585053</c:v>
                </c:pt>
                <c:pt idx="604">
                  <c:v>771383.7297914273</c:v>
                </c:pt>
                <c:pt idx="605">
                  <c:v>771378.8916704592</c:v>
                </c:pt>
                <c:pt idx="606">
                  <c:v>771391.1739472219</c:v>
                </c:pt>
                <c:pt idx="607">
                  <c:v>771389.8686927067</c:v>
                </c:pt>
                <c:pt idx="608">
                  <c:v>771380.1392253193</c:v>
                </c:pt>
                <c:pt idx="609">
                  <c:v>771389.9351279476</c:v>
                </c:pt>
                <c:pt idx="610">
                  <c:v>771390.9460129024</c:v>
                </c:pt>
                <c:pt idx="611">
                  <c:v>771390.5900822228</c:v>
                </c:pt>
                <c:pt idx="612">
                  <c:v>771396.4734325741</c:v>
                </c:pt>
                <c:pt idx="613">
                  <c:v>771389.8385491559</c:v>
                </c:pt>
                <c:pt idx="614">
                  <c:v>771389.5940039469</c:v>
                </c:pt>
                <c:pt idx="615">
                  <c:v>771385.2508916301</c:v>
                </c:pt>
                <c:pt idx="616">
                  <c:v>771385.2551614371</c:v>
                </c:pt>
                <c:pt idx="617">
                  <c:v>771383.1885593898</c:v>
                </c:pt>
                <c:pt idx="618">
                  <c:v>771386.8857766973</c:v>
                </c:pt>
                <c:pt idx="619">
                  <c:v>771385.7515235641</c:v>
                </c:pt>
                <c:pt idx="620">
                  <c:v>771385.8628954546</c:v>
                </c:pt>
                <c:pt idx="621">
                  <c:v>771386.3511397551</c:v>
                </c:pt>
                <c:pt idx="622">
                  <c:v>771388.5654183133</c:v>
                </c:pt>
                <c:pt idx="623">
                  <c:v>771385.1112242268</c:v>
                </c:pt>
                <c:pt idx="624">
                  <c:v>771386.7566036076</c:v>
                </c:pt>
                <c:pt idx="625">
                  <c:v>771391.5306608143</c:v>
                </c:pt>
                <c:pt idx="626">
                  <c:v>771395.8658802821</c:v>
                </c:pt>
                <c:pt idx="627">
                  <c:v>771383.7442582274</c:v>
                </c:pt>
                <c:pt idx="628">
                  <c:v>771390.9947418338</c:v>
                </c:pt>
                <c:pt idx="629">
                  <c:v>771390.5283241536</c:v>
                </c:pt>
                <c:pt idx="630">
                  <c:v>771392.4756229838</c:v>
                </c:pt>
                <c:pt idx="631">
                  <c:v>771391.3625921588</c:v>
                </c:pt>
                <c:pt idx="632">
                  <c:v>771390.4588955181</c:v>
                </c:pt>
                <c:pt idx="633">
                  <c:v>771394.0830606871</c:v>
                </c:pt>
                <c:pt idx="634">
                  <c:v>771393.004469041</c:v>
                </c:pt>
                <c:pt idx="635">
                  <c:v>771391.8216979294</c:v>
                </c:pt>
                <c:pt idx="636">
                  <c:v>771392.0689494882</c:v>
                </c:pt>
                <c:pt idx="637">
                  <c:v>771393.807618681</c:v>
                </c:pt>
                <c:pt idx="638">
                  <c:v>771392.1389937669</c:v>
                </c:pt>
                <c:pt idx="639">
                  <c:v>771391.4638341981</c:v>
                </c:pt>
                <c:pt idx="640">
                  <c:v>771393.0211154119</c:v>
                </c:pt>
                <c:pt idx="641">
                  <c:v>771394.1652174593</c:v>
                </c:pt>
                <c:pt idx="642">
                  <c:v>771391.3290552209</c:v>
                </c:pt>
                <c:pt idx="643">
                  <c:v>771391.3281996188</c:v>
                </c:pt>
                <c:pt idx="644">
                  <c:v>771387.5881070931</c:v>
                </c:pt>
                <c:pt idx="645">
                  <c:v>771388.2822420204</c:v>
                </c:pt>
                <c:pt idx="646">
                  <c:v>771392.4188642736</c:v>
                </c:pt>
                <c:pt idx="647">
                  <c:v>771394.729281688</c:v>
                </c:pt>
                <c:pt idx="648">
                  <c:v>771388.9048776622</c:v>
                </c:pt>
                <c:pt idx="649">
                  <c:v>771384.9282708491</c:v>
                </c:pt>
                <c:pt idx="650">
                  <c:v>771387.1217546056</c:v>
                </c:pt>
                <c:pt idx="651">
                  <c:v>771384.408848381</c:v>
                </c:pt>
                <c:pt idx="652">
                  <c:v>771387.349912192</c:v>
                </c:pt>
                <c:pt idx="653">
                  <c:v>771387.9933128981</c:v>
                </c:pt>
                <c:pt idx="654">
                  <c:v>771387.3169179203</c:v>
                </c:pt>
                <c:pt idx="655">
                  <c:v>771387.4056243601</c:v>
                </c:pt>
                <c:pt idx="656">
                  <c:v>771386.5645340222</c:v>
                </c:pt>
                <c:pt idx="657">
                  <c:v>771385.3935158738</c:v>
                </c:pt>
                <c:pt idx="658">
                  <c:v>771387.403949538</c:v>
                </c:pt>
                <c:pt idx="659">
                  <c:v>771387.7377558846</c:v>
                </c:pt>
                <c:pt idx="660">
                  <c:v>771388.4578306583</c:v>
                </c:pt>
                <c:pt idx="661">
                  <c:v>771389.2517659884</c:v>
                </c:pt>
                <c:pt idx="662">
                  <c:v>771388.1275699311</c:v>
                </c:pt>
                <c:pt idx="663">
                  <c:v>771389.1501822063</c:v>
                </c:pt>
                <c:pt idx="664">
                  <c:v>771388.2398086892</c:v>
                </c:pt>
                <c:pt idx="665">
                  <c:v>771387.6254501522</c:v>
                </c:pt>
                <c:pt idx="666">
                  <c:v>771388.2636245961</c:v>
                </c:pt>
                <c:pt idx="667">
                  <c:v>771387.2396190357</c:v>
                </c:pt>
                <c:pt idx="668">
                  <c:v>771390.4220288406</c:v>
                </c:pt>
                <c:pt idx="669">
                  <c:v>771389.8703767837</c:v>
                </c:pt>
                <c:pt idx="670">
                  <c:v>771386.8644095662</c:v>
                </c:pt>
                <c:pt idx="671">
                  <c:v>771386.4842797911</c:v>
                </c:pt>
                <c:pt idx="672">
                  <c:v>771388.7525341338</c:v>
                </c:pt>
                <c:pt idx="673">
                  <c:v>771387.5528656506</c:v>
                </c:pt>
                <c:pt idx="674">
                  <c:v>771389.5889283975</c:v>
                </c:pt>
                <c:pt idx="675">
                  <c:v>771391.2091954012</c:v>
                </c:pt>
                <c:pt idx="676">
                  <c:v>771388.3896129401</c:v>
                </c:pt>
                <c:pt idx="677">
                  <c:v>771389.859321413</c:v>
                </c:pt>
                <c:pt idx="678">
                  <c:v>771389.2518644192</c:v>
                </c:pt>
                <c:pt idx="679">
                  <c:v>771389.6068657167</c:v>
                </c:pt>
                <c:pt idx="680">
                  <c:v>771387.085029934</c:v>
                </c:pt>
                <c:pt idx="681">
                  <c:v>771388.7444447398</c:v>
                </c:pt>
                <c:pt idx="682">
                  <c:v>771388.5387572824</c:v>
                </c:pt>
                <c:pt idx="683">
                  <c:v>771390.0973783497</c:v>
                </c:pt>
                <c:pt idx="684">
                  <c:v>771389.9789933955</c:v>
                </c:pt>
                <c:pt idx="685">
                  <c:v>771391.5759541722</c:v>
                </c:pt>
                <c:pt idx="686">
                  <c:v>771390.1679748427</c:v>
                </c:pt>
                <c:pt idx="687">
                  <c:v>771389.6493500576</c:v>
                </c:pt>
                <c:pt idx="688">
                  <c:v>771390.085959995</c:v>
                </c:pt>
                <c:pt idx="689">
                  <c:v>771389.9625468574</c:v>
                </c:pt>
                <c:pt idx="690">
                  <c:v>771391.2725503612</c:v>
                </c:pt>
                <c:pt idx="691">
                  <c:v>771390.9297120724</c:v>
                </c:pt>
                <c:pt idx="692">
                  <c:v>771390.3195024678</c:v>
                </c:pt>
                <c:pt idx="693">
                  <c:v>771389.7395239567</c:v>
                </c:pt>
                <c:pt idx="694">
                  <c:v>771389.9232829523</c:v>
                </c:pt>
                <c:pt idx="695">
                  <c:v>771388.8314831571</c:v>
                </c:pt>
                <c:pt idx="696">
                  <c:v>771388.6865337315</c:v>
                </c:pt>
                <c:pt idx="697">
                  <c:v>771388.2341227675</c:v>
                </c:pt>
                <c:pt idx="698">
                  <c:v>771387.2953995966</c:v>
                </c:pt>
                <c:pt idx="699">
                  <c:v>771387.5283412931</c:v>
                </c:pt>
                <c:pt idx="700">
                  <c:v>771388.3445525665</c:v>
                </c:pt>
                <c:pt idx="701">
                  <c:v>771388.086171669</c:v>
                </c:pt>
                <c:pt idx="702">
                  <c:v>771387.0579536411</c:v>
                </c:pt>
                <c:pt idx="703">
                  <c:v>771388.446702029</c:v>
                </c:pt>
                <c:pt idx="704">
                  <c:v>771386.9765804546</c:v>
                </c:pt>
                <c:pt idx="705">
                  <c:v>771388.7072504424</c:v>
                </c:pt>
                <c:pt idx="706">
                  <c:v>771388.5559125802</c:v>
                </c:pt>
                <c:pt idx="707">
                  <c:v>771387.8291247912</c:v>
                </c:pt>
                <c:pt idx="708">
                  <c:v>771388.2690600479</c:v>
                </c:pt>
                <c:pt idx="709">
                  <c:v>771388.7938690672</c:v>
                </c:pt>
                <c:pt idx="710">
                  <c:v>771388.4525446421</c:v>
                </c:pt>
                <c:pt idx="711">
                  <c:v>771387.6019255342</c:v>
                </c:pt>
                <c:pt idx="712">
                  <c:v>771389.8012707809</c:v>
                </c:pt>
                <c:pt idx="713">
                  <c:v>771388.7680956213</c:v>
                </c:pt>
                <c:pt idx="714">
                  <c:v>771389.6678036998</c:v>
                </c:pt>
                <c:pt idx="715">
                  <c:v>771388.5702787201</c:v>
                </c:pt>
                <c:pt idx="716">
                  <c:v>771389.0112208892</c:v>
                </c:pt>
                <c:pt idx="717">
                  <c:v>771389.0391037298</c:v>
                </c:pt>
                <c:pt idx="718">
                  <c:v>771388.8677078588</c:v>
                </c:pt>
                <c:pt idx="719">
                  <c:v>771388.8069991258</c:v>
                </c:pt>
                <c:pt idx="720">
                  <c:v>771388.8641694052</c:v>
                </c:pt>
                <c:pt idx="721">
                  <c:v>771388.7215705758</c:v>
                </c:pt>
                <c:pt idx="722">
                  <c:v>771388.915171147</c:v>
                </c:pt>
                <c:pt idx="723">
                  <c:v>771388.9849519071</c:v>
                </c:pt>
                <c:pt idx="724">
                  <c:v>771388.4277417796</c:v>
                </c:pt>
                <c:pt idx="725">
                  <c:v>771388.0607512076</c:v>
                </c:pt>
                <c:pt idx="726">
                  <c:v>771387.8964875885</c:v>
                </c:pt>
                <c:pt idx="727">
                  <c:v>771388.2063331256</c:v>
                </c:pt>
                <c:pt idx="728">
                  <c:v>771388.0950290917</c:v>
                </c:pt>
                <c:pt idx="729">
                  <c:v>771387.9976079499</c:v>
                </c:pt>
                <c:pt idx="730">
                  <c:v>771387.8959946811</c:v>
                </c:pt>
                <c:pt idx="731">
                  <c:v>771388.2208988543</c:v>
                </c:pt>
                <c:pt idx="732">
                  <c:v>771387.6061145186</c:v>
                </c:pt>
                <c:pt idx="733">
                  <c:v>771388.658941442</c:v>
                </c:pt>
                <c:pt idx="734">
                  <c:v>771387.6690552449</c:v>
                </c:pt>
                <c:pt idx="735">
                  <c:v>771388.3112458156</c:v>
                </c:pt>
                <c:pt idx="736">
                  <c:v>771388.5862322462</c:v>
                </c:pt>
                <c:pt idx="737">
                  <c:v>771388.1357828834</c:v>
                </c:pt>
                <c:pt idx="738">
                  <c:v>771388.3268969108</c:v>
                </c:pt>
                <c:pt idx="739">
                  <c:v>771388.3006064277</c:v>
                </c:pt>
                <c:pt idx="740">
                  <c:v>771388.8079342598</c:v>
                </c:pt>
                <c:pt idx="741">
                  <c:v>771388.8234310764</c:v>
                </c:pt>
                <c:pt idx="742">
                  <c:v>771389.7232364996</c:v>
                </c:pt>
                <c:pt idx="743">
                  <c:v>771388.6558769643</c:v>
                </c:pt>
                <c:pt idx="744">
                  <c:v>771388.5016140043</c:v>
                </c:pt>
                <c:pt idx="745">
                  <c:v>771388.9882484474</c:v>
                </c:pt>
                <c:pt idx="746">
                  <c:v>771388.9402352958</c:v>
                </c:pt>
                <c:pt idx="747">
                  <c:v>771388.7962396782</c:v>
                </c:pt>
                <c:pt idx="748">
                  <c:v>771388.8873564042</c:v>
                </c:pt>
                <c:pt idx="749">
                  <c:v>771389.0173222855</c:v>
                </c:pt>
                <c:pt idx="750">
                  <c:v>771388.1909367595</c:v>
                </c:pt>
                <c:pt idx="751">
                  <c:v>771388.5393877767</c:v>
                </c:pt>
                <c:pt idx="752">
                  <c:v>771388.0791411075</c:v>
                </c:pt>
                <c:pt idx="753">
                  <c:v>771387.8303834737</c:v>
                </c:pt>
                <c:pt idx="754">
                  <c:v>771387.1265851324</c:v>
                </c:pt>
                <c:pt idx="755">
                  <c:v>771387.4442182217</c:v>
                </c:pt>
                <c:pt idx="756">
                  <c:v>771388.2742522577</c:v>
                </c:pt>
                <c:pt idx="757">
                  <c:v>771387.8787813012</c:v>
                </c:pt>
                <c:pt idx="758">
                  <c:v>771387.7391542555</c:v>
                </c:pt>
                <c:pt idx="759">
                  <c:v>771388.2252324063</c:v>
                </c:pt>
                <c:pt idx="760">
                  <c:v>771388.6479920563</c:v>
                </c:pt>
                <c:pt idx="761">
                  <c:v>771388.2123199005</c:v>
                </c:pt>
                <c:pt idx="762">
                  <c:v>771387.6865478822</c:v>
                </c:pt>
                <c:pt idx="763">
                  <c:v>771387.6779543117</c:v>
                </c:pt>
                <c:pt idx="764">
                  <c:v>771387.6322374905</c:v>
                </c:pt>
                <c:pt idx="765">
                  <c:v>771387.579225145</c:v>
                </c:pt>
                <c:pt idx="766">
                  <c:v>771388.0813223192</c:v>
                </c:pt>
                <c:pt idx="767">
                  <c:v>771387.641795363</c:v>
                </c:pt>
                <c:pt idx="768">
                  <c:v>771387.9684103421</c:v>
                </c:pt>
                <c:pt idx="769">
                  <c:v>771387.980398963</c:v>
                </c:pt>
                <c:pt idx="770">
                  <c:v>771387.5830133469</c:v>
                </c:pt>
                <c:pt idx="771">
                  <c:v>771387.5112267842</c:v>
                </c:pt>
                <c:pt idx="772">
                  <c:v>771387.5524536832</c:v>
                </c:pt>
                <c:pt idx="773">
                  <c:v>771387.7148591509</c:v>
                </c:pt>
                <c:pt idx="774">
                  <c:v>771387.6545672049</c:v>
                </c:pt>
                <c:pt idx="775">
                  <c:v>771387.8105109412</c:v>
                </c:pt>
                <c:pt idx="776">
                  <c:v>771387.8604333993</c:v>
                </c:pt>
                <c:pt idx="777">
                  <c:v>771387.9782651614</c:v>
                </c:pt>
                <c:pt idx="778">
                  <c:v>771387.9954798411</c:v>
                </c:pt>
                <c:pt idx="779">
                  <c:v>771387.5282224301</c:v>
                </c:pt>
                <c:pt idx="780">
                  <c:v>771387.9962456139</c:v>
                </c:pt>
                <c:pt idx="781">
                  <c:v>771388.2027472024</c:v>
                </c:pt>
                <c:pt idx="782">
                  <c:v>771388.1690219315</c:v>
                </c:pt>
                <c:pt idx="783">
                  <c:v>771388.3315577736</c:v>
                </c:pt>
                <c:pt idx="784">
                  <c:v>771388.4400427731</c:v>
                </c:pt>
                <c:pt idx="785">
                  <c:v>771388.2212331007</c:v>
                </c:pt>
                <c:pt idx="786">
                  <c:v>771388.5878000414</c:v>
                </c:pt>
                <c:pt idx="787">
                  <c:v>771388.4933384338</c:v>
                </c:pt>
                <c:pt idx="788">
                  <c:v>771388.9260737489</c:v>
                </c:pt>
                <c:pt idx="789">
                  <c:v>771388.8657850971</c:v>
                </c:pt>
                <c:pt idx="790">
                  <c:v>771388.7308922985</c:v>
                </c:pt>
                <c:pt idx="791">
                  <c:v>771388.7529027811</c:v>
                </c:pt>
                <c:pt idx="792">
                  <c:v>771388.7916118569</c:v>
                </c:pt>
                <c:pt idx="793">
                  <c:v>771388.8255110082</c:v>
                </c:pt>
                <c:pt idx="794">
                  <c:v>771388.879810449</c:v>
                </c:pt>
                <c:pt idx="795">
                  <c:v>771388.7905200799</c:v>
                </c:pt>
                <c:pt idx="796">
                  <c:v>771388.7225696601</c:v>
                </c:pt>
                <c:pt idx="797">
                  <c:v>771388.5769049147</c:v>
                </c:pt>
                <c:pt idx="798">
                  <c:v>771388.5680301535</c:v>
                </c:pt>
                <c:pt idx="799">
                  <c:v>771388.6878454003</c:v>
                </c:pt>
                <c:pt idx="800">
                  <c:v>771388.595062388</c:v>
                </c:pt>
                <c:pt idx="801">
                  <c:v>771388.5367308878</c:v>
                </c:pt>
                <c:pt idx="802">
                  <c:v>771388.5368572701</c:v>
                </c:pt>
                <c:pt idx="803">
                  <c:v>771388.6671659653</c:v>
                </c:pt>
                <c:pt idx="804">
                  <c:v>771388.5779711533</c:v>
                </c:pt>
                <c:pt idx="805">
                  <c:v>771388.6031252615</c:v>
                </c:pt>
                <c:pt idx="806">
                  <c:v>771388.9597823272</c:v>
                </c:pt>
                <c:pt idx="807">
                  <c:v>771388.5585682968</c:v>
                </c:pt>
                <c:pt idx="808">
                  <c:v>771388.4436793287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8399018.474014219</c:v>
                </c:pt>
                <c:pt idx="21">
                  <c:v>7946237.208113899</c:v>
                </c:pt>
                <c:pt idx="22">
                  <c:v>7610016.795116437</c:v>
                </c:pt>
                <c:pt idx="23">
                  <c:v>7592269.763289677</c:v>
                </c:pt>
                <c:pt idx="24">
                  <c:v>7335521.770766717</c:v>
                </c:pt>
                <c:pt idx="25">
                  <c:v>7316354.971001302</c:v>
                </c:pt>
                <c:pt idx="26">
                  <c:v>7113895.124240563</c:v>
                </c:pt>
                <c:pt idx="27">
                  <c:v>7093804.35202107</c:v>
                </c:pt>
                <c:pt idx="28">
                  <c:v>6930642.306506842</c:v>
                </c:pt>
                <c:pt idx="29">
                  <c:v>6909739.978856284</c:v>
                </c:pt>
                <c:pt idx="30">
                  <c:v>6773767.551547484</c:v>
                </c:pt>
                <c:pt idx="31">
                  <c:v>6752539.631324445</c:v>
                </c:pt>
                <c:pt idx="32">
                  <c:v>6639697.096429918</c:v>
                </c:pt>
                <c:pt idx="33">
                  <c:v>6646896.000159246</c:v>
                </c:pt>
                <c:pt idx="34">
                  <c:v>6704021.380855954</c:v>
                </c:pt>
                <c:pt idx="35">
                  <c:v>6646986.269201045</c:v>
                </c:pt>
                <c:pt idx="36">
                  <c:v>6704583.984508274</c:v>
                </c:pt>
                <c:pt idx="37">
                  <c:v>6670810.70166657</c:v>
                </c:pt>
                <c:pt idx="38">
                  <c:v>6320395.473078271</c:v>
                </c:pt>
                <c:pt idx="39">
                  <c:v>6012128.338588358</c:v>
                </c:pt>
                <c:pt idx="40">
                  <c:v>5826616.027902291</c:v>
                </c:pt>
                <c:pt idx="41">
                  <c:v>5667671.366726599</c:v>
                </c:pt>
                <c:pt idx="42">
                  <c:v>5518374.701239619</c:v>
                </c:pt>
                <c:pt idx="43">
                  <c:v>5467101.335655679</c:v>
                </c:pt>
                <c:pt idx="44">
                  <c:v>5461474.085533791</c:v>
                </c:pt>
                <c:pt idx="45">
                  <c:v>5355418.51486134</c:v>
                </c:pt>
                <c:pt idx="46">
                  <c:v>5262767.492398809</c:v>
                </c:pt>
                <c:pt idx="47">
                  <c:v>5236794.269865602</c:v>
                </c:pt>
                <c:pt idx="48">
                  <c:v>5248025.349242174</c:v>
                </c:pt>
                <c:pt idx="49">
                  <c:v>5167171.708632665</c:v>
                </c:pt>
                <c:pt idx="50">
                  <c:v>5162713.856010772</c:v>
                </c:pt>
                <c:pt idx="51">
                  <c:v>5141125.100670624</c:v>
                </c:pt>
                <c:pt idx="52">
                  <c:v>5135996.167541832</c:v>
                </c:pt>
                <c:pt idx="53">
                  <c:v>5083782.389011526</c:v>
                </c:pt>
                <c:pt idx="54">
                  <c:v>5083823.532907162</c:v>
                </c:pt>
                <c:pt idx="55">
                  <c:v>5036906.29807321</c:v>
                </c:pt>
                <c:pt idx="56">
                  <c:v>5046013.106607076</c:v>
                </c:pt>
                <c:pt idx="57">
                  <c:v>5010411.880124316</c:v>
                </c:pt>
                <c:pt idx="58">
                  <c:v>4987614.35166619</c:v>
                </c:pt>
                <c:pt idx="59">
                  <c:v>4849899.353867351</c:v>
                </c:pt>
                <c:pt idx="60">
                  <c:v>4752191.146381923</c:v>
                </c:pt>
                <c:pt idx="61">
                  <c:v>4658246.303391425</c:v>
                </c:pt>
                <c:pt idx="62">
                  <c:v>4615307.887238797</c:v>
                </c:pt>
                <c:pt idx="63">
                  <c:v>4578801.683438659</c:v>
                </c:pt>
                <c:pt idx="64">
                  <c:v>4579099.015904848</c:v>
                </c:pt>
                <c:pt idx="65">
                  <c:v>4508935.914218207</c:v>
                </c:pt>
                <c:pt idx="66">
                  <c:v>4447741.788812992</c:v>
                </c:pt>
                <c:pt idx="67">
                  <c:v>4391717.662328719</c:v>
                </c:pt>
                <c:pt idx="68">
                  <c:v>4366891.570854416</c:v>
                </c:pt>
                <c:pt idx="69">
                  <c:v>4369237.238701222</c:v>
                </c:pt>
                <c:pt idx="70">
                  <c:v>4341592.096985943</c:v>
                </c:pt>
                <c:pt idx="71">
                  <c:v>4343166.874646487</c:v>
                </c:pt>
                <c:pt idx="72">
                  <c:v>4295469.456481216</c:v>
                </c:pt>
                <c:pt idx="73">
                  <c:v>4282515.364449557</c:v>
                </c:pt>
                <c:pt idx="74">
                  <c:v>4282649.253365632</c:v>
                </c:pt>
                <c:pt idx="75">
                  <c:v>4270023.771896141</c:v>
                </c:pt>
                <c:pt idx="76">
                  <c:v>4270680.939139893</c:v>
                </c:pt>
                <c:pt idx="77">
                  <c:v>4229294.226421009</c:v>
                </c:pt>
                <c:pt idx="78">
                  <c:v>4222172.236147077</c:v>
                </c:pt>
                <c:pt idx="79">
                  <c:v>4214046.536034898</c:v>
                </c:pt>
                <c:pt idx="80">
                  <c:v>4149303.257619734</c:v>
                </c:pt>
                <c:pt idx="81">
                  <c:v>4124063.527410043</c:v>
                </c:pt>
                <c:pt idx="82">
                  <c:v>4094985.051939155</c:v>
                </c:pt>
                <c:pt idx="83">
                  <c:v>4067968.619363935</c:v>
                </c:pt>
                <c:pt idx="84">
                  <c:v>4037234.854904308</c:v>
                </c:pt>
                <c:pt idx="85">
                  <c:v>3994061.918356347</c:v>
                </c:pt>
                <c:pt idx="86">
                  <c:v>3953119.294903166</c:v>
                </c:pt>
                <c:pt idx="87">
                  <c:v>3917426.711274211</c:v>
                </c:pt>
                <c:pt idx="88">
                  <c:v>3901052.465286057</c:v>
                </c:pt>
                <c:pt idx="89">
                  <c:v>3901916.942350428</c:v>
                </c:pt>
                <c:pt idx="90">
                  <c:v>3883333.773474365</c:v>
                </c:pt>
                <c:pt idx="91">
                  <c:v>3871535.832752672</c:v>
                </c:pt>
                <c:pt idx="92">
                  <c:v>3871240.503286551</c:v>
                </c:pt>
                <c:pt idx="93">
                  <c:v>3842701.008546506</c:v>
                </c:pt>
                <c:pt idx="94">
                  <c:v>3827749.649545858</c:v>
                </c:pt>
                <c:pt idx="95">
                  <c:v>3828889.652524581</c:v>
                </c:pt>
                <c:pt idx="96">
                  <c:v>3795866.978943438</c:v>
                </c:pt>
                <c:pt idx="97">
                  <c:v>3775592.038340074</c:v>
                </c:pt>
                <c:pt idx="98">
                  <c:v>3766445.454579498</c:v>
                </c:pt>
                <c:pt idx="99">
                  <c:v>3767664.44743756</c:v>
                </c:pt>
                <c:pt idx="100">
                  <c:v>3733881.189575683</c:v>
                </c:pt>
                <c:pt idx="101">
                  <c:v>3715927.995166958</c:v>
                </c:pt>
                <c:pt idx="102">
                  <c:v>3698905.157272839</c:v>
                </c:pt>
                <c:pt idx="103">
                  <c:v>3680754.58641443</c:v>
                </c:pt>
                <c:pt idx="104">
                  <c:v>3654906.552470941</c:v>
                </c:pt>
                <c:pt idx="105">
                  <c:v>3629445.829674473</c:v>
                </c:pt>
                <c:pt idx="106">
                  <c:v>3605058.177287342</c:v>
                </c:pt>
                <c:pt idx="107">
                  <c:v>3592087.556594682</c:v>
                </c:pt>
                <c:pt idx="108">
                  <c:v>3588726.949332354</c:v>
                </c:pt>
                <c:pt idx="109">
                  <c:v>3588658.019233895</c:v>
                </c:pt>
                <c:pt idx="110">
                  <c:v>3574320.271234304</c:v>
                </c:pt>
                <c:pt idx="111">
                  <c:v>3563270.006398062</c:v>
                </c:pt>
                <c:pt idx="112">
                  <c:v>3546469.75075772</c:v>
                </c:pt>
                <c:pt idx="113">
                  <c:v>3537457.543578038</c:v>
                </c:pt>
                <c:pt idx="114">
                  <c:v>3538164.421404314</c:v>
                </c:pt>
                <c:pt idx="115">
                  <c:v>3517296.046606486</c:v>
                </c:pt>
                <c:pt idx="116">
                  <c:v>3504383.619387415</c:v>
                </c:pt>
                <c:pt idx="117">
                  <c:v>3498338.420089318</c:v>
                </c:pt>
                <c:pt idx="118">
                  <c:v>3498133.582560286</c:v>
                </c:pt>
                <c:pt idx="119">
                  <c:v>3477337.354613017</c:v>
                </c:pt>
                <c:pt idx="120">
                  <c:v>3465756.911606241</c:v>
                </c:pt>
                <c:pt idx="121">
                  <c:v>3455258.44180273</c:v>
                </c:pt>
                <c:pt idx="122">
                  <c:v>3443796.540223063</c:v>
                </c:pt>
                <c:pt idx="123">
                  <c:v>3427321.854206971</c:v>
                </c:pt>
                <c:pt idx="124">
                  <c:v>3410394.050976876</c:v>
                </c:pt>
                <c:pt idx="125">
                  <c:v>3393447.486079517</c:v>
                </c:pt>
                <c:pt idx="126">
                  <c:v>3383663.257779095</c:v>
                </c:pt>
                <c:pt idx="127">
                  <c:v>3379998.245381282</c:v>
                </c:pt>
                <c:pt idx="128">
                  <c:v>3380186.026016454</c:v>
                </c:pt>
                <c:pt idx="129">
                  <c:v>3369193.084386461</c:v>
                </c:pt>
                <c:pt idx="130">
                  <c:v>3361415.204234872</c:v>
                </c:pt>
                <c:pt idx="131">
                  <c:v>3349328.27725194</c:v>
                </c:pt>
                <c:pt idx="132">
                  <c:v>3342922.746025345</c:v>
                </c:pt>
                <c:pt idx="133">
                  <c:v>3333521.901312688</c:v>
                </c:pt>
                <c:pt idx="134">
                  <c:v>3320345.944070389</c:v>
                </c:pt>
                <c:pt idx="135">
                  <c:v>3310922.485910081</c:v>
                </c:pt>
                <c:pt idx="136">
                  <c:v>3306723.357478176</c:v>
                </c:pt>
                <c:pt idx="137">
                  <c:v>3306846.981663139</c:v>
                </c:pt>
                <c:pt idx="138">
                  <c:v>3292987.157517605</c:v>
                </c:pt>
                <c:pt idx="139">
                  <c:v>3289331.035509579</c:v>
                </c:pt>
                <c:pt idx="140">
                  <c:v>3289325.848630222</c:v>
                </c:pt>
                <c:pt idx="141">
                  <c:v>3279718.339213297</c:v>
                </c:pt>
                <c:pt idx="142">
                  <c:v>3272384.824734961</c:v>
                </c:pt>
                <c:pt idx="143">
                  <c:v>3261480.485161495</c:v>
                </c:pt>
                <c:pt idx="144">
                  <c:v>3249733.099921905</c:v>
                </c:pt>
                <c:pt idx="145">
                  <c:v>3237894.660419506</c:v>
                </c:pt>
                <c:pt idx="146">
                  <c:v>3232980.796088569</c:v>
                </c:pt>
                <c:pt idx="147">
                  <c:v>3230239.75833786</c:v>
                </c:pt>
                <c:pt idx="148">
                  <c:v>3230187.000808228</c:v>
                </c:pt>
                <c:pt idx="149">
                  <c:v>3221313.933667487</c:v>
                </c:pt>
                <c:pt idx="150">
                  <c:v>3214366.251813878</c:v>
                </c:pt>
                <c:pt idx="151">
                  <c:v>3204696.363514836</c:v>
                </c:pt>
                <c:pt idx="152">
                  <c:v>3199006.319291645</c:v>
                </c:pt>
                <c:pt idx="153">
                  <c:v>3191648.812443674</c:v>
                </c:pt>
                <c:pt idx="154">
                  <c:v>3181584.381848646</c:v>
                </c:pt>
                <c:pt idx="155">
                  <c:v>3174455.136381012</c:v>
                </c:pt>
                <c:pt idx="156">
                  <c:v>3170989.231260106</c:v>
                </c:pt>
                <c:pt idx="157">
                  <c:v>3171207.699341366</c:v>
                </c:pt>
                <c:pt idx="158">
                  <c:v>3162821.178167133</c:v>
                </c:pt>
                <c:pt idx="159">
                  <c:v>3158791.058103266</c:v>
                </c:pt>
                <c:pt idx="160">
                  <c:v>3152418.910242323</c:v>
                </c:pt>
                <c:pt idx="161">
                  <c:v>3147176.000627857</c:v>
                </c:pt>
                <c:pt idx="162">
                  <c:v>3139681.584570269</c:v>
                </c:pt>
                <c:pt idx="163">
                  <c:v>3131550.29304071</c:v>
                </c:pt>
                <c:pt idx="164">
                  <c:v>3122819.784231607</c:v>
                </c:pt>
                <c:pt idx="165">
                  <c:v>3118753.096363775</c:v>
                </c:pt>
                <c:pt idx="166">
                  <c:v>3115558.288880182</c:v>
                </c:pt>
                <c:pt idx="167">
                  <c:v>3113193.170513357</c:v>
                </c:pt>
                <c:pt idx="168">
                  <c:v>3113398.131499632</c:v>
                </c:pt>
                <c:pt idx="169">
                  <c:v>3106646.330758433</c:v>
                </c:pt>
                <c:pt idx="170">
                  <c:v>3101757.101660297</c:v>
                </c:pt>
                <c:pt idx="171">
                  <c:v>3094791.589470128</c:v>
                </c:pt>
                <c:pt idx="172">
                  <c:v>3088924.316251148</c:v>
                </c:pt>
                <c:pt idx="173">
                  <c:v>3081495.324296328</c:v>
                </c:pt>
                <c:pt idx="174">
                  <c:v>3075698.12948774</c:v>
                </c:pt>
                <c:pt idx="175">
                  <c:v>3073229.77548654</c:v>
                </c:pt>
                <c:pt idx="176">
                  <c:v>3073276.31880139</c:v>
                </c:pt>
                <c:pt idx="177">
                  <c:v>3066867.265552234</c:v>
                </c:pt>
                <c:pt idx="178">
                  <c:v>3063709.188507437</c:v>
                </c:pt>
                <c:pt idx="179">
                  <c:v>3058949.442191287</c:v>
                </c:pt>
                <c:pt idx="180">
                  <c:v>3055084.423206532</c:v>
                </c:pt>
                <c:pt idx="181">
                  <c:v>3049301.01961069</c:v>
                </c:pt>
                <c:pt idx="182">
                  <c:v>3043090.322768487</c:v>
                </c:pt>
                <c:pt idx="183">
                  <c:v>3036877.734987756</c:v>
                </c:pt>
                <c:pt idx="184">
                  <c:v>3034533.384103355</c:v>
                </c:pt>
                <c:pt idx="185">
                  <c:v>3034697.570584423</c:v>
                </c:pt>
                <c:pt idx="186">
                  <c:v>3030713.175194511</c:v>
                </c:pt>
                <c:pt idx="187">
                  <c:v>3028163.119539001</c:v>
                </c:pt>
                <c:pt idx="188">
                  <c:v>3023671.505824782</c:v>
                </c:pt>
                <c:pt idx="189">
                  <c:v>3019727.77303656</c:v>
                </c:pt>
                <c:pt idx="190">
                  <c:v>3014334.457199577</c:v>
                </c:pt>
                <c:pt idx="191">
                  <c:v>3010328.863633628</c:v>
                </c:pt>
                <c:pt idx="192">
                  <c:v>3004483.20567814</c:v>
                </c:pt>
                <c:pt idx="193">
                  <c:v>3000186.393510271</c:v>
                </c:pt>
                <c:pt idx="194">
                  <c:v>2997902.415806442</c:v>
                </c:pt>
                <c:pt idx="195">
                  <c:v>2997997.619091537</c:v>
                </c:pt>
                <c:pt idx="196">
                  <c:v>2993091.937946417</c:v>
                </c:pt>
                <c:pt idx="197">
                  <c:v>2990687.317164618</c:v>
                </c:pt>
                <c:pt idx="198">
                  <c:v>2986915.018677318</c:v>
                </c:pt>
                <c:pt idx="199">
                  <c:v>2983907.36658195</c:v>
                </c:pt>
                <c:pt idx="200">
                  <c:v>2979856.851288326</c:v>
                </c:pt>
                <c:pt idx="201">
                  <c:v>2975379.4553849</c:v>
                </c:pt>
                <c:pt idx="202">
                  <c:v>2970062.421109207</c:v>
                </c:pt>
                <c:pt idx="203">
                  <c:v>2968942.124147415</c:v>
                </c:pt>
                <c:pt idx="204">
                  <c:v>2968887.816040252</c:v>
                </c:pt>
                <c:pt idx="205">
                  <c:v>2967730.610852698</c:v>
                </c:pt>
                <c:pt idx="206">
                  <c:v>2967795.559984149</c:v>
                </c:pt>
                <c:pt idx="207">
                  <c:v>2964078.473558872</c:v>
                </c:pt>
                <c:pt idx="208">
                  <c:v>2960417.530387046</c:v>
                </c:pt>
                <c:pt idx="209">
                  <c:v>2957628.726309118</c:v>
                </c:pt>
                <c:pt idx="210">
                  <c:v>2953615.733317934</c:v>
                </c:pt>
                <c:pt idx="211">
                  <c:v>2950056.368956097</c:v>
                </c:pt>
                <c:pt idx="212">
                  <c:v>2945373.781996894</c:v>
                </c:pt>
                <c:pt idx="213">
                  <c:v>2943381.876332975</c:v>
                </c:pt>
                <c:pt idx="214">
                  <c:v>2941025.247360079</c:v>
                </c:pt>
                <c:pt idx="215">
                  <c:v>2937401.672211523</c:v>
                </c:pt>
                <c:pt idx="216">
                  <c:v>2935307.911217482</c:v>
                </c:pt>
                <c:pt idx="217">
                  <c:v>2932440.461176341</c:v>
                </c:pt>
                <c:pt idx="218">
                  <c:v>2930179.298914169</c:v>
                </c:pt>
                <c:pt idx="219">
                  <c:v>2926596.690676929</c:v>
                </c:pt>
                <c:pt idx="220">
                  <c:v>2922717.970729875</c:v>
                </c:pt>
                <c:pt idx="221">
                  <c:v>2919053.249043652</c:v>
                </c:pt>
                <c:pt idx="222">
                  <c:v>2917170.752532337</c:v>
                </c:pt>
                <c:pt idx="223">
                  <c:v>2915868.790899</c:v>
                </c:pt>
                <c:pt idx="224">
                  <c:v>2915986.375333163</c:v>
                </c:pt>
                <c:pt idx="225">
                  <c:v>2914080.087247945</c:v>
                </c:pt>
                <c:pt idx="226">
                  <c:v>2914059.058944504</c:v>
                </c:pt>
                <c:pt idx="227">
                  <c:v>2911301.945682153</c:v>
                </c:pt>
                <c:pt idx="228">
                  <c:v>2908471.03521894</c:v>
                </c:pt>
                <c:pt idx="229">
                  <c:v>2905882.991214241</c:v>
                </c:pt>
                <c:pt idx="230">
                  <c:v>2902405.34064151</c:v>
                </c:pt>
                <c:pt idx="231">
                  <c:v>2900016.839175502</c:v>
                </c:pt>
                <c:pt idx="232">
                  <c:v>2896881.710033123</c:v>
                </c:pt>
                <c:pt idx="233">
                  <c:v>2894536.615763343</c:v>
                </c:pt>
                <c:pt idx="234">
                  <c:v>2891575.001737159</c:v>
                </c:pt>
                <c:pt idx="235">
                  <c:v>2890033.579344388</c:v>
                </c:pt>
                <c:pt idx="236">
                  <c:v>2887508.960322199</c:v>
                </c:pt>
                <c:pt idx="237">
                  <c:v>2885562.544790315</c:v>
                </c:pt>
                <c:pt idx="238">
                  <c:v>2883263.014470353</c:v>
                </c:pt>
                <c:pt idx="239">
                  <c:v>2880712.741170605</c:v>
                </c:pt>
                <c:pt idx="240">
                  <c:v>2877117.471255193</c:v>
                </c:pt>
                <c:pt idx="241">
                  <c:v>2876011.325275775</c:v>
                </c:pt>
                <c:pt idx="242">
                  <c:v>2875963.573563552</c:v>
                </c:pt>
                <c:pt idx="243">
                  <c:v>2874859.856332916</c:v>
                </c:pt>
                <c:pt idx="244">
                  <c:v>2874111.537404347</c:v>
                </c:pt>
                <c:pt idx="245">
                  <c:v>2874088.444945661</c:v>
                </c:pt>
                <c:pt idx="246">
                  <c:v>2873196.117595694</c:v>
                </c:pt>
                <c:pt idx="247">
                  <c:v>2870940.770547835</c:v>
                </c:pt>
                <c:pt idx="248">
                  <c:v>2868595.149382665</c:v>
                </c:pt>
                <c:pt idx="249">
                  <c:v>2867024.908240903</c:v>
                </c:pt>
                <c:pt idx="250">
                  <c:v>2864649.54846249</c:v>
                </c:pt>
                <c:pt idx="251">
                  <c:v>2862267.629454479</c:v>
                </c:pt>
                <c:pt idx="252">
                  <c:v>2859751.432730704</c:v>
                </c:pt>
                <c:pt idx="253">
                  <c:v>2857437.64524311</c:v>
                </c:pt>
                <c:pt idx="254">
                  <c:v>2856032.087299439</c:v>
                </c:pt>
                <c:pt idx="255">
                  <c:v>2854373.729999955</c:v>
                </c:pt>
                <c:pt idx="256">
                  <c:v>2853126.869395608</c:v>
                </c:pt>
                <c:pt idx="257">
                  <c:v>2850771.136748273</c:v>
                </c:pt>
                <c:pt idx="258">
                  <c:v>2848170.485907178</c:v>
                </c:pt>
                <c:pt idx="259">
                  <c:v>2846201.759070527</c:v>
                </c:pt>
                <c:pt idx="260">
                  <c:v>2844945.254108286</c:v>
                </c:pt>
                <c:pt idx="261">
                  <c:v>2845197.020629265</c:v>
                </c:pt>
                <c:pt idx="262">
                  <c:v>2845114.397698567</c:v>
                </c:pt>
                <c:pt idx="263">
                  <c:v>2844957.490690999</c:v>
                </c:pt>
                <c:pt idx="264">
                  <c:v>2843580.803723798</c:v>
                </c:pt>
                <c:pt idx="265">
                  <c:v>2843043.804591243</c:v>
                </c:pt>
                <c:pt idx="266">
                  <c:v>2842703.574629397</c:v>
                </c:pt>
                <c:pt idx="267">
                  <c:v>2841254.151082436</c:v>
                </c:pt>
                <c:pt idx="268">
                  <c:v>2839723.798627473</c:v>
                </c:pt>
                <c:pt idx="269">
                  <c:v>2838117.974922119</c:v>
                </c:pt>
                <c:pt idx="270">
                  <c:v>2836138.36912596</c:v>
                </c:pt>
                <c:pt idx="271">
                  <c:v>2834072.303310308</c:v>
                </c:pt>
                <c:pt idx="272">
                  <c:v>2832277.340455575</c:v>
                </c:pt>
                <c:pt idx="273">
                  <c:v>2831459.69665264</c:v>
                </c:pt>
                <c:pt idx="274">
                  <c:v>2829826.897476116</c:v>
                </c:pt>
                <c:pt idx="275">
                  <c:v>2828602.596702066</c:v>
                </c:pt>
                <c:pt idx="276">
                  <c:v>2827677.165374928</c:v>
                </c:pt>
                <c:pt idx="277">
                  <c:v>2826726.908394809</c:v>
                </c:pt>
                <c:pt idx="278">
                  <c:v>2824274.710718498</c:v>
                </c:pt>
                <c:pt idx="279">
                  <c:v>2824392.340062149</c:v>
                </c:pt>
                <c:pt idx="280">
                  <c:v>2824709.075919632</c:v>
                </c:pt>
                <c:pt idx="281">
                  <c:v>2824862.643002491</c:v>
                </c:pt>
                <c:pt idx="282">
                  <c:v>2825038.232243991</c:v>
                </c:pt>
                <c:pt idx="283">
                  <c:v>2823959.310542802</c:v>
                </c:pt>
                <c:pt idx="284">
                  <c:v>2823801.820833343</c:v>
                </c:pt>
                <c:pt idx="285">
                  <c:v>2823491.318693278</c:v>
                </c:pt>
                <c:pt idx="286">
                  <c:v>2822040.023034443</c:v>
                </c:pt>
                <c:pt idx="287">
                  <c:v>2820726.632802205</c:v>
                </c:pt>
                <c:pt idx="288">
                  <c:v>2820246.244325706</c:v>
                </c:pt>
                <c:pt idx="289">
                  <c:v>2818665.058699563</c:v>
                </c:pt>
                <c:pt idx="290">
                  <c:v>2817462.081716151</c:v>
                </c:pt>
                <c:pt idx="291">
                  <c:v>2816260.970951993</c:v>
                </c:pt>
                <c:pt idx="292">
                  <c:v>2815388.43028486</c:v>
                </c:pt>
                <c:pt idx="293">
                  <c:v>2815363.648736159</c:v>
                </c:pt>
                <c:pt idx="294">
                  <c:v>2814721.384788404</c:v>
                </c:pt>
                <c:pt idx="295">
                  <c:v>2813196.340168869</c:v>
                </c:pt>
                <c:pt idx="296">
                  <c:v>2811334.322019071</c:v>
                </c:pt>
                <c:pt idx="297">
                  <c:v>2810905.265066405</c:v>
                </c:pt>
                <c:pt idx="298">
                  <c:v>2809841.068442742</c:v>
                </c:pt>
                <c:pt idx="299">
                  <c:v>2811208.599673287</c:v>
                </c:pt>
                <c:pt idx="300">
                  <c:v>2810418.43581028</c:v>
                </c:pt>
                <c:pt idx="301">
                  <c:v>2811036.122539341</c:v>
                </c:pt>
                <c:pt idx="302">
                  <c:v>2810323.412516676</c:v>
                </c:pt>
                <c:pt idx="303">
                  <c:v>2810647.210401706</c:v>
                </c:pt>
                <c:pt idx="304">
                  <c:v>2810430.182658544</c:v>
                </c:pt>
                <c:pt idx="305">
                  <c:v>2810034.220630793</c:v>
                </c:pt>
                <c:pt idx="306">
                  <c:v>2809564.204304725</c:v>
                </c:pt>
                <c:pt idx="307">
                  <c:v>2809274.754936301</c:v>
                </c:pt>
                <c:pt idx="308">
                  <c:v>2808474.283183253</c:v>
                </c:pt>
                <c:pt idx="309">
                  <c:v>2808583.140754526</c:v>
                </c:pt>
                <c:pt idx="310">
                  <c:v>2807874.765114964</c:v>
                </c:pt>
                <c:pt idx="311">
                  <c:v>2807313.632754104</c:v>
                </c:pt>
                <c:pt idx="312">
                  <c:v>2807309.345262815</c:v>
                </c:pt>
                <c:pt idx="313">
                  <c:v>2807410.574677239</c:v>
                </c:pt>
                <c:pt idx="314">
                  <c:v>2806968.550625513</c:v>
                </c:pt>
                <c:pt idx="315">
                  <c:v>2807889.72915305</c:v>
                </c:pt>
                <c:pt idx="316">
                  <c:v>2808466.541648441</c:v>
                </c:pt>
                <c:pt idx="317">
                  <c:v>2806177.214612287</c:v>
                </c:pt>
                <c:pt idx="318">
                  <c:v>2805899.80489529</c:v>
                </c:pt>
                <c:pt idx="319">
                  <c:v>2806535.882071932</c:v>
                </c:pt>
                <c:pt idx="320">
                  <c:v>2805276.766205982</c:v>
                </c:pt>
                <c:pt idx="321">
                  <c:v>2805620.489992666</c:v>
                </c:pt>
                <c:pt idx="322">
                  <c:v>2805625.96177819</c:v>
                </c:pt>
                <c:pt idx="323">
                  <c:v>2805944.747763536</c:v>
                </c:pt>
                <c:pt idx="324">
                  <c:v>2805191.86875481</c:v>
                </c:pt>
                <c:pt idx="325">
                  <c:v>2804738.709766921</c:v>
                </c:pt>
                <c:pt idx="326">
                  <c:v>2803984.272774545</c:v>
                </c:pt>
                <c:pt idx="327">
                  <c:v>2803211.749125155</c:v>
                </c:pt>
                <c:pt idx="328">
                  <c:v>2803366.174075525</c:v>
                </c:pt>
                <c:pt idx="329">
                  <c:v>2803365.988880324</c:v>
                </c:pt>
                <c:pt idx="330">
                  <c:v>2803337.464145245</c:v>
                </c:pt>
                <c:pt idx="331">
                  <c:v>2802187.677408126</c:v>
                </c:pt>
                <c:pt idx="332">
                  <c:v>2803204.798094488</c:v>
                </c:pt>
                <c:pt idx="333">
                  <c:v>2802270.00439705</c:v>
                </c:pt>
                <c:pt idx="334">
                  <c:v>2802606.280629182</c:v>
                </c:pt>
                <c:pt idx="335">
                  <c:v>2802557.729588963</c:v>
                </c:pt>
                <c:pt idx="336">
                  <c:v>2803708.365357603</c:v>
                </c:pt>
                <c:pt idx="337">
                  <c:v>2803305.979438315</c:v>
                </c:pt>
                <c:pt idx="338">
                  <c:v>2803008.191551942</c:v>
                </c:pt>
                <c:pt idx="339">
                  <c:v>2803561.329297023</c:v>
                </c:pt>
                <c:pt idx="340">
                  <c:v>2802917.459954019</c:v>
                </c:pt>
                <c:pt idx="341">
                  <c:v>2803194.704719847</c:v>
                </c:pt>
                <c:pt idx="342">
                  <c:v>2802883.346897094</c:v>
                </c:pt>
                <c:pt idx="343">
                  <c:v>2802802.732873782</c:v>
                </c:pt>
                <c:pt idx="344">
                  <c:v>2803236.458265448</c:v>
                </c:pt>
                <c:pt idx="345">
                  <c:v>2803311.562958871</c:v>
                </c:pt>
                <c:pt idx="346">
                  <c:v>2803701.800621033</c:v>
                </c:pt>
                <c:pt idx="347">
                  <c:v>2803646.672566248</c:v>
                </c:pt>
                <c:pt idx="348">
                  <c:v>2803325.04965609</c:v>
                </c:pt>
                <c:pt idx="349">
                  <c:v>2803337.473436709</c:v>
                </c:pt>
                <c:pt idx="350">
                  <c:v>2803333.538139114</c:v>
                </c:pt>
                <c:pt idx="351">
                  <c:v>2803591.134407827</c:v>
                </c:pt>
                <c:pt idx="352">
                  <c:v>2803185.991289534</c:v>
                </c:pt>
                <c:pt idx="353">
                  <c:v>2803353.787763787</c:v>
                </c:pt>
                <c:pt idx="354">
                  <c:v>2803410.823261005</c:v>
                </c:pt>
                <c:pt idx="355">
                  <c:v>2802894.428780889</c:v>
                </c:pt>
                <c:pt idx="356">
                  <c:v>2802879.764789138</c:v>
                </c:pt>
                <c:pt idx="357">
                  <c:v>2802861.216806852</c:v>
                </c:pt>
                <c:pt idx="358">
                  <c:v>2803124.228182389</c:v>
                </c:pt>
                <c:pt idx="359">
                  <c:v>2802744.301752738</c:v>
                </c:pt>
                <c:pt idx="360">
                  <c:v>2802997.619649104</c:v>
                </c:pt>
                <c:pt idx="361">
                  <c:v>2801957.918073902</c:v>
                </c:pt>
                <c:pt idx="362">
                  <c:v>2802786.103256904</c:v>
                </c:pt>
                <c:pt idx="363">
                  <c:v>2802428.449767713</c:v>
                </c:pt>
                <c:pt idx="364">
                  <c:v>2802553.151965048</c:v>
                </c:pt>
                <c:pt idx="365">
                  <c:v>2802857.630066366</c:v>
                </c:pt>
                <c:pt idx="366">
                  <c:v>2802238.897812832</c:v>
                </c:pt>
                <c:pt idx="367">
                  <c:v>2802276.560230895</c:v>
                </c:pt>
                <c:pt idx="368">
                  <c:v>2802179.653560241</c:v>
                </c:pt>
                <c:pt idx="369">
                  <c:v>2802319.483580759</c:v>
                </c:pt>
                <c:pt idx="370">
                  <c:v>2802245.683048051</c:v>
                </c:pt>
                <c:pt idx="371">
                  <c:v>2802003.513645211</c:v>
                </c:pt>
                <c:pt idx="372">
                  <c:v>2802151.627555989</c:v>
                </c:pt>
                <c:pt idx="373">
                  <c:v>2801839.613066795</c:v>
                </c:pt>
                <c:pt idx="374">
                  <c:v>2802316.182090158</c:v>
                </c:pt>
                <c:pt idx="375">
                  <c:v>2802191.533716951</c:v>
                </c:pt>
                <c:pt idx="376">
                  <c:v>2802646.676326686</c:v>
                </c:pt>
                <c:pt idx="377">
                  <c:v>2801773.468882239</c:v>
                </c:pt>
                <c:pt idx="378">
                  <c:v>2801773.296355544</c:v>
                </c:pt>
                <c:pt idx="379">
                  <c:v>2802067.564681109</c:v>
                </c:pt>
                <c:pt idx="380">
                  <c:v>2801665.508116713</c:v>
                </c:pt>
                <c:pt idx="381">
                  <c:v>2802061.913874112</c:v>
                </c:pt>
                <c:pt idx="382">
                  <c:v>2801686.833144277</c:v>
                </c:pt>
                <c:pt idx="383">
                  <c:v>2801063.422010905</c:v>
                </c:pt>
                <c:pt idx="384">
                  <c:v>2801891.652390035</c:v>
                </c:pt>
                <c:pt idx="385">
                  <c:v>2801791.657764975</c:v>
                </c:pt>
                <c:pt idx="386">
                  <c:v>2801804.300868025</c:v>
                </c:pt>
                <c:pt idx="387">
                  <c:v>2801706.877166383</c:v>
                </c:pt>
                <c:pt idx="388">
                  <c:v>2801786.908917303</c:v>
                </c:pt>
                <c:pt idx="389">
                  <c:v>2801807.918759121</c:v>
                </c:pt>
                <c:pt idx="390">
                  <c:v>2801484.610016919</c:v>
                </c:pt>
                <c:pt idx="391">
                  <c:v>2801837.112729907</c:v>
                </c:pt>
                <c:pt idx="392">
                  <c:v>2801632.5679799</c:v>
                </c:pt>
                <c:pt idx="393">
                  <c:v>2801704.715225113</c:v>
                </c:pt>
                <c:pt idx="394">
                  <c:v>2801901.567885139</c:v>
                </c:pt>
                <c:pt idx="395">
                  <c:v>2801571.654461368</c:v>
                </c:pt>
                <c:pt idx="396">
                  <c:v>2801802.876380192</c:v>
                </c:pt>
                <c:pt idx="397">
                  <c:v>2801470.321576475</c:v>
                </c:pt>
                <c:pt idx="398">
                  <c:v>2801381.37221926</c:v>
                </c:pt>
                <c:pt idx="399">
                  <c:v>2801444.691754824</c:v>
                </c:pt>
                <c:pt idx="400">
                  <c:v>2801362.068174859</c:v>
                </c:pt>
                <c:pt idx="401">
                  <c:v>2801382.316363955</c:v>
                </c:pt>
                <c:pt idx="402">
                  <c:v>2801179.256049478</c:v>
                </c:pt>
                <c:pt idx="403">
                  <c:v>2801330.763792886</c:v>
                </c:pt>
                <c:pt idx="404">
                  <c:v>2801365.335778621</c:v>
                </c:pt>
                <c:pt idx="405">
                  <c:v>2801372.525000878</c:v>
                </c:pt>
                <c:pt idx="406">
                  <c:v>2801369.9567274</c:v>
                </c:pt>
                <c:pt idx="407">
                  <c:v>2801457.858687432</c:v>
                </c:pt>
                <c:pt idx="408">
                  <c:v>2801098.853553915</c:v>
                </c:pt>
                <c:pt idx="409">
                  <c:v>2801070.862257539</c:v>
                </c:pt>
                <c:pt idx="410">
                  <c:v>2801137.97228592</c:v>
                </c:pt>
                <c:pt idx="411">
                  <c:v>2801102.876932979</c:v>
                </c:pt>
                <c:pt idx="412">
                  <c:v>2801349.508177855</c:v>
                </c:pt>
                <c:pt idx="413">
                  <c:v>2800979.982016551</c:v>
                </c:pt>
                <c:pt idx="414">
                  <c:v>2800796.854494959</c:v>
                </c:pt>
                <c:pt idx="415">
                  <c:v>2801174.067517409</c:v>
                </c:pt>
                <c:pt idx="416">
                  <c:v>2801059.539757222</c:v>
                </c:pt>
                <c:pt idx="417">
                  <c:v>2801164.96971804</c:v>
                </c:pt>
                <c:pt idx="418">
                  <c:v>2801126.346637632</c:v>
                </c:pt>
                <c:pt idx="419">
                  <c:v>2801009.873696818</c:v>
                </c:pt>
                <c:pt idx="420">
                  <c:v>2801160.29915797</c:v>
                </c:pt>
                <c:pt idx="421">
                  <c:v>2801188.650781279</c:v>
                </c:pt>
                <c:pt idx="422">
                  <c:v>2801188.059845602</c:v>
                </c:pt>
                <c:pt idx="423">
                  <c:v>2801197.813575736</c:v>
                </c:pt>
                <c:pt idx="424">
                  <c:v>2801184.12161602</c:v>
                </c:pt>
                <c:pt idx="425">
                  <c:v>2801209.25692854</c:v>
                </c:pt>
                <c:pt idx="426">
                  <c:v>2801210.906487515</c:v>
                </c:pt>
                <c:pt idx="427">
                  <c:v>2801239.365357214</c:v>
                </c:pt>
                <c:pt idx="428">
                  <c:v>2801272.311327931</c:v>
                </c:pt>
                <c:pt idx="429">
                  <c:v>2801318.518360513</c:v>
                </c:pt>
                <c:pt idx="430">
                  <c:v>2801222.414122655</c:v>
                </c:pt>
                <c:pt idx="431">
                  <c:v>2801336.855742476</c:v>
                </c:pt>
                <c:pt idx="432">
                  <c:v>2801327.268897278</c:v>
                </c:pt>
                <c:pt idx="433">
                  <c:v>2801238.397128764</c:v>
                </c:pt>
                <c:pt idx="434">
                  <c:v>2801350.01988834</c:v>
                </c:pt>
                <c:pt idx="435">
                  <c:v>2801356.381894204</c:v>
                </c:pt>
                <c:pt idx="436">
                  <c:v>2801324.406741137</c:v>
                </c:pt>
                <c:pt idx="437">
                  <c:v>2801450.920869831</c:v>
                </c:pt>
                <c:pt idx="438">
                  <c:v>2801465.812234638</c:v>
                </c:pt>
                <c:pt idx="439">
                  <c:v>2801578.913817807</c:v>
                </c:pt>
                <c:pt idx="440">
                  <c:v>2801515.865253589</c:v>
                </c:pt>
                <c:pt idx="441">
                  <c:v>2801501.361798894</c:v>
                </c:pt>
                <c:pt idx="442">
                  <c:v>2801441.54751616</c:v>
                </c:pt>
                <c:pt idx="443">
                  <c:v>2801441.408029827</c:v>
                </c:pt>
                <c:pt idx="444">
                  <c:v>2801421.2505361</c:v>
                </c:pt>
                <c:pt idx="445">
                  <c:v>2801522.511195488</c:v>
                </c:pt>
                <c:pt idx="446">
                  <c:v>2801489.096519632</c:v>
                </c:pt>
                <c:pt idx="447">
                  <c:v>2801325.341314654</c:v>
                </c:pt>
                <c:pt idx="448">
                  <c:v>2801353.699977611</c:v>
                </c:pt>
                <c:pt idx="449">
                  <c:v>2801388.503702778</c:v>
                </c:pt>
                <c:pt idx="450">
                  <c:v>2801477.557111367</c:v>
                </c:pt>
                <c:pt idx="451">
                  <c:v>2801569.263721436</c:v>
                </c:pt>
                <c:pt idx="452">
                  <c:v>2801391.715228238</c:v>
                </c:pt>
                <c:pt idx="453">
                  <c:v>2801436.866262416</c:v>
                </c:pt>
                <c:pt idx="454">
                  <c:v>2801415.187659759</c:v>
                </c:pt>
                <c:pt idx="455">
                  <c:v>2801412.208188066</c:v>
                </c:pt>
                <c:pt idx="456">
                  <c:v>2801385.507730588</c:v>
                </c:pt>
                <c:pt idx="457">
                  <c:v>2801426.870720477</c:v>
                </c:pt>
                <c:pt idx="458">
                  <c:v>2801407.881305127</c:v>
                </c:pt>
                <c:pt idx="459">
                  <c:v>2801407.744546357</c:v>
                </c:pt>
                <c:pt idx="460">
                  <c:v>2801348.400779331</c:v>
                </c:pt>
                <c:pt idx="461">
                  <c:v>2801357.79309663</c:v>
                </c:pt>
                <c:pt idx="462">
                  <c:v>2801384.027652501</c:v>
                </c:pt>
                <c:pt idx="463">
                  <c:v>2801378.063348631</c:v>
                </c:pt>
                <c:pt idx="464">
                  <c:v>2801444.247898934</c:v>
                </c:pt>
                <c:pt idx="465">
                  <c:v>2801393.814851306</c:v>
                </c:pt>
                <c:pt idx="466">
                  <c:v>2801325.250205194</c:v>
                </c:pt>
                <c:pt idx="467">
                  <c:v>2801299.659593515</c:v>
                </c:pt>
                <c:pt idx="468">
                  <c:v>2801333.318104107</c:v>
                </c:pt>
                <c:pt idx="469">
                  <c:v>2801296.285235758</c:v>
                </c:pt>
                <c:pt idx="470">
                  <c:v>2801251.016267436</c:v>
                </c:pt>
                <c:pt idx="471">
                  <c:v>2801349.638104159</c:v>
                </c:pt>
                <c:pt idx="472">
                  <c:v>2801290.866581582</c:v>
                </c:pt>
                <c:pt idx="473">
                  <c:v>2801320.08740114</c:v>
                </c:pt>
                <c:pt idx="474">
                  <c:v>2801319.888215937</c:v>
                </c:pt>
                <c:pt idx="475">
                  <c:v>2801338.297804211</c:v>
                </c:pt>
                <c:pt idx="476">
                  <c:v>2801325.195830762</c:v>
                </c:pt>
                <c:pt idx="477">
                  <c:v>2801344.665419214</c:v>
                </c:pt>
                <c:pt idx="478">
                  <c:v>2801296.066387514</c:v>
                </c:pt>
                <c:pt idx="479">
                  <c:v>2801340.762638657</c:v>
                </c:pt>
                <c:pt idx="480">
                  <c:v>2801322.993682366</c:v>
                </c:pt>
                <c:pt idx="481">
                  <c:v>2801371.535198288</c:v>
                </c:pt>
                <c:pt idx="482">
                  <c:v>2801381.003752711</c:v>
                </c:pt>
                <c:pt idx="483">
                  <c:v>2801376.109216687</c:v>
                </c:pt>
                <c:pt idx="484">
                  <c:v>2801384.557015656</c:v>
                </c:pt>
                <c:pt idx="485">
                  <c:v>2801364.558429224</c:v>
                </c:pt>
                <c:pt idx="486">
                  <c:v>2801377.334578846</c:v>
                </c:pt>
                <c:pt idx="487">
                  <c:v>2801415.104532372</c:v>
                </c:pt>
                <c:pt idx="488">
                  <c:v>2801412.228759287</c:v>
                </c:pt>
                <c:pt idx="489">
                  <c:v>2801418.048262197</c:v>
                </c:pt>
                <c:pt idx="490">
                  <c:v>2801397.385998448</c:v>
                </c:pt>
                <c:pt idx="491">
                  <c:v>2801398.078529812</c:v>
                </c:pt>
                <c:pt idx="492">
                  <c:v>2801394.531618413</c:v>
                </c:pt>
                <c:pt idx="493">
                  <c:v>2801386.98282708</c:v>
                </c:pt>
                <c:pt idx="494">
                  <c:v>2801423.042730112</c:v>
                </c:pt>
                <c:pt idx="495">
                  <c:v>2801380.098856566</c:v>
                </c:pt>
                <c:pt idx="496">
                  <c:v>2801380.898202171</c:v>
                </c:pt>
                <c:pt idx="497">
                  <c:v>2801373.336640842</c:v>
                </c:pt>
                <c:pt idx="498">
                  <c:v>2801363.997324109</c:v>
                </c:pt>
                <c:pt idx="499">
                  <c:v>2801373.739954686</c:v>
                </c:pt>
                <c:pt idx="500">
                  <c:v>2801382.376820757</c:v>
                </c:pt>
                <c:pt idx="501">
                  <c:v>2801363.855968268</c:v>
                </c:pt>
                <c:pt idx="502">
                  <c:v>2801370.717290369</c:v>
                </c:pt>
                <c:pt idx="503">
                  <c:v>2801353.993550321</c:v>
                </c:pt>
                <c:pt idx="504">
                  <c:v>2801342.792646748</c:v>
                </c:pt>
                <c:pt idx="505">
                  <c:v>2801355.031568663</c:v>
                </c:pt>
                <c:pt idx="506">
                  <c:v>2801319.257637671</c:v>
                </c:pt>
                <c:pt idx="507">
                  <c:v>2801368.719610627</c:v>
                </c:pt>
                <c:pt idx="508">
                  <c:v>2801320.844445672</c:v>
                </c:pt>
                <c:pt idx="509">
                  <c:v>2801369.127101615</c:v>
                </c:pt>
                <c:pt idx="510">
                  <c:v>2801360.273531219</c:v>
                </c:pt>
                <c:pt idx="511">
                  <c:v>2801344.926938801</c:v>
                </c:pt>
                <c:pt idx="512">
                  <c:v>2801354.873180846</c:v>
                </c:pt>
                <c:pt idx="513">
                  <c:v>2801357.001763854</c:v>
                </c:pt>
                <c:pt idx="514">
                  <c:v>2801355.372617162</c:v>
                </c:pt>
                <c:pt idx="515">
                  <c:v>2801370.792908273</c:v>
                </c:pt>
                <c:pt idx="516">
                  <c:v>2801350.906057791</c:v>
                </c:pt>
                <c:pt idx="517">
                  <c:v>2801350.44805618</c:v>
                </c:pt>
                <c:pt idx="518">
                  <c:v>2801352.734581363</c:v>
                </c:pt>
                <c:pt idx="519">
                  <c:v>2801347.38889863</c:v>
                </c:pt>
                <c:pt idx="520">
                  <c:v>2801354.314682092</c:v>
                </c:pt>
                <c:pt idx="521">
                  <c:v>2801337.779512503</c:v>
                </c:pt>
                <c:pt idx="522">
                  <c:v>2801329.80321901</c:v>
                </c:pt>
                <c:pt idx="523">
                  <c:v>2801323.435978259</c:v>
                </c:pt>
                <c:pt idx="524">
                  <c:v>2801327.493969759</c:v>
                </c:pt>
                <c:pt idx="525">
                  <c:v>2801324.435003105</c:v>
                </c:pt>
                <c:pt idx="526">
                  <c:v>2801331.628724743</c:v>
                </c:pt>
                <c:pt idx="527">
                  <c:v>2801333.731389312</c:v>
                </c:pt>
                <c:pt idx="528">
                  <c:v>2801341.554410428</c:v>
                </c:pt>
                <c:pt idx="529">
                  <c:v>2801335.650677656</c:v>
                </c:pt>
                <c:pt idx="530">
                  <c:v>2801334.252799214</c:v>
                </c:pt>
                <c:pt idx="531">
                  <c:v>2801328.746071516</c:v>
                </c:pt>
                <c:pt idx="532">
                  <c:v>2801327.571635199</c:v>
                </c:pt>
                <c:pt idx="533">
                  <c:v>2801334.745762316</c:v>
                </c:pt>
                <c:pt idx="534">
                  <c:v>2801331.138110369</c:v>
                </c:pt>
                <c:pt idx="535">
                  <c:v>2801340.811625523</c:v>
                </c:pt>
                <c:pt idx="536">
                  <c:v>2801335.335597639</c:v>
                </c:pt>
                <c:pt idx="537">
                  <c:v>2801330.488149484</c:v>
                </c:pt>
                <c:pt idx="538">
                  <c:v>2801334.565555294</c:v>
                </c:pt>
                <c:pt idx="539">
                  <c:v>2801317.661931866</c:v>
                </c:pt>
                <c:pt idx="540">
                  <c:v>2801326.959661191</c:v>
                </c:pt>
                <c:pt idx="541">
                  <c:v>2801343.072953192</c:v>
                </c:pt>
                <c:pt idx="542">
                  <c:v>2801346.98392985</c:v>
                </c:pt>
                <c:pt idx="543">
                  <c:v>2801357.567896701</c:v>
                </c:pt>
                <c:pt idx="544">
                  <c:v>2801365.944475078</c:v>
                </c:pt>
                <c:pt idx="545">
                  <c:v>2801366.493121041</c:v>
                </c:pt>
                <c:pt idx="546">
                  <c:v>2801359.001927199</c:v>
                </c:pt>
                <c:pt idx="547">
                  <c:v>2801373.290134945</c:v>
                </c:pt>
                <c:pt idx="548">
                  <c:v>2801357.248095127</c:v>
                </c:pt>
                <c:pt idx="549">
                  <c:v>2801341.573835141</c:v>
                </c:pt>
                <c:pt idx="550">
                  <c:v>2801351.11988733</c:v>
                </c:pt>
                <c:pt idx="551">
                  <c:v>2801327.792228901</c:v>
                </c:pt>
                <c:pt idx="552">
                  <c:v>2801348.821261915</c:v>
                </c:pt>
                <c:pt idx="553">
                  <c:v>2801352.049199221</c:v>
                </c:pt>
                <c:pt idx="554">
                  <c:v>2801352.745948285</c:v>
                </c:pt>
                <c:pt idx="555">
                  <c:v>2801351.934346764</c:v>
                </c:pt>
                <c:pt idx="556">
                  <c:v>2801355.758545369</c:v>
                </c:pt>
                <c:pt idx="557">
                  <c:v>2801354.81378389</c:v>
                </c:pt>
                <c:pt idx="558">
                  <c:v>2801356.630869796</c:v>
                </c:pt>
                <c:pt idx="559">
                  <c:v>2801357.235967464</c:v>
                </c:pt>
                <c:pt idx="560">
                  <c:v>2801358.484943106</c:v>
                </c:pt>
                <c:pt idx="561">
                  <c:v>2801351.691990156</c:v>
                </c:pt>
                <c:pt idx="562">
                  <c:v>2801349.914882202</c:v>
                </c:pt>
                <c:pt idx="563">
                  <c:v>2801347.749315563</c:v>
                </c:pt>
                <c:pt idx="564">
                  <c:v>2801354.445963634</c:v>
                </c:pt>
                <c:pt idx="565">
                  <c:v>2801358.112227456</c:v>
                </c:pt>
                <c:pt idx="566">
                  <c:v>2801354.73500488</c:v>
                </c:pt>
                <c:pt idx="567">
                  <c:v>2801356.060276869</c:v>
                </c:pt>
                <c:pt idx="568">
                  <c:v>2801340.539030645</c:v>
                </c:pt>
                <c:pt idx="569">
                  <c:v>2801337.597229807</c:v>
                </c:pt>
                <c:pt idx="570">
                  <c:v>2801341.062875689</c:v>
                </c:pt>
                <c:pt idx="571">
                  <c:v>2801341.945301325</c:v>
                </c:pt>
                <c:pt idx="572">
                  <c:v>2801338.145990381</c:v>
                </c:pt>
                <c:pt idx="573">
                  <c:v>2801337.583452569</c:v>
                </c:pt>
                <c:pt idx="574">
                  <c:v>2801340.36345</c:v>
                </c:pt>
                <c:pt idx="575">
                  <c:v>2801340.295056111</c:v>
                </c:pt>
                <c:pt idx="576">
                  <c:v>2801342.405742305</c:v>
                </c:pt>
                <c:pt idx="577">
                  <c:v>2801340.515689729</c:v>
                </c:pt>
                <c:pt idx="578">
                  <c:v>2801333.549539704</c:v>
                </c:pt>
                <c:pt idx="579">
                  <c:v>2801338.884578213</c:v>
                </c:pt>
                <c:pt idx="580">
                  <c:v>2801347.226277728</c:v>
                </c:pt>
                <c:pt idx="581">
                  <c:v>2801341.13939426</c:v>
                </c:pt>
                <c:pt idx="582">
                  <c:v>2801339.87382877</c:v>
                </c:pt>
                <c:pt idx="583">
                  <c:v>2801339.10940311</c:v>
                </c:pt>
                <c:pt idx="584">
                  <c:v>2801334.547402262</c:v>
                </c:pt>
                <c:pt idx="585">
                  <c:v>2801344.249581596</c:v>
                </c:pt>
                <c:pt idx="586">
                  <c:v>2801341.40764669</c:v>
                </c:pt>
                <c:pt idx="587">
                  <c:v>2801339.229064493</c:v>
                </c:pt>
                <c:pt idx="588">
                  <c:v>2801341.688744766</c:v>
                </c:pt>
                <c:pt idx="589">
                  <c:v>2801348.261499621</c:v>
                </c:pt>
                <c:pt idx="590">
                  <c:v>2801340.676133464</c:v>
                </c:pt>
                <c:pt idx="591">
                  <c:v>2801338.924623567</c:v>
                </c:pt>
                <c:pt idx="592">
                  <c:v>2801340.275585367</c:v>
                </c:pt>
                <c:pt idx="593">
                  <c:v>2801337.412979827</c:v>
                </c:pt>
                <c:pt idx="594">
                  <c:v>2801340.933087097</c:v>
                </c:pt>
                <c:pt idx="595">
                  <c:v>2801340.391080276</c:v>
                </c:pt>
                <c:pt idx="596">
                  <c:v>2801338.090296254</c:v>
                </c:pt>
                <c:pt idx="597">
                  <c:v>2801340.504137861</c:v>
                </c:pt>
                <c:pt idx="598">
                  <c:v>2801339.890459783</c:v>
                </c:pt>
                <c:pt idx="599">
                  <c:v>2801338.600532619</c:v>
                </c:pt>
                <c:pt idx="600">
                  <c:v>2801337.424269342</c:v>
                </c:pt>
                <c:pt idx="601">
                  <c:v>2801339.183397025</c:v>
                </c:pt>
                <c:pt idx="602">
                  <c:v>2801343.349868059</c:v>
                </c:pt>
                <c:pt idx="603">
                  <c:v>2801339.145048962</c:v>
                </c:pt>
                <c:pt idx="604">
                  <c:v>2801337.396890083</c:v>
                </c:pt>
                <c:pt idx="605">
                  <c:v>2801335.657925863</c:v>
                </c:pt>
                <c:pt idx="606">
                  <c:v>2801341.147555786</c:v>
                </c:pt>
                <c:pt idx="607">
                  <c:v>2801340.188448539</c:v>
                </c:pt>
                <c:pt idx="608">
                  <c:v>2801336.583372263</c:v>
                </c:pt>
                <c:pt idx="609">
                  <c:v>2801339.571806779</c:v>
                </c:pt>
                <c:pt idx="610">
                  <c:v>2801339.611230992</c:v>
                </c:pt>
                <c:pt idx="611">
                  <c:v>2801339.497958825</c:v>
                </c:pt>
                <c:pt idx="612">
                  <c:v>2801341.522043786</c:v>
                </c:pt>
                <c:pt idx="613">
                  <c:v>2801339.730102384</c:v>
                </c:pt>
                <c:pt idx="614">
                  <c:v>2801340.010820875</c:v>
                </c:pt>
                <c:pt idx="615">
                  <c:v>2801337.661659285</c:v>
                </c:pt>
                <c:pt idx="616">
                  <c:v>2801337.835308877</c:v>
                </c:pt>
                <c:pt idx="617">
                  <c:v>2801337.274599453</c:v>
                </c:pt>
                <c:pt idx="618">
                  <c:v>2801338.334459834</c:v>
                </c:pt>
                <c:pt idx="619">
                  <c:v>2801338.401193752</c:v>
                </c:pt>
                <c:pt idx="620">
                  <c:v>2801338.226754642</c:v>
                </c:pt>
                <c:pt idx="621">
                  <c:v>2801338.709745594</c:v>
                </c:pt>
                <c:pt idx="622">
                  <c:v>2801339.26060708</c:v>
                </c:pt>
                <c:pt idx="623">
                  <c:v>2801338.125429314</c:v>
                </c:pt>
                <c:pt idx="624">
                  <c:v>2801338.72188555</c:v>
                </c:pt>
                <c:pt idx="625">
                  <c:v>2801339.858567065</c:v>
                </c:pt>
                <c:pt idx="626">
                  <c:v>2801341.602093873</c:v>
                </c:pt>
                <c:pt idx="627">
                  <c:v>2801337.272136808</c:v>
                </c:pt>
                <c:pt idx="628">
                  <c:v>2801339.607671673</c:v>
                </c:pt>
                <c:pt idx="629">
                  <c:v>2801339.130439008</c:v>
                </c:pt>
                <c:pt idx="630">
                  <c:v>2801340.199657544</c:v>
                </c:pt>
                <c:pt idx="631">
                  <c:v>2801339.528414405</c:v>
                </c:pt>
                <c:pt idx="632">
                  <c:v>2801339.526073444</c:v>
                </c:pt>
                <c:pt idx="633">
                  <c:v>2801341.043863507</c:v>
                </c:pt>
                <c:pt idx="634">
                  <c:v>2801340.15858463</c:v>
                </c:pt>
                <c:pt idx="635">
                  <c:v>2801340.060912867</c:v>
                </c:pt>
                <c:pt idx="636">
                  <c:v>2801340.307022831</c:v>
                </c:pt>
                <c:pt idx="637">
                  <c:v>2801340.393885675</c:v>
                </c:pt>
                <c:pt idx="638">
                  <c:v>2801340.368546877</c:v>
                </c:pt>
                <c:pt idx="639">
                  <c:v>2801339.759211662</c:v>
                </c:pt>
                <c:pt idx="640">
                  <c:v>2801340.403828127</c:v>
                </c:pt>
                <c:pt idx="641">
                  <c:v>2801339.929788637</c:v>
                </c:pt>
                <c:pt idx="642">
                  <c:v>2801339.688658959</c:v>
                </c:pt>
                <c:pt idx="643">
                  <c:v>2801339.143386186</c:v>
                </c:pt>
                <c:pt idx="644">
                  <c:v>2801338.48197222</c:v>
                </c:pt>
                <c:pt idx="645">
                  <c:v>2801338.410302682</c:v>
                </c:pt>
                <c:pt idx="646">
                  <c:v>2801340.24190112</c:v>
                </c:pt>
                <c:pt idx="647">
                  <c:v>2801341.607070125</c:v>
                </c:pt>
                <c:pt idx="648">
                  <c:v>2801339.206250193</c:v>
                </c:pt>
                <c:pt idx="649">
                  <c:v>2801337.789631524</c:v>
                </c:pt>
                <c:pt idx="650">
                  <c:v>2801338.475759701</c:v>
                </c:pt>
                <c:pt idx="651">
                  <c:v>2801337.828913969</c:v>
                </c:pt>
                <c:pt idx="652">
                  <c:v>2801338.368712663</c:v>
                </c:pt>
                <c:pt idx="653">
                  <c:v>2801338.724854828</c:v>
                </c:pt>
                <c:pt idx="654">
                  <c:v>2801338.253607276</c:v>
                </c:pt>
                <c:pt idx="655">
                  <c:v>2801338.638212906</c:v>
                </c:pt>
                <c:pt idx="656">
                  <c:v>2801338.358427692</c:v>
                </c:pt>
                <c:pt idx="657">
                  <c:v>2801337.768853653</c:v>
                </c:pt>
                <c:pt idx="658">
                  <c:v>2801338.526617059</c:v>
                </c:pt>
                <c:pt idx="659">
                  <c:v>2801338.525119123</c:v>
                </c:pt>
                <c:pt idx="660">
                  <c:v>2801338.807654236</c:v>
                </c:pt>
                <c:pt idx="661">
                  <c:v>2801338.879918149</c:v>
                </c:pt>
                <c:pt idx="662">
                  <c:v>2801338.341725965</c:v>
                </c:pt>
                <c:pt idx="663">
                  <c:v>2801338.788220235</c:v>
                </c:pt>
                <c:pt idx="664">
                  <c:v>2801338.448725536</c:v>
                </c:pt>
                <c:pt idx="665">
                  <c:v>2801338.298412896</c:v>
                </c:pt>
                <c:pt idx="666">
                  <c:v>2801338.344212373</c:v>
                </c:pt>
                <c:pt idx="667">
                  <c:v>2801338.075210175</c:v>
                </c:pt>
                <c:pt idx="668">
                  <c:v>2801338.985931328</c:v>
                </c:pt>
                <c:pt idx="669">
                  <c:v>2801339.052360614</c:v>
                </c:pt>
                <c:pt idx="670">
                  <c:v>2801337.968977726</c:v>
                </c:pt>
                <c:pt idx="671">
                  <c:v>2801337.930350783</c:v>
                </c:pt>
                <c:pt idx="672">
                  <c:v>2801338.360962266</c:v>
                </c:pt>
                <c:pt idx="673">
                  <c:v>2801338.08532667</c:v>
                </c:pt>
                <c:pt idx="674">
                  <c:v>2801338.699137692</c:v>
                </c:pt>
                <c:pt idx="675">
                  <c:v>2801339.386187027</c:v>
                </c:pt>
                <c:pt idx="676">
                  <c:v>2801338.168767354</c:v>
                </c:pt>
                <c:pt idx="677">
                  <c:v>2801338.689515989</c:v>
                </c:pt>
                <c:pt idx="678">
                  <c:v>2801338.572284462</c:v>
                </c:pt>
                <c:pt idx="679">
                  <c:v>2801338.709164326</c:v>
                </c:pt>
                <c:pt idx="680">
                  <c:v>2801337.35974307</c:v>
                </c:pt>
                <c:pt idx="681">
                  <c:v>2801338.52393966</c:v>
                </c:pt>
                <c:pt idx="682">
                  <c:v>2801338.385023257</c:v>
                </c:pt>
                <c:pt idx="683">
                  <c:v>2801338.906359496</c:v>
                </c:pt>
                <c:pt idx="684">
                  <c:v>2801338.923591105</c:v>
                </c:pt>
                <c:pt idx="685">
                  <c:v>2801339.282893522</c:v>
                </c:pt>
                <c:pt idx="686">
                  <c:v>2801338.932121914</c:v>
                </c:pt>
                <c:pt idx="687">
                  <c:v>2801338.809237852</c:v>
                </c:pt>
                <c:pt idx="688">
                  <c:v>2801338.906721025</c:v>
                </c:pt>
                <c:pt idx="689">
                  <c:v>2801338.866960924</c:v>
                </c:pt>
                <c:pt idx="690">
                  <c:v>2801339.291508184</c:v>
                </c:pt>
                <c:pt idx="691">
                  <c:v>2801339.17812665</c:v>
                </c:pt>
                <c:pt idx="692">
                  <c:v>2801338.986859047</c:v>
                </c:pt>
                <c:pt idx="693">
                  <c:v>2801338.857971476</c:v>
                </c:pt>
                <c:pt idx="694">
                  <c:v>2801338.876004068</c:v>
                </c:pt>
                <c:pt idx="695">
                  <c:v>2801338.39246076</c:v>
                </c:pt>
                <c:pt idx="696">
                  <c:v>2801338.331278444</c:v>
                </c:pt>
                <c:pt idx="697">
                  <c:v>2801338.128859292</c:v>
                </c:pt>
                <c:pt idx="698">
                  <c:v>2801337.540580255</c:v>
                </c:pt>
                <c:pt idx="699">
                  <c:v>2801337.690563729</c:v>
                </c:pt>
                <c:pt idx="700">
                  <c:v>2801337.880459087</c:v>
                </c:pt>
                <c:pt idx="701">
                  <c:v>2801337.833495357</c:v>
                </c:pt>
                <c:pt idx="702">
                  <c:v>2801337.296823471</c:v>
                </c:pt>
                <c:pt idx="703">
                  <c:v>2801337.943605011</c:v>
                </c:pt>
                <c:pt idx="704">
                  <c:v>2801337.299502652</c:v>
                </c:pt>
                <c:pt idx="705">
                  <c:v>2801337.97006239</c:v>
                </c:pt>
                <c:pt idx="706">
                  <c:v>2801337.91757704</c:v>
                </c:pt>
                <c:pt idx="707">
                  <c:v>2801337.727710471</c:v>
                </c:pt>
                <c:pt idx="708">
                  <c:v>2801337.658715351</c:v>
                </c:pt>
                <c:pt idx="709">
                  <c:v>2801337.959777987</c:v>
                </c:pt>
                <c:pt idx="710">
                  <c:v>2801337.884296938</c:v>
                </c:pt>
                <c:pt idx="711">
                  <c:v>2801337.607347881</c:v>
                </c:pt>
                <c:pt idx="712">
                  <c:v>2801338.259198619</c:v>
                </c:pt>
                <c:pt idx="713">
                  <c:v>2801337.963457228</c:v>
                </c:pt>
                <c:pt idx="714">
                  <c:v>2801338.258465097</c:v>
                </c:pt>
                <c:pt idx="715">
                  <c:v>2801337.920706999</c:v>
                </c:pt>
                <c:pt idx="716">
                  <c:v>2801337.986411497</c:v>
                </c:pt>
                <c:pt idx="717">
                  <c:v>2801338.173271801</c:v>
                </c:pt>
                <c:pt idx="718">
                  <c:v>2801338.070831916</c:v>
                </c:pt>
                <c:pt idx="719">
                  <c:v>2801338.000015383</c:v>
                </c:pt>
                <c:pt idx="720">
                  <c:v>2801338.059708456</c:v>
                </c:pt>
                <c:pt idx="721">
                  <c:v>2801337.957948247</c:v>
                </c:pt>
                <c:pt idx="722">
                  <c:v>2801338.063229187</c:v>
                </c:pt>
                <c:pt idx="723">
                  <c:v>2801337.994694174</c:v>
                </c:pt>
                <c:pt idx="724">
                  <c:v>2801337.864173897</c:v>
                </c:pt>
                <c:pt idx="725">
                  <c:v>2801337.757180797</c:v>
                </c:pt>
                <c:pt idx="726">
                  <c:v>2801337.707638974</c:v>
                </c:pt>
                <c:pt idx="727">
                  <c:v>2801337.771429009</c:v>
                </c:pt>
                <c:pt idx="728">
                  <c:v>2801337.71914405</c:v>
                </c:pt>
                <c:pt idx="729">
                  <c:v>2801337.597564871</c:v>
                </c:pt>
                <c:pt idx="730">
                  <c:v>2801337.566659892</c:v>
                </c:pt>
                <c:pt idx="731">
                  <c:v>2801337.654156681</c:v>
                </c:pt>
                <c:pt idx="732">
                  <c:v>2801337.400321053</c:v>
                </c:pt>
                <c:pt idx="733">
                  <c:v>2801337.796732217</c:v>
                </c:pt>
                <c:pt idx="734">
                  <c:v>2801337.414500541</c:v>
                </c:pt>
                <c:pt idx="735">
                  <c:v>2801337.725957104</c:v>
                </c:pt>
                <c:pt idx="736">
                  <c:v>2801337.768960773</c:v>
                </c:pt>
                <c:pt idx="737">
                  <c:v>2801337.626054973</c:v>
                </c:pt>
                <c:pt idx="738">
                  <c:v>2801337.652788744</c:v>
                </c:pt>
                <c:pt idx="739">
                  <c:v>2801337.651034737</c:v>
                </c:pt>
                <c:pt idx="740">
                  <c:v>2801337.718080178</c:v>
                </c:pt>
                <c:pt idx="741">
                  <c:v>2801337.711715262</c:v>
                </c:pt>
                <c:pt idx="742">
                  <c:v>2801338.028879344</c:v>
                </c:pt>
                <c:pt idx="743">
                  <c:v>2801337.65765319</c:v>
                </c:pt>
                <c:pt idx="744">
                  <c:v>2801337.60468127</c:v>
                </c:pt>
                <c:pt idx="745">
                  <c:v>2801337.758811581</c:v>
                </c:pt>
                <c:pt idx="746">
                  <c:v>2801337.705433004</c:v>
                </c:pt>
                <c:pt idx="747">
                  <c:v>2801337.623772604</c:v>
                </c:pt>
                <c:pt idx="748">
                  <c:v>2801337.687129565</c:v>
                </c:pt>
                <c:pt idx="749">
                  <c:v>2801337.704522455</c:v>
                </c:pt>
                <c:pt idx="750">
                  <c:v>2801337.329928766</c:v>
                </c:pt>
                <c:pt idx="751">
                  <c:v>2801337.46893738</c:v>
                </c:pt>
                <c:pt idx="752">
                  <c:v>2801337.235307035</c:v>
                </c:pt>
                <c:pt idx="753">
                  <c:v>2801337.12805608</c:v>
                </c:pt>
                <c:pt idx="754">
                  <c:v>2801336.890926151</c:v>
                </c:pt>
                <c:pt idx="755">
                  <c:v>2801337.002104296</c:v>
                </c:pt>
                <c:pt idx="756">
                  <c:v>2801337.237893008</c:v>
                </c:pt>
                <c:pt idx="757">
                  <c:v>2801337.12711465</c:v>
                </c:pt>
                <c:pt idx="758">
                  <c:v>2801337.068179293</c:v>
                </c:pt>
                <c:pt idx="759">
                  <c:v>2801337.219203068</c:v>
                </c:pt>
                <c:pt idx="760">
                  <c:v>2801337.354474709</c:v>
                </c:pt>
                <c:pt idx="761">
                  <c:v>2801337.217073102</c:v>
                </c:pt>
                <c:pt idx="762">
                  <c:v>2801336.982666393</c:v>
                </c:pt>
                <c:pt idx="763">
                  <c:v>2801336.994396575</c:v>
                </c:pt>
                <c:pt idx="764">
                  <c:v>2801336.955187497</c:v>
                </c:pt>
                <c:pt idx="765">
                  <c:v>2801336.971837883</c:v>
                </c:pt>
                <c:pt idx="766">
                  <c:v>2801337.116320826</c:v>
                </c:pt>
                <c:pt idx="767">
                  <c:v>2801337.008591055</c:v>
                </c:pt>
                <c:pt idx="768">
                  <c:v>2801337.01076452</c:v>
                </c:pt>
                <c:pt idx="769">
                  <c:v>2801337.077356744</c:v>
                </c:pt>
                <c:pt idx="770">
                  <c:v>2801336.946723947</c:v>
                </c:pt>
                <c:pt idx="771">
                  <c:v>2801336.908026712</c:v>
                </c:pt>
                <c:pt idx="772">
                  <c:v>2801336.919848509</c:v>
                </c:pt>
                <c:pt idx="773">
                  <c:v>2801336.992838436</c:v>
                </c:pt>
                <c:pt idx="774">
                  <c:v>2801336.979350345</c:v>
                </c:pt>
                <c:pt idx="775">
                  <c:v>2801337.038977829</c:v>
                </c:pt>
                <c:pt idx="776">
                  <c:v>2801337.058250166</c:v>
                </c:pt>
                <c:pt idx="777">
                  <c:v>2801337.079497254</c:v>
                </c:pt>
                <c:pt idx="778">
                  <c:v>2801337.066951575</c:v>
                </c:pt>
                <c:pt idx="779">
                  <c:v>2801336.933725597</c:v>
                </c:pt>
                <c:pt idx="780">
                  <c:v>2801337.084969433</c:v>
                </c:pt>
                <c:pt idx="781">
                  <c:v>2801337.149112404</c:v>
                </c:pt>
                <c:pt idx="782">
                  <c:v>2801337.141813052</c:v>
                </c:pt>
                <c:pt idx="783">
                  <c:v>2801337.171967741</c:v>
                </c:pt>
                <c:pt idx="784">
                  <c:v>2801337.210510416</c:v>
                </c:pt>
                <c:pt idx="785">
                  <c:v>2801337.123923237</c:v>
                </c:pt>
                <c:pt idx="786">
                  <c:v>2801337.26348601</c:v>
                </c:pt>
                <c:pt idx="787">
                  <c:v>2801337.246371093</c:v>
                </c:pt>
                <c:pt idx="788">
                  <c:v>2801337.389944872</c:v>
                </c:pt>
                <c:pt idx="789">
                  <c:v>2801337.362486436</c:v>
                </c:pt>
                <c:pt idx="790">
                  <c:v>2801337.308007552</c:v>
                </c:pt>
                <c:pt idx="791">
                  <c:v>2801337.308883576</c:v>
                </c:pt>
                <c:pt idx="792">
                  <c:v>2801337.320135049</c:v>
                </c:pt>
                <c:pt idx="793">
                  <c:v>2801337.340026058</c:v>
                </c:pt>
                <c:pt idx="794">
                  <c:v>2801337.353515419</c:v>
                </c:pt>
                <c:pt idx="795">
                  <c:v>2801337.311868749</c:v>
                </c:pt>
                <c:pt idx="796">
                  <c:v>2801337.306431028</c:v>
                </c:pt>
                <c:pt idx="797">
                  <c:v>2801337.249836452</c:v>
                </c:pt>
                <c:pt idx="798">
                  <c:v>2801337.245147887</c:v>
                </c:pt>
                <c:pt idx="799">
                  <c:v>2801337.275468503</c:v>
                </c:pt>
                <c:pt idx="800">
                  <c:v>2801337.226061488</c:v>
                </c:pt>
                <c:pt idx="801">
                  <c:v>2801337.241343091</c:v>
                </c:pt>
                <c:pt idx="802">
                  <c:v>2801337.264583676</c:v>
                </c:pt>
                <c:pt idx="803">
                  <c:v>2801337.285083795</c:v>
                </c:pt>
                <c:pt idx="804">
                  <c:v>2801337.2358144</c:v>
                </c:pt>
                <c:pt idx="805">
                  <c:v>2801337.267676827</c:v>
                </c:pt>
                <c:pt idx="806">
                  <c:v>2801337.386952838</c:v>
                </c:pt>
                <c:pt idx="807">
                  <c:v>2801337.242319749</c:v>
                </c:pt>
                <c:pt idx="808">
                  <c:v>2801337.213928059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12.07896282540153</c:v>
                </c:pt>
                <c:pt idx="2">
                  <c:v>3.603110157153276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12.23475702783624</c:v>
                </c:pt>
                <c:pt idx="2">
                  <c:v>3.491893951931237</c:v>
                </c:pt>
                <c:pt idx="3">
                  <c:v>0.03648254647290976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0.1557942024347116</c:v>
                </c:pt>
                <c:pt idx="2">
                  <c:v>11.96774662017949</c:v>
                </c:pt>
                <c:pt idx="3">
                  <c:v>3.639592703626186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6.136693399452737</c:v>
                </c:pt>
                <c:pt idx="2">
                  <c:v>7.067556235990581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6.171553352583668</c:v>
                </c:pt>
                <c:pt idx="2">
                  <c:v>6.961480870066784</c:v>
                </c:pt>
                <c:pt idx="3">
                  <c:v>0.1489192383722363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0.03485995313093172</c:v>
                </c:pt>
                <c:pt idx="2">
                  <c:v>6.030618033528939</c:v>
                </c:pt>
                <c:pt idx="3">
                  <c:v>7.216475474362817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12.11499835137172</c:v>
                </c:pt>
                <c:pt idx="2">
                  <c:v>3.612977450105664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12.26391758974395</c:v>
                </c:pt>
                <c:pt idx="2">
                  <c:v>3.50665998388709</c:v>
                </c:pt>
                <c:pt idx="3">
                  <c:v>0.03485995313093172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0.1489192383722363</c:v>
                </c:pt>
                <c:pt idx="2">
                  <c:v>12.00868088515314</c:v>
                </c:pt>
                <c:pt idx="3">
                  <c:v>3.647837403236595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6.148825350765773</c:v>
                </c:pt>
                <c:pt idx="2">
                  <c:v>7.090006279523343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6.182370955428005</c:v>
                </c:pt>
                <c:pt idx="2">
                  <c:v>6.987883015627396</c:v>
                </c:pt>
                <c:pt idx="3">
                  <c:v>0.1433465985883501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0.03354560466223198</c:v>
                </c:pt>
                <c:pt idx="2">
                  <c:v>6.046702086869827</c:v>
                </c:pt>
                <c:pt idx="3">
                  <c:v>7.233352878111692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12.14514825215807</c:v>
                </c:pt>
                <c:pt idx="2">
                  <c:v>3.621258529025557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12.28849485074642</c:v>
                </c:pt>
                <c:pt idx="2">
                  <c:v>3.518911370492499</c:v>
                </c:pt>
                <c:pt idx="3">
                  <c:v>0.03354560466223198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0.1433465985883501</c:v>
                </c:pt>
                <c:pt idx="2">
                  <c:v>12.04280109362501</c:v>
                </c:pt>
                <c:pt idx="3">
                  <c:v>3.654804133687791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6.160892637710453</c:v>
                </c:pt>
                <c:pt idx="2">
                  <c:v>7.110743606790309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6.1933934276008</c:v>
                </c:pt>
                <c:pt idx="2">
                  <c:v>7.01175892981791</c:v>
                </c:pt>
                <c:pt idx="3">
                  <c:v>0.138914693528662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0.03250078989034741</c:v>
                </c:pt>
                <c:pt idx="2">
                  <c:v>6.061907960738054</c:v>
                </c:pt>
                <c:pt idx="3">
                  <c:v>7.249658300318973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12.1739654800494</c:v>
                </c:pt>
                <c:pt idx="2">
                  <c:v>3.629284917143121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12.31288017357806</c:v>
                </c:pt>
                <c:pt idx="2">
                  <c:v>3.530090380311567</c:v>
                </c:pt>
                <c:pt idx="3">
                  <c:v>0.03250078989034741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0.138914693528662</c:v>
                </c:pt>
                <c:pt idx="2">
                  <c:v>12.07477094321785</c:v>
                </c:pt>
                <c:pt idx="3">
                  <c:v>3.661785707033471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6.170671273919861</c:v>
                </c:pt>
                <c:pt idx="2">
                  <c:v>7.127427572336742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6.202347312667342</c:v>
                </c:pt>
                <c:pt idx="2">
                  <c:v>7.030921807989349</c:v>
                </c:pt>
                <c:pt idx="3">
                  <c:v>0.1354147451084056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0.03167603874748211</c:v>
                </c:pt>
                <c:pt idx="2">
                  <c:v>6.074165509572468</c:v>
                </c:pt>
                <c:pt idx="3">
                  <c:v>7.262842317445147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12.19722180526513</c:v>
                </c:pt>
                <c:pt idx="2">
                  <c:v>3.635776453781812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12.33263655037353</c:v>
                </c:pt>
                <c:pt idx="2">
                  <c:v>3.539071586145849</c:v>
                </c:pt>
                <c:pt idx="3">
                  <c:v>0.03167603874748211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0.1354147451084056</c:v>
                </c:pt>
                <c:pt idx="2">
                  <c:v>12.10051693762916</c:v>
                </c:pt>
                <c:pt idx="3">
                  <c:v>3.667452492529295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6.176791474695968</c:v>
                </c:pt>
                <c:pt idx="2">
                  <c:v>7.138637316171916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6.207828857391148</c:v>
                </c:pt>
                <c:pt idx="2">
                  <c:v>7.044055616851657</c:v>
                </c:pt>
                <c:pt idx="3">
                  <c:v>0.1327033725865452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0.03103738269517961</c:v>
                </c:pt>
                <c:pt idx="2">
                  <c:v>6.082209775375708</c:v>
                </c:pt>
                <c:pt idx="3">
                  <c:v>7.271340688758463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2121917.829406781</c:v>
                </c:pt>
                <c:pt idx="1">
                  <c:v>21219178.29406771</c:v>
                </c:pt>
                <c:pt idx="2">
                  <c:v>20732397.92577014</c:v>
                </c:pt>
                <c:pt idx="3">
                  <c:v>20245869.30848194</c:v>
                </c:pt>
                <c:pt idx="4">
                  <c:v>19759545.58878852</c:v>
                </c:pt>
                <c:pt idx="5">
                  <c:v>19273388.35506138</c:v>
                </c:pt>
                <c:pt idx="6">
                  <c:v>18787365.37667077</c:v>
                </c:pt>
                <c:pt idx="7">
                  <c:v>18301448.96812693</c:v>
                </c:pt>
                <c:pt idx="8">
                  <c:v>17815614.76953581</c:v>
                </c:pt>
                <c:pt idx="9">
                  <c:v>17329840.80697909</c:v>
                </c:pt>
                <c:pt idx="10">
                  <c:v>16844106.74031863</c:v>
                </c:pt>
                <c:pt idx="11">
                  <c:v>16358393.23287891</c:v>
                </c:pt>
                <c:pt idx="12">
                  <c:v>15872681.39381153</c:v>
                </c:pt>
                <c:pt idx="13">
                  <c:v>15386952.25323363</c:v>
                </c:pt>
                <c:pt idx="14">
                  <c:v>14892718.61916356</c:v>
                </c:pt>
                <c:pt idx="15">
                  <c:v>14398239.85264255</c:v>
                </c:pt>
                <c:pt idx="16">
                  <c:v>13903385.69906639</c:v>
                </c:pt>
                <c:pt idx="17">
                  <c:v>13408005.62919437</c:v>
                </c:pt>
                <c:pt idx="18">
                  <c:v>12911918.42576636</c:v>
                </c:pt>
                <c:pt idx="19">
                  <c:v>10609589.14703386</c:v>
                </c:pt>
                <c:pt idx="20">
                  <c:v>9689830.317633476</c:v>
                </c:pt>
                <c:pt idx="21">
                  <c:v>9198819.076324251</c:v>
                </c:pt>
                <c:pt idx="22">
                  <c:v>8808152.964399666</c:v>
                </c:pt>
                <c:pt idx="23">
                  <c:v>8720718.812807728</c:v>
                </c:pt>
                <c:pt idx="24">
                  <c:v>8427367.493093105</c:v>
                </c:pt>
                <c:pt idx="25">
                  <c:v>8340998.691010098</c:v>
                </c:pt>
                <c:pt idx="26">
                  <c:v>8109797.588382884</c:v>
                </c:pt>
                <c:pt idx="27">
                  <c:v>8024676.469129778</c:v>
                </c:pt>
                <c:pt idx="28">
                  <c:v>7841428.167006576</c:v>
                </c:pt>
                <c:pt idx="29">
                  <c:v>7757847.601514321</c:v>
                </c:pt>
                <c:pt idx="30">
                  <c:v>7612116.788041514</c:v>
                </c:pt>
                <c:pt idx="31">
                  <c:v>7530045.583680921</c:v>
                </c:pt>
                <c:pt idx="32">
                  <c:v>7415106.535235986</c:v>
                </c:pt>
                <c:pt idx="33">
                  <c:v>7436115.545846541</c:v>
                </c:pt>
                <c:pt idx="34">
                  <c:v>7732276.489051129</c:v>
                </c:pt>
                <c:pt idx="35">
                  <c:v>7436269.462921596</c:v>
                </c:pt>
                <c:pt idx="36">
                  <c:v>7732663.06700294</c:v>
                </c:pt>
                <c:pt idx="37">
                  <c:v>7519653.213315547</c:v>
                </c:pt>
                <c:pt idx="38">
                  <c:v>7247597.757246277</c:v>
                </c:pt>
                <c:pt idx="39">
                  <c:v>6753974.237401851</c:v>
                </c:pt>
                <c:pt idx="40">
                  <c:v>6527273.107761699</c:v>
                </c:pt>
                <c:pt idx="41">
                  <c:v>6323006.02430014</c:v>
                </c:pt>
                <c:pt idx="42">
                  <c:v>5941820.064704847</c:v>
                </c:pt>
                <c:pt idx="43">
                  <c:v>5828498.349077309</c:v>
                </c:pt>
                <c:pt idx="44">
                  <c:v>5796415.004013935</c:v>
                </c:pt>
                <c:pt idx="45">
                  <c:v>5690512.122101841</c:v>
                </c:pt>
                <c:pt idx="46">
                  <c:v>5557634.400553297</c:v>
                </c:pt>
                <c:pt idx="47">
                  <c:v>5595881.442263721</c:v>
                </c:pt>
                <c:pt idx="48">
                  <c:v>5642580.873582093</c:v>
                </c:pt>
                <c:pt idx="49">
                  <c:v>5493337.127768115</c:v>
                </c:pt>
                <c:pt idx="50">
                  <c:v>5484585.742242957</c:v>
                </c:pt>
                <c:pt idx="51">
                  <c:v>5527106.434414812</c:v>
                </c:pt>
                <c:pt idx="52">
                  <c:v>5499842.422129586</c:v>
                </c:pt>
                <c:pt idx="53">
                  <c:v>5415334.90367746</c:v>
                </c:pt>
                <c:pt idx="54">
                  <c:v>5401271.540226692</c:v>
                </c:pt>
                <c:pt idx="55">
                  <c:v>5327643.212833155</c:v>
                </c:pt>
                <c:pt idx="56">
                  <c:v>5349770.906787741</c:v>
                </c:pt>
                <c:pt idx="57">
                  <c:v>5282070.178667558</c:v>
                </c:pt>
                <c:pt idx="58">
                  <c:v>5234387.008269379</c:v>
                </c:pt>
                <c:pt idx="59">
                  <c:v>4938140.848468931</c:v>
                </c:pt>
                <c:pt idx="60">
                  <c:v>4723513.332792409</c:v>
                </c:pt>
                <c:pt idx="61">
                  <c:v>4578466.385752197</c:v>
                </c:pt>
                <c:pt idx="62">
                  <c:v>4485815.99514527</c:v>
                </c:pt>
                <c:pt idx="63">
                  <c:v>4424276.475303755</c:v>
                </c:pt>
                <c:pt idx="64">
                  <c:v>4414752.85536625</c:v>
                </c:pt>
                <c:pt idx="65">
                  <c:v>4246598.490976723</c:v>
                </c:pt>
                <c:pt idx="66">
                  <c:v>4108673.009757707</c:v>
                </c:pt>
                <c:pt idx="67">
                  <c:v>4015827.031152807</c:v>
                </c:pt>
                <c:pt idx="68">
                  <c:v>4009995.309150051</c:v>
                </c:pt>
                <c:pt idx="69">
                  <c:v>3998111.626457269</c:v>
                </c:pt>
                <c:pt idx="70">
                  <c:v>3947185.300755927</c:v>
                </c:pt>
                <c:pt idx="71">
                  <c:v>3950869.995029512</c:v>
                </c:pt>
                <c:pt idx="72">
                  <c:v>3837542.167008862</c:v>
                </c:pt>
                <c:pt idx="73">
                  <c:v>3796546.336187466</c:v>
                </c:pt>
                <c:pt idx="74">
                  <c:v>3781273.644258471</c:v>
                </c:pt>
                <c:pt idx="75">
                  <c:v>3732073.743242194</c:v>
                </c:pt>
                <c:pt idx="76">
                  <c:v>3737109.422442814</c:v>
                </c:pt>
                <c:pt idx="77">
                  <c:v>3638342.169871721</c:v>
                </c:pt>
                <c:pt idx="78">
                  <c:v>3632166.576902961</c:v>
                </c:pt>
                <c:pt idx="79">
                  <c:v>3623778.051044441</c:v>
                </c:pt>
                <c:pt idx="80">
                  <c:v>3483823.818363395</c:v>
                </c:pt>
                <c:pt idx="81">
                  <c:v>3421124.189766294</c:v>
                </c:pt>
                <c:pt idx="82">
                  <c:v>3365403.963968076</c:v>
                </c:pt>
                <c:pt idx="83">
                  <c:v>3299366.843417451</c:v>
                </c:pt>
                <c:pt idx="84">
                  <c:v>3233390.53370293</c:v>
                </c:pt>
                <c:pt idx="85">
                  <c:v>3157659.913095183</c:v>
                </c:pt>
                <c:pt idx="86">
                  <c:v>3077470.425246821</c:v>
                </c:pt>
                <c:pt idx="87">
                  <c:v>2992045.022459805</c:v>
                </c:pt>
                <c:pt idx="88">
                  <c:v>2928314.728491731</c:v>
                </c:pt>
                <c:pt idx="89">
                  <c:v>2942493.978468019</c:v>
                </c:pt>
                <c:pt idx="90">
                  <c:v>2893516.325819226</c:v>
                </c:pt>
                <c:pt idx="91">
                  <c:v>2874746.228664763</c:v>
                </c:pt>
                <c:pt idx="92">
                  <c:v>2870557.330366454</c:v>
                </c:pt>
                <c:pt idx="93">
                  <c:v>2816953.923540965</c:v>
                </c:pt>
                <c:pt idx="94">
                  <c:v>2795806.367153896</c:v>
                </c:pt>
                <c:pt idx="95">
                  <c:v>2789412.781235398</c:v>
                </c:pt>
                <c:pt idx="96">
                  <c:v>2734388.034554059</c:v>
                </c:pt>
                <c:pt idx="97">
                  <c:v>2685143.191411416</c:v>
                </c:pt>
                <c:pt idx="98">
                  <c:v>2677911.400358594</c:v>
                </c:pt>
                <c:pt idx="99">
                  <c:v>2679438.502328994</c:v>
                </c:pt>
                <c:pt idx="100">
                  <c:v>2612282.004226254</c:v>
                </c:pt>
                <c:pt idx="101">
                  <c:v>2573222.939567544</c:v>
                </c:pt>
                <c:pt idx="102">
                  <c:v>2544745.641477061</c:v>
                </c:pt>
                <c:pt idx="103">
                  <c:v>2510173.622487192</c:v>
                </c:pt>
                <c:pt idx="104">
                  <c:v>2449469.109172673</c:v>
                </c:pt>
                <c:pt idx="105">
                  <c:v>2393918.521776728</c:v>
                </c:pt>
                <c:pt idx="106">
                  <c:v>2350474.866486773</c:v>
                </c:pt>
                <c:pt idx="107">
                  <c:v>2341544.454024623</c:v>
                </c:pt>
                <c:pt idx="108">
                  <c:v>2323335.705416115</c:v>
                </c:pt>
                <c:pt idx="109">
                  <c:v>2326360.798947568</c:v>
                </c:pt>
                <c:pt idx="110">
                  <c:v>2297100.824768919</c:v>
                </c:pt>
                <c:pt idx="111">
                  <c:v>2270075.338530604</c:v>
                </c:pt>
                <c:pt idx="112">
                  <c:v>2236130.297464935</c:v>
                </c:pt>
                <c:pt idx="113">
                  <c:v>2213306.304560869</c:v>
                </c:pt>
                <c:pt idx="114">
                  <c:v>2220495.47502713</c:v>
                </c:pt>
                <c:pt idx="115">
                  <c:v>2171098.730727975</c:v>
                </c:pt>
                <c:pt idx="116">
                  <c:v>2150197.185923127</c:v>
                </c:pt>
                <c:pt idx="117">
                  <c:v>2130799.562242684</c:v>
                </c:pt>
                <c:pt idx="118">
                  <c:v>2129650.519791692</c:v>
                </c:pt>
                <c:pt idx="119">
                  <c:v>2086508.312146965</c:v>
                </c:pt>
                <c:pt idx="120">
                  <c:v>2064721.102953745</c:v>
                </c:pt>
                <c:pt idx="121">
                  <c:v>2039511.921908643</c:v>
                </c:pt>
                <c:pt idx="122">
                  <c:v>2014493.884599995</c:v>
                </c:pt>
                <c:pt idx="123">
                  <c:v>1986945.287250715</c:v>
                </c:pt>
                <c:pt idx="124">
                  <c:v>1956063.475092465</c:v>
                </c:pt>
                <c:pt idx="125">
                  <c:v>1919033.114058561</c:v>
                </c:pt>
                <c:pt idx="126">
                  <c:v>1887906.832252685</c:v>
                </c:pt>
                <c:pt idx="127">
                  <c:v>1873679.579466878</c:v>
                </c:pt>
                <c:pt idx="128">
                  <c:v>1876633.937202752</c:v>
                </c:pt>
                <c:pt idx="129">
                  <c:v>1853823.511955018</c:v>
                </c:pt>
                <c:pt idx="130">
                  <c:v>1841956.837996086</c:v>
                </c:pt>
                <c:pt idx="131">
                  <c:v>1817995.714503119</c:v>
                </c:pt>
                <c:pt idx="132">
                  <c:v>1808473.354446566</c:v>
                </c:pt>
                <c:pt idx="133">
                  <c:v>1785118.358665316</c:v>
                </c:pt>
                <c:pt idx="134">
                  <c:v>1762843.582516668</c:v>
                </c:pt>
                <c:pt idx="135">
                  <c:v>1740592.537911775</c:v>
                </c:pt>
                <c:pt idx="136">
                  <c:v>1737084.243546358</c:v>
                </c:pt>
                <c:pt idx="137">
                  <c:v>1736969.135404522</c:v>
                </c:pt>
                <c:pt idx="138">
                  <c:v>1710610.976051028</c:v>
                </c:pt>
                <c:pt idx="139">
                  <c:v>1701215.15739036</c:v>
                </c:pt>
                <c:pt idx="140">
                  <c:v>1699695.607221663</c:v>
                </c:pt>
                <c:pt idx="141">
                  <c:v>1682795.110373515</c:v>
                </c:pt>
                <c:pt idx="142">
                  <c:v>1669572.260651531</c:v>
                </c:pt>
                <c:pt idx="143">
                  <c:v>1643730.831340458</c:v>
                </c:pt>
                <c:pt idx="144">
                  <c:v>1617365.161077537</c:v>
                </c:pt>
                <c:pt idx="145">
                  <c:v>1599124.67932597</c:v>
                </c:pt>
                <c:pt idx="146">
                  <c:v>1588424.956542276</c:v>
                </c:pt>
                <c:pt idx="147">
                  <c:v>1587946.588163194</c:v>
                </c:pt>
                <c:pt idx="148">
                  <c:v>1586138.354014261</c:v>
                </c:pt>
                <c:pt idx="149">
                  <c:v>1569375.990660408</c:v>
                </c:pt>
                <c:pt idx="150">
                  <c:v>1553223.877528815</c:v>
                </c:pt>
                <c:pt idx="151">
                  <c:v>1534000.094497995</c:v>
                </c:pt>
                <c:pt idx="152">
                  <c:v>1520605.839016215</c:v>
                </c:pt>
                <c:pt idx="153">
                  <c:v>1509142.765358062</c:v>
                </c:pt>
                <c:pt idx="154">
                  <c:v>1486797.368664101</c:v>
                </c:pt>
                <c:pt idx="155">
                  <c:v>1474956.61623755</c:v>
                </c:pt>
                <c:pt idx="156">
                  <c:v>1464759.606850639</c:v>
                </c:pt>
                <c:pt idx="157">
                  <c:v>1465617.658943694</c:v>
                </c:pt>
                <c:pt idx="158">
                  <c:v>1449207.156091753</c:v>
                </c:pt>
                <c:pt idx="159">
                  <c:v>1442762.020286467</c:v>
                </c:pt>
                <c:pt idx="160">
                  <c:v>1428685.570574404</c:v>
                </c:pt>
                <c:pt idx="161">
                  <c:v>1417283.124154786</c:v>
                </c:pt>
                <c:pt idx="162">
                  <c:v>1405449.012193817</c:v>
                </c:pt>
                <c:pt idx="163">
                  <c:v>1391681.232961024</c:v>
                </c:pt>
                <c:pt idx="164">
                  <c:v>1370598.510432916</c:v>
                </c:pt>
                <c:pt idx="165">
                  <c:v>1361629.395571209</c:v>
                </c:pt>
                <c:pt idx="166">
                  <c:v>1356194.116198915</c:v>
                </c:pt>
                <c:pt idx="167">
                  <c:v>1347917.625882319</c:v>
                </c:pt>
                <c:pt idx="168">
                  <c:v>1349657.141352738</c:v>
                </c:pt>
                <c:pt idx="169">
                  <c:v>1335359.520979353</c:v>
                </c:pt>
                <c:pt idx="170">
                  <c:v>1327310.53564881</c:v>
                </c:pt>
                <c:pt idx="171">
                  <c:v>1314376.056076268</c:v>
                </c:pt>
                <c:pt idx="172">
                  <c:v>1300421.171338364</c:v>
                </c:pt>
                <c:pt idx="173">
                  <c:v>1287318.032029117</c:v>
                </c:pt>
                <c:pt idx="174">
                  <c:v>1274178.78780207</c:v>
                </c:pt>
                <c:pt idx="175">
                  <c:v>1271701.094378179</c:v>
                </c:pt>
                <c:pt idx="176">
                  <c:v>1271527.26864515</c:v>
                </c:pt>
                <c:pt idx="177">
                  <c:v>1258604.938620257</c:v>
                </c:pt>
                <c:pt idx="178">
                  <c:v>1251201.555585227</c:v>
                </c:pt>
                <c:pt idx="179">
                  <c:v>1242757.999482623</c:v>
                </c:pt>
                <c:pt idx="180">
                  <c:v>1235789.417604376</c:v>
                </c:pt>
                <c:pt idx="181">
                  <c:v>1221956.718848852</c:v>
                </c:pt>
                <c:pt idx="182">
                  <c:v>1207589.359798564</c:v>
                </c:pt>
                <c:pt idx="183">
                  <c:v>1197973.746565365</c:v>
                </c:pt>
                <c:pt idx="184">
                  <c:v>1190681.202776711</c:v>
                </c:pt>
                <c:pt idx="185">
                  <c:v>1191609.187280205</c:v>
                </c:pt>
                <c:pt idx="186">
                  <c:v>1183201.79867524</c:v>
                </c:pt>
                <c:pt idx="187">
                  <c:v>1179883.177864085</c:v>
                </c:pt>
                <c:pt idx="188">
                  <c:v>1171645.205938667</c:v>
                </c:pt>
                <c:pt idx="189">
                  <c:v>1162634.925011688</c:v>
                </c:pt>
                <c:pt idx="190">
                  <c:v>1151297.012140687</c:v>
                </c:pt>
                <c:pt idx="191">
                  <c:v>1145194.613094497</c:v>
                </c:pt>
                <c:pt idx="192">
                  <c:v>1132404.734253054</c:v>
                </c:pt>
                <c:pt idx="193">
                  <c:v>1125107.754705168</c:v>
                </c:pt>
                <c:pt idx="194">
                  <c:v>1118739.467058793</c:v>
                </c:pt>
                <c:pt idx="195">
                  <c:v>1119189.194428588</c:v>
                </c:pt>
                <c:pt idx="196">
                  <c:v>1109589.917287719</c:v>
                </c:pt>
                <c:pt idx="197">
                  <c:v>1105665.065675306</c:v>
                </c:pt>
                <c:pt idx="198">
                  <c:v>1097416.949008477</c:v>
                </c:pt>
                <c:pt idx="199">
                  <c:v>1090890.119218247</c:v>
                </c:pt>
                <c:pt idx="200">
                  <c:v>1084735.003941531</c:v>
                </c:pt>
                <c:pt idx="201">
                  <c:v>1077608.371435019</c:v>
                </c:pt>
                <c:pt idx="202">
                  <c:v>1065214.522216992</c:v>
                </c:pt>
                <c:pt idx="203">
                  <c:v>1065231.226407795</c:v>
                </c:pt>
                <c:pt idx="204">
                  <c:v>1064750.917652642</c:v>
                </c:pt>
                <c:pt idx="205">
                  <c:v>1065015.642050422</c:v>
                </c:pt>
                <c:pt idx="206">
                  <c:v>1065745.118011389</c:v>
                </c:pt>
                <c:pt idx="207">
                  <c:v>1057226.742615776</c:v>
                </c:pt>
                <c:pt idx="208">
                  <c:v>1049588.274884487</c:v>
                </c:pt>
                <c:pt idx="209">
                  <c:v>1045081.272236617</c:v>
                </c:pt>
                <c:pt idx="210">
                  <c:v>1037802.997140117</c:v>
                </c:pt>
                <c:pt idx="211">
                  <c:v>1029470.278523239</c:v>
                </c:pt>
                <c:pt idx="212">
                  <c:v>1020321.933519607</c:v>
                </c:pt>
                <c:pt idx="213">
                  <c:v>1015458.093190225</c:v>
                </c:pt>
                <c:pt idx="214">
                  <c:v>1011907.579760194</c:v>
                </c:pt>
                <c:pt idx="215">
                  <c:v>1004773.843618714</c:v>
                </c:pt>
                <c:pt idx="216">
                  <c:v>1000056.495206352</c:v>
                </c:pt>
                <c:pt idx="217">
                  <c:v>995087.552167359</c:v>
                </c:pt>
                <c:pt idx="218">
                  <c:v>991140.1193227615</c:v>
                </c:pt>
                <c:pt idx="219">
                  <c:v>982688.3792679291</c:v>
                </c:pt>
                <c:pt idx="220">
                  <c:v>973659.2474959819</c:v>
                </c:pt>
                <c:pt idx="221">
                  <c:v>968119.4113051522</c:v>
                </c:pt>
                <c:pt idx="222">
                  <c:v>964205.4568433635</c:v>
                </c:pt>
                <c:pt idx="223">
                  <c:v>959946.468031408</c:v>
                </c:pt>
                <c:pt idx="224">
                  <c:v>960463.9691368818</c:v>
                </c:pt>
                <c:pt idx="225">
                  <c:v>954641.7170686205</c:v>
                </c:pt>
                <c:pt idx="226">
                  <c:v>954148.3751200612</c:v>
                </c:pt>
                <c:pt idx="227">
                  <c:v>949706.4000104576</c:v>
                </c:pt>
                <c:pt idx="228">
                  <c:v>944540.5636032952</c:v>
                </c:pt>
                <c:pt idx="229">
                  <c:v>938690.7486552007</c:v>
                </c:pt>
                <c:pt idx="230">
                  <c:v>931355.0721428322</c:v>
                </c:pt>
                <c:pt idx="231">
                  <c:v>927766.839246511</c:v>
                </c:pt>
                <c:pt idx="232">
                  <c:v>922157.278033969</c:v>
                </c:pt>
                <c:pt idx="233">
                  <c:v>916731.7453241732</c:v>
                </c:pt>
                <c:pt idx="234">
                  <c:v>911004.8674966265</c:v>
                </c:pt>
                <c:pt idx="235">
                  <c:v>908509.149071233</c:v>
                </c:pt>
                <c:pt idx="236">
                  <c:v>903047.2204361137</c:v>
                </c:pt>
                <c:pt idx="237">
                  <c:v>898831.3386131217</c:v>
                </c:pt>
                <c:pt idx="238">
                  <c:v>895597.6189548682</c:v>
                </c:pt>
                <c:pt idx="239">
                  <c:v>891970.7472727557</c:v>
                </c:pt>
                <c:pt idx="240">
                  <c:v>883762.6819837217</c:v>
                </c:pt>
                <c:pt idx="241">
                  <c:v>880641.5746012855</c:v>
                </c:pt>
                <c:pt idx="242">
                  <c:v>880002.3726442796</c:v>
                </c:pt>
                <c:pt idx="243">
                  <c:v>879387.9305790062</c:v>
                </c:pt>
                <c:pt idx="244">
                  <c:v>877796.7971047737</c:v>
                </c:pt>
                <c:pt idx="245">
                  <c:v>877580.6175843623</c:v>
                </c:pt>
                <c:pt idx="246">
                  <c:v>877680.0742188568</c:v>
                </c:pt>
                <c:pt idx="247">
                  <c:v>872881.2364854171</c:v>
                </c:pt>
                <c:pt idx="248">
                  <c:v>868299.6891002165</c:v>
                </c:pt>
                <c:pt idx="249">
                  <c:v>866149.2848541229</c:v>
                </c:pt>
                <c:pt idx="250">
                  <c:v>862380.9308593431</c:v>
                </c:pt>
                <c:pt idx="251">
                  <c:v>857184.3863555372</c:v>
                </c:pt>
                <c:pt idx="252">
                  <c:v>852876.3402811183</c:v>
                </c:pt>
                <c:pt idx="253">
                  <c:v>848745.8168225382</c:v>
                </c:pt>
                <c:pt idx="254">
                  <c:v>845806.2313845289</c:v>
                </c:pt>
                <c:pt idx="255">
                  <c:v>843367.7047360624</c:v>
                </c:pt>
                <c:pt idx="256">
                  <c:v>841566.1869622567</c:v>
                </c:pt>
                <c:pt idx="257">
                  <c:v>836302.7881718708</c:v>
                </c:pt>
                <c:pt idx="258">
                  <c:v>830442.8908028807</c:v>
                </c:pt>
                <c:pt idx="259">
                  <c:v>828281.4253355024</c:v>
                </c:pt>
                <c:pt idx="260">
                  <c:v>825052.532318779</c:v>
                </c:pt>
                <c:pt idx="261">
                  <c:v>826140.5721233896</c:v>
                </c:pt>
                <c:pt idx="262">
                  <c:v>826613.8490838361</c:v>
                </c:pt>
                <c:pt idx="263">
                  <c:v>826115.1028287673</c:v>
                </c:pt>
                <c:pt idx="264">
                  <c:v>823341.113189077</c:v>
                </c:pt>
                <c:pt idx="265">
                  <c:v>822078.5478547232</c:v>
                </c:pt>
                <c:pt idx="266">
                  <c:v>820673.2096397438</c:v>
                </c:pt>
                <c:pt idx="267">
                  <c:v>818971.017601082</c:v>
                </c:pt>
                <c:pt idx="268">
                  <c:v>816786.5322171268</c:v>
                </c:pt>
                <c:pt idx="269">
                  <c:v>813512.5460022427</c:v>
                </c:pt>
                <c:pt idx="270">
                  <c:v>810497.3250173848</c:v>
                </c:pt>
                <c:pt idx="271">
                  <c:v>806925.3404220721</c:v>
                </c:pt>
                <c:pt idx="272">
                  <c:v>803970.2044386211</c:v>
                </c:pt>
                <c:pt idx="273">
                  <c:v>803018.9424774707</c:v>
                </c:pt>
                <c:pt idx="274">
                  <c:v>799832.3921355024</c:v>
                </c:pt>
                <c:pt idx="275">
                  <c:v>797398.059985179</c:v>
                </c:pt>
                <c:pt idx="276">
                  <c:v>796961.2792475971</c:v>
                </c:pt>
                <c:pt idx="277">
                  <c:v>796821.009797154</c:v>
                </c:pt>
                <c:pt idx="278">
                  <c:v>791929.5903955533</c:v>
                </c:pt>
                <c:pt idx="279">
                  <c:v>793388.7815619191</c:v>
                </c:pt>
                <c:pt idx="280">
                  <c:v>794581.0285065703</c:v>
                </c:pt>
                <c:pt idx="281">
                  <c:v>795827.9066393041</c:v>
                </c:pt>
                <c:pt idx="282">
                  <c:v>796294.1948522205</c:v>
                </c:pt>
                <c:pt idx="283">
                  <c:v>793694.1156057601</c:v>
                </c:pt>
                <c:pt idx="284">
                  <c:v>793199.0972960477</c:v>
                </c:pt>
                <c:pt idx="285">
                  <c:v>794043.8265187205</c:v>
                </c:pt>
                <c:pt idx="286">
                  <c:v>791382.4173777316</c:v>
                </c:pt>
                <c:pt idx="287">
                  <c:v>789203.3207582341</c:v>
                </c:pt>
                <c:pt idx="288">
                  <c:v>789233.0369476245</c:v>
                </c:pt>
                <c:pt idx="289">
                  <c:v>786819.2709905161</c:v>
                </c:pt>
                <c:pt idx="290">
                  <c:v>785447.023795942</c:v>
                </c:pt>
                <c:pt idx="291">
                  <c:v>783908.8042637929</c:v>
                </c:pt>
                <c:pt idx="292">
                  <c:v>782346.6177204648</c:v>
                </c:pt>
                <c:pt idx="293">
                  <c:v>782288.8619104611</c:v>
                </c:pt>
                <c:pt idx="294">
                  <c:v>782241.3470636316</c:v>
                </c:pt>
                <c:pt idx="295">
                  <c:v>779167.8166015256</c:v>
                </c:pt>
                <c:pt idx="296">
                  <c:v>775194.6000008475</c:v>
                </c:pt>
                <c:pt idx="297">
                  <c:v>776289.8476372971</c:v>
                </c:pt>
                <c:pt idx="298">
                  <c:v>773600.6250481545</c:v>
                </c:pt>
                <c:pt idx="299">
                  <c:v>777327.2092462386</c:v>
                </c:pt>
                <c:pt idx="300">
                  <c:v>774987.36464316</c:v>
                </c:pt>
                <c:pt idx="301">
                  <c:v>776789.0898526163</c:v>
                </c:pt>
                <c:pt idx="302">
                  <c:v>775387.3218017693</c:v>
                </c:pt>
                <c:pt idx="303">
                  <c:v>776280.5803193271</c:v>
                </c:pt>
                <c:pt idx="304">
                  <c:v>776256.1269422253</c:v>
                </c:pt>
                <c:pt idx="305">
                  <c:v>775066.5407138487</c:v>
                </c:pt>
                <c:pt idx="306">
                  <c:v>775428.4426009592</c:v>
                </c:pt>
                <c:pt idx="307">
                  <c:v>775935.8781421912</c:v>
                </c:pt>
                <c:pt idx="308">
                  <c:v>774570.5071165331</c:v>
                </c:pt>
                <c:pt idx="309">
                  <c:v>774963.8326265195</c:v>
                </c:pt>
                <c:pt idx="310">
                  <c:v>774972.5427484481</c:v>
                </c:pt>
                <c:pt idx="311">
                  <c:v>774929.7078169222</c:v>
                </c:pt>
                <c:pt idx="312">
                  <c:v>775728.9961557236</c:v>
                </c:pt>
                <c:pt idx="313">
                  <c:v>775939.4567185532</c:v>
                </c:pt>
                <c:pt idx="314">
                  <c:v>776361.4501025166</c:v>
                </c:pt>
                <c:pt idx="315">
                  <c:v>780122.8170972811</c:v>
                </c:pt>
                <c:pt idx="316">
                  <c:v>781546.4393506298</c:v>
                </c:pt>
                <c:pt idx="317">
                  <c:v>776878.6229947272</c:v>
                </c:pt>
                <c:pt idx="318">
                  <c:v>776529.7395374264</c:v>
                </c:pt>
                <c:pt idx="319">
                  <c:v>777934.61047931</c:v>
                </c:pt>
                <c:pt idx="320">
                  <c:v>774869.7868843024</c:v>
                </c:pt>
                <c:pt idx="321">
                  <c:v>775984.2015516008</c:v>
                </c:pt>
                <c:pt idx="322">
                  <c:v>776207.9309633871</c:v>
                </c:pt>
                <c:pt idx="323">
                  <c:v>777195.9686272275</c:v>
                </c:pt>
                <c:pt idx="324">
                  <c:v>775517.0751816645</c:v>
                </c:pt>
                <c:pt idx="325">
                  <c:v>774257.0467253355</c:v>
                </c:pt>
                <c:pt idx="326">
                  <c:v>773336.6902859998</c:v>
                </c:pt>
                <c:pt idx="327">
                  <c:v>771750.2696300596</c:v>
                </c:pt>
                <c:pt idx="328">
                  <c:v>772229.5091955666</c:v>
                </c:pt>
                <c:pt idx="329">
                  <c:v>772465.6740640386</c:v>
                </c:pt>
                <c:pt idx="330">
                  <c:v>772198.3145608684</c:v>
                </c:pt>
                <c:pt idx="331">
                  <c:v>769277.6110024196</c:v>
                </c:pt>
                <c:pt idx="332">
                  <c:v>772062.031287832</c:v>
                </c:pt>
                <c:pt idx="333">
                  <c:v>769690.2006953646</c:v>
                </c:pt>
                <c:pt idx="334">
                  <c:v>769898.4603004283</c:v>
                </c:pt>
                <c:pt idx="335">
                  <c:v>771120.6497055398</c:v>
                </c:pt>
                <c:pt idx="336">
                  <c:v>772988.3699421417</c:v>
                </c:pt>
                <c:pt idx="337">
                  <c:v>772826.9416010694</c:v>
                </c:pt>
                <c:pt idx="338">
                  <c:v>771754.8274990019</c:v>
                </c:pt>
                <c:pt idx="339">
                  <c:v>773808.1131889396</c:v>
                </c:pt>
                <c:pt idx="340">
                  <c:v>771011.5586176416</c:v>
                </c:pt>
                <c:pt idx="341">
                  <c:v>772193.4084004312</c:v>
                </c:pt>
                <c:pt idx="342">
                  <c:v>771051.5756035396</c:v>
                </c:pt>
                <c:pt idx="343">
                  <c:v>770838.8222507194</c:v>
                </c:pt>
                <c:pt idx="344">
                  <c:v>771886.1069809874</c:v>
                </c:pt>
                <c:pt idx="345">
                  <c:v>773187.982826501</c:v>
                </c:pt>
                <c:pt idx="346">
                  <c:v>774404.314629251</c:v>
                </c:pt>
                <c:pt idx="347">
                  <c:v>773926.5800270917</c:v>
                </c:pt>
                <c:pt idx="348">
                  <c:v>773052.8281711151</c:v>
                </c:pt>
                <c:pt idx="349">
                  <c:v>773112.4674397733</c:v>
                </c:pt>
                <c:pt idx="350">
                  <c:v>773257.5578722613</c:v>
                </c:pt>
                <c:pt idx="351">
                  <c:v>773756.2495543103</c:v>
                </c:pt>
                <c:pt idx="352">
                  <c:v>773176.9929304636</c:v>
                </c:pt>
                <c:pt idx="353">
                  <c:v>774087.1076804104</c:v>
                </c:pt>
                <c:pt idx="354">
                  <c:v>774091.2019769523</c:v>
                </c:pt>
                <c:pt idx="355">
                  <c:v>773162.9741692619</c:v>
                </c:pt>
                <c:pt idx="356">
                  <c:v>773150.188832264</c:v>
                </c:pt>
                <c:pt idx="357">
                  <c:v>773313.4272576245</c:v>
                </c:pt>
                <c:pt idx="358">
                  <c:v>774020.310179184</c:v>
                </c:pt>
                <c:pt idx="359">
                  <c:v>773334.2904806013</c:v>
                </c:pt>
                <c:pt idx="360">
                  <c:v>773850.6049167194</c:v>
                </c:pt>
                <c:pt idx="361">
                  <c:v>770911.4939559896</c:v>
                </c:pt>
                <c:pt idx="362">
                  <c:v>773278.7933229174</c:v>
                </c:pt>
                <c:pt idx="363">
                  <c:v>772630.8245209949</c:v>
                </c:pt>
                <c:pt idx="364">
                  <c:v>773119.2575190422</c:v>
                </c:pt>
                <c:pt idx="365">
                  <c:v>773538.471688884</c:v>
                </c:pt>
                <c:pt idx="366">
                  <c:v>772040.9113505848</c:v>
                </c:pt>
                <c:pt idx="367">
                  <c:v>772546.7692187319</c:v>
                </c:pt>
                <c:pt idx="368">
                  <c:v>772367.7166235612</c:v>
                </c:pt>
                <c:pt idx="369">
                  <c:v>773095.6170771946</c:v>
                </c:pt>
                <c:pt idx="370">
                  <c:v>773076.1645207461</c:v>
                </c:pt>
                <c:pt idx="371">
                  <c:v>772421.8644640065</c:v>
                </c:pt>
                <c:pt idx="372">
                  <c:v>772814.1118697359</c:v>
                </c:pt>
                <c:pt idx="373">
                  <c:v>771687.9460829947</c:v>
                </c:pt>
                <c:pt idx="374">
                  <c:v>773206.1676073915</c:v>
                </c:pt>
                <c:pt idx="375">
                  <c:v>773078.5778788126</c:v>
                </c:pt>
                <c:pt idx="376">
                  <c:v>774180.0007617384</c:v>
                </c:pt>
                <c:pt idx="377">
                  <c:v>772230.5404873111</c:v>
                </c:pt>
                <c:pt idx="378">
                  <c:v>772348.0001558999</c:v>
                </c:pt>
                <c:pt idx="379">
                  <c:v>773142.0223890545</c:v>
                </c:pt>
                <c:pt idx="380">
                  <c:v>771762.4359762535</c:v>
                </c:pt>
                <c:pt idx="381">
                  <c:v>772969.9235064788</c:v>
                </c:pt>
                <c:pt idx="382">
                  <c:v>772153.3298449619</c:v>
                </c:pt>
                <c:pt idx="383">
                  <c:v>770349.459563436</c:v>
                </c:pt>
                <c:pt idx="384">
                  <c:v>772347.5736195637</c:v>
                </c:pt>
                <c:pt idx="385">
                  <c:v>772728.6560251891</c:v>
                </c:pt>
                <c:pt idx="386">
                  <c:v>772199.0123472413</c:v>
                </c:pt>
                <c:pt idx="387">
                  <c:v>772042.3262221746</c:v>
                </c:pt>
                <c:pt idx="388">
                  <c:v>772258.3305045881</c:v>
                </c:pt>
                <c:pt idx="389">
                  <c:v>772409.6690696906</c:v>
                </c:pt>
                <c:pt idx="390">
                  <c:v>771354.608642121</c:v>
                </c:pt>
                <c:pt idx="391">
                  <c:v>772410.0533175385</c:v>
                </c:pt>
                <c:pt idx="392">
                  <c:v>771929.6563168112</c:v>
                </c:pt>
                <c:pt idx="393">
                  <c:v>772150.4884756507</c:v>
                </c:pt>
                <c:pt idx="394">
                  <c:v>772755.3925870889</c:v>
                </c:pt>
                <c:pt idx="395">
                  <c:v>771827.1948082583</c:v>
                </c:pt>
                <c:pt idx="396">
                  <c:v>772168.0239631229</c:v>
                </c:pt>
                <c:pt idx="397">
                  <c:v>771466.2899630375</c:v>
                </c:pt>
                <c:pt idx="398">
                  <c:v>771314.2839803051</c:v>
                </c:pt>
                <c:pt idx="399">
                  <c:v>771489.022305654</c:v>
                </c:pt>
                <c:pt idx="400">
                  <c:v>771225.9499900807</c:v>
                </c:pt>
                <c:pt idx="401">
                  <c:v>771410.1840821932</c:v>
                </c:pt>
                <c:pt idx="402">
                  <c:v>770809.9162630135</c:v>
                </c:pt>
                <c:pt idx="403">
                  <c:v>771387.5096693682</c:v>
                </c:pt>
                <c:pt idx="404">
                  <c:v>771362.4784920686</c:v>
                </c:pt>
                <c:pt idx="405">
                  <c:v>771431.7649356741</c:v>
                </c:pt>
                <c:pt idx="406">
                  <c:v>771302.9461514233</c:v>
                </c:pt>
                <c:pt idx="407">
                  <c:v>771697.8132335392</c:v>
                </c:pt>
                <c:pt idx="408">
                  <c:v>770694.7002487308</c:v>
                </c:pt>
                <c:pt idx="409">
                  <c:v>770666.6092677149</c:v>
                </c:pt>
                <c:pt idx="410">
                  <c:v>770942.9743137917</c:v>
                </c:pt>
                <c:pt idx="411">
                  <c:v>770763.0202047537</c:v>
                </c:pt>
                <c:pt idx="412">
                  <c:v>771397.0058200295</c:v>
                </c:pt>
                <c:pt idx="413">
                  <c:v>770475.3367323624</c:v>
                </c:pt>
                <c:pt idx="414">
                  <c:v>769768.7492805129</c:v>
                </c:pt>
                <c:pt idx="415">
                  <c:v>770911.7353034619</c:v>
                </c:pt>
                <c:pt idx="416">
                  <c:v>770661.509410938</c:v>
                </c:pt>
                <c:pt idx="417">
                  <c:v>770873.5664202267</c:v>
                </c:pt>
                <c:pt idx="418">
                  <c:v>770739.7129383569</c:v>
                </c:pt>
                <c:pt idx="419">
                  <c:v>770496.342972197</c:v>
                </c:pt>
                <c:pt idx="420">
                  <c:v>770881.6134549399</c:v>
                </c:pt>
                <c:pt idx="421">
                  <c:v>770909.9293108295</c:v>
                </c:pt>
                <c:pt idx="422">
                  <c:v>770938.5672777533</c:v>
                </c:pt>
                <c:pt idx="423">
                  <c:v>770897.6200807684</c:v>
                </c:pt>
                <c:pt idx="424">
                  <c:v>770882.4917436577</c:v>
                </c:pt>
                <c:pt idx="425">
                  <c:v>770762.6853781226</c:v>
                </c:pt>
                <c:pt idx="426">
                  <c:v>770958.8174204519</c:v>
                </c:pt>
                <c:pt idx="427">
                  <c:v>771103.4241239354</c:v>
                </c:pt>
                <c:pt idx="428">
                  <c:v>771135.9976210193</c:v>
                </c:pt>
                <c:pt idx="429">
                  <c:v>771305.5677675225</c:v>
                </c:pt>
                <c:pt idx="430">
                  <c:v>771023.6909350173</c:v>
                </c:pt>
                <c:pt idx="431">
                  <c:v>771326.2167041523</c:v>
                </c:pt>
                <c:pt idx="432">
                  <c:v>771320.0724332521</c:v>
                </c:pt>
                <c:pt idx="433">
                  <c:v>771156.2059041215</c:v>
                </c:pt>
                <c:pt idx="434">
                  <c:v>771356.5507919391</c:v>
                </c:pt>
                <c:pt idx="435">
                  <c:v>771454.9523747962</c:v>
                </c:pt>
                <c:pt idx="436">
                  <c:v>771286.976152648</c:v>
                </c:pt>
                <c:pt idx="437">
                  <c:v>771645.1362339196</c:v>
                </c:pt>
                <c:pt idx="438">
                  <c:v>771726.5170210084</c:v>
                </c:pt>
                <c:pt idx="439">
                  <c:v>771797.406805248</c:v>
                </c:pt>
                <c:pt idx="440">
                  <c:v>771847.7043124689</c:v>
                </c:pt>
                <c:pt idx="441">
                  <c:v>771825.2594403832</c:v>
                </c:pt>
                <c:pt idx="442">
                  <c:v>771643.9029585499</c:v>
                </c:pt>
                <c:pt idx="443">
                  <c:v>771641.1263979824</c:v>
                </c:pt>
                <c:pt idx="444">
                  <c:v>771609.9428276198</c:v>
                </c:pt>
                <c:pt idx="445">
                  <c:v>771869.2981994963</c:v>
                </c:pt>
                <c:pt idx="446">
                  <c:v>771757.9717985317</c:v>
                </c:pt>
                <c:pt idx="447">
                  <c:v>771282.9810500063</c:v>
                </c:pt>
                <c:pt idx="448">
                  <c:v>771372.6963469315</c:v>
                </c:pt>
                <c:pt idx="449">
                  <c:v>771492.4020185228</c:v>
                </c:pt>
                <c:pt idx="450">
                  <c:v>771631.7758214071</c:v>
                </c:pt>
                <c:pt idx="451">
                  <c:v>772002.9001458312</c:v>
                </c:pt>
                <c:pt idx="452">
                  <c:v>771550.5210844674</c:v>
                </c:pt>
                <c:pt idx="453">
                  <c:v>771617.2371182333</c:v>
                </c:pt>
                <c:pt idx="454">
                  <c:v>771554.4385869015</c:v>
                </c:pt>
                <c:pt idx="455">
                  <c:v>771529.6803178497</c:v>
                </c:pt>
                <c:pt idx="456">
                  <c:v>771472.4434011606</c:v>
                </c:pt>
                <c:pt idx="457">
                  <c:v>771591.3873992277</c:v>
                </c:pt>
                <c:pt idx="458">
                  <c:v>771512.2911418932</c:v>
                </c:pt>
                <c:pt idx="459">
                  <c:v>771531.3034097094</c:v>
                </c:pt>
                <c:pt idx="460">
                  <c:v>771364.6736850243</c:v>
                </c:pt>
                <c:pt idx="461">
                  <c:v>771384.3021943807</c:v>
                </c:pt>
                <c:pt idx="462">
                  <c:v>771465.1214628064</c:v>
                </c:pt>
                <c:pt idx="463">
                  <c:v>771450.1264453614</c:v>
                </c:pt>
                <c:pt idx="464">
                  <c:v>771657.77830906</c:v>
                </c:pt>
                <c:pt idx="465">
                  <c:v>771497.7379300513</c:v>
                </c:pt>
                <c:pt idx="466">
                  <c:v>771307.2072023895</c:v>
                </c:pt>
                <c:pt idx="467">
                  <c:v>771249.1918919266</c:v>
                </c:pt>
                <c:pt idx="468">
                  <c:v>771352.3241903097</c:v>
                </c:pt>
                <c:pt idx="469">
                  <c:v>771276.3849203312</c:v>
                </c:pt>
                <c:pt idx="470">
                  <c:v>771049.6729173589</c:v>
                </c:pt>
                <c:pt idx="471">
                  <c:v>771351.2361219833</c:v>
                </c:pt>
                <c:pt idx="472">
                  <c:v>771220.997788857</c:v>
                </c:pt>
                <c:pt idx="473">
                  <c:v>771279.2628349543</c:v>
                </c:pt>
                <c:pt idx="474">
                  <c:v>771279.3612624559</c:v>
                </c:pt>
                <c:pt idx="475">
                  <c:v>771347.4987754114</c:v>
                </c:pt>
                <c:pt idx="476">
                  <c:v>771311.3664119149</c:v>
                </c:pt>
                <c:pt idx="477">
                  <c:v>771365.0788233432</c:v>
                </c:pt>
                <c:pt idx="478">
                  <c:v>771254.1698883852</c:v>
                </c:pt>
                <c:pt idx="479">
                  <c:v>771338.9454613846</c:v>
                </c:pt>
                <c:pt idx="480">
                  <c:v>771315.0726815402</c:v>
                </c:pt>
                <c:pt idx="481">
                  <c:v>771450.0225287148</c:v>
                </c:pt>
                <c:pt idx="482">
                  <c:v>771477.2630842524</c:v>
                </c:pt>
                <c:pt idx="483">
                  <c:v>771466.5989427087</c:v>
                </c:pt>
                <c:pt idx="484">
                  <c:v>771491.095712479</c:v>
                </c:pt>
                <c:pt idx="485">
                  <c:v>771437.7427231107</c:v>
                </c:pt>
                <c:pt idx="486">
                  <c:v>771469.8121405969</c:v>
                </c:pt>
                <c:pt idx="487">
                  <c:v>771576.4962167026</c:v>
                </c:pt>
                <c:pt idx="488">
                  <c:v>771566.4082770623</c:v>
                </c:pt>
                <c:pt idx="489">
                  <c:v>771598.5583078483</c:v>
                </c:pt>
                <c:pt idx="490">
                  <c:v>771514.0478417946</c:v>
                </c:pt>
                <c:pt idx="491">
                  <c:v>771517.1122886832</c:v>
                </c:pt>
                <c:pt idx="492">
                  <c:v>771510.4608222488</c:v>
                </c:pt>
                <c:pt idx="493">
                  <c:v>771496.7228881703</c:v>
                </c:pt>
                <c:pt idx="494">
                  <c:v>771566.0283551569</c:v>
                </c:pt>
                <c:pt idx="495">
                  <c:v>771488.1219844149</c:v>
                </c:pt>
                <c:pt idx="496">
                  <c:v>771456.2819533391</c:v>
                </c:pt>
                <c:pt idx="497">
                  <c:v>771476.654493081</c:v>
                </c:pt>
                <c:pt idx="498">
                  <c:v>771457.2060914894</c:v>
                </c:pt>
                <c:pt idx="499">
                  <c:v>771476.6111890554</c:v>
                </c:pt>
                <c:pt idx="500">
                  <c:v>771506.6018604062</c:v>
                </c:pt>
                <c:pt idx="501">
                  <c:v>771449.9884717747</c:v>
                </c:pt>
                <c:pt idx="502">
                  <c:v>771470.2829343721</c:v>
                </c:pt>
                <c:pt idx="503">
                  <c:v>771420.6470679679</c:v>
                </c:pt>
                <c:pt idx="504">
                  <c:v>771405.8339469541</c:v>
                </c:pt>
                <c:pt idx="505">
                  <c:v>771422.5622287719</c:v>
                </c:pt>
                <c:pt idx="506">
                  <c:v>771317.3591738056</c:v>
                </c:pt>
                <c:pt idx="507">
                  <c:v>771461.5257601093</c:v>
                </c:pt>
                <c:pt idx="508">
                  <c:v>771330.0941943874</c:v>
                </c:pt>
                <c:pt idx="509">
                  <c:v>771465.6376388905</c:v>
                </c:pt>
                <c:pt idx="510">
                  <c:v>771473.1251450719</c:v>
                </c:pt>
                <c:pt idx="511">
                  <c:v>771401.4653762527</c:v>
                </c:pt>
                <c:pt idx="512">
                  <c:v>771422.6738534489</c:v>
                </c:pt>
                <c:pt idx="513">
                  <c:v>771422.8388115392</c:v>
                </c:pt>
                <c:pt idx="514">
                  <c:v>771430.9401470145</c:v>
                </c:pt>
                <c:pt idx="515">
                  <c:v>771444.5477176446</c:v>
                </c:pt>
                <c:pt idx="516">
                  <c:v>771414.6252381658</c:v>
                </c:pt>
                <c:pt idx="517">
                  <c:v>771409.9413211434</c:v>
                </c:pt>
                <c:pt idx="518">
                  <c:v>771417.4529631358</c:v>
                </c:pt>
                <c:pt idx="519">
                  <c:v>771399.1894767706</c:v>
                </c:pt>
                <c:pt idx="520">
                  <c:v>771421.0625047022</c:v>
                </c:pt>
                <c:pt idx="521">
                  <c:v>771372.1774182268</c:v>
                </c:pt>
                <c:pt idx="522">
                  <c:v>771342.4124778112</c:v>
                </c:pt>
                <c:pt idx="523">
                  <c:v>771339.1205516618</c:v>
                </c:pt>
                <c:pt idx="524">
                  <c:v>771346.3204710806</c:v>
                </c:pt>
                <c:pt idx="525">
                  <c:v>771343.9417328556</c:v>
                </c:pt>
                <c:pt idx="526">
                  <c:v>771364.4268256299</c:v>
                </c:pt>
                <c:pt idx="527">
                  <c:v>771371.8521417229</c:v>
                </c:pt>
                <c:pt idx="528">
                  <c:v>771391.9793306827</c:v>
                </c:pt>
                <c:pt idx="529">
                  <c:v>771383.501799205</c:v>
                </c:pt>
                <c:pt idx="530">
                  <c:v>771382.5969754989</c:v>
                </c:pt>
                <c:pt idx="531">
                  <c:v>771362.7029536305</c:v>
                </c:pt>
                <c:pt idx="532">
                  <c:v>771373.0338241966</c:v>
                </c:pt>
                <c:pt idx="533">
                  <c:v>771390.4575395898</c:v>
                </c:pt>
                <c:pt idx="534">
                  <c:v>771369.6904265914</c:v>
                </c:pt>
                <c:pt idx="535">
                  <c:v>771393.7294570771</c:v>
                </c:pt>
                <c:pt idx="536">
                  <c:v>771384.0127172029</c:v>
                </c:pt>
                <c:pt idx="537">
                  <c:v>771377.8853622288</c:v>
                </c:pt>
                <c:pt idx="538">
                  <c:v>771380.5935082714</c:v>
                </c:pt>
                <c:pt idx="539">
                  <c:v>771321.7885035158</c:v>
                </c:pt>
                <c:pt idx="540">
                  <c:v>771359.4928110216</c:v>
                </c:pt>
                <c:pt idx="541">
                  <c:v>771408.4086750039</c:v>
                </c:pt>
                <c:pt idx="542">
                  <c:v>771417.0495291483</c:v>
                </c:pt>
                <c:pt idx="543">
                  <c:v>771446.8709698904</c:v>
                </c:pt>
                <c:pt idx="544">
                  <c:v>771472.4952850571</c:v>
                </c:pt>
                <c:pt idx="545">
                  <c:v>771466.7810745027</c:v>
                </c:pt>
                <c:pt idx="546">
                  <c:v>771451.5692389742</c:v>
                </c:pt>
                <c:pt idx="547">
                  <c:v>771488.2387549694</c:v>
                </c:pt>
                <c:pt idx="548">
                  <c:v>771442.5198376736</c:v>
                </c:pt>
                <c:pt idx="549">
                  <c:v>771413.3297730971</c:v>
                </c:pt>
                <c:pt idx="550">
                  <c:v>771418.7635242756</c:v>
                </c:pt>
                <c:pt idx="551">
                  <c:v>771353.1413178423</c:v>
                </c:pt>
                <c:pt idx="552">
                  <c:v>771407.7054707335</c:v>
                </c:pt>
                <c:pt idx="553">
                  <c:v>771420.4865027309</c:v>
                </c:pt>
                <c:pt idx="554">
                  <c:v>771422.4041325088</c:v>
                </c:pt>
                <c:pt idx="555">
                  <c:v>771418.714544244</c:v>
                </c:pt>
                <c:pt idx="556">
                  <c:v>771429.7695883659</c:v>
                </c:pt>
                <c:pt idx="557">
                  <c:v>771430.0555662256</c:v>
                </c:pt>
                <c:pt idx="558">
                  <c:v>771427.6055688863</c:v>
                </c:pt>
                <c:pt idx="559">
                  <c:v>771430.2247978967</c:v>
                </c:pt>
                <c:pt idx="560">
                  <c:v>771437.1671687935</c:v>
                </c:pt>
                <c:pt idx="561">
                  <c:v>771418.2763544328</c:v>
                </c:pt>
                <c:pt idx="562">
                  <c:v>771410.789204643</c:v>
                </c:pt>
                <c:pt idx="563">
                  <c:v>771404.7725688141</c:v>
                </c:pt>
                <c:pt idx="564">
                  <c:v>771421.7613659421</c:v>
                </c:pt>
                <c:pt idx="565">
                  <c:v>771431.6418306261</c:v>
                </c:pt>
                <c:pt idx="566">
                  <c:v>771421.5293079045</c:v>
                </c:pt>
                <c:pt idx="567">
                  <c:v>771422.715267907</c:v>
                </c:pt>
                <c:pt idx="568">
                  <c:v>771386.8270197097</c:v>
                </c:pt>
                <c:pt idx="569">
                  <c:v>771377.5415932077</c:v>
                </c:pt>
                <c:pt idx="570">
                  <c:v>771392.3964169783</c:v>
                </c:pt>
                <c:pt idx="571">
                  <c:v>771392.3489475144</c:v>
                </c:pt>
                <c:pt idx="572">
                  <c:v>771377.0252855542</c:v>
                </c:pt>
                <c:pt idx="573">
                  <c:v>771374.9137353515</c:v>
                </c:pt>
                <c:pt idx="574">
                  <c:v>771384.5935589585</c:v>
                </c:pt>
                <c:pt idx="575">
                  <c:v>771388.3229406503</c:v>
                </c:pt>
                <c:pt idx="576">
                  <c:v>771390.783381085</c:v>
                </c:pt>
                <c:pt idx="577">
                  <c:v>771385.4822994272</c:v>
                </c:pt>
                <c:pt idx="578">
                  <c:v>771374.3376849522</c:v>
                </c:pt>
                <c:pt idx="579">
                  <c:v>771378.112853049</c:v>
                </c:pt>
                <c:pt idx="580">
                  <c:v>771400.5775134774</c:v>
                </c:pt>
                <c:pt idx="581">
                  <c:v>771389.0069783519</c:v>
                </c:pt>
                <c:pt idx="582">
                  <c:v>771386.8293562153</c:v>
                </c:pt>
                <c:pt idx="583">
                  <c:v>771384.0989313747</c:v>
                </c:pt>
                <c:pt idx="584">
                  <c:v>771371.8952193519</c:v>
                </c:pt>
                <c:pt idx="585">
                  <c:v>771399.953372549</c:v>
                </c:pt>
                <c:pt idx="586">
                  <c:v>771390.1955549599</c:v>
                </c:pt>
                <c:pt idx="587">
                  <c:v>771386.3795298256</c:v>
                </c:pt>
                <c:pt idx="588">
                  <c:v>771391.3948483855</c:v>
                </c:pt>
                <c:pt idx="589">
                  <c:v>771407.2283679363</c:v>
                </c:pt>
                <c:pt idx="590">
                  <c:v>771386.7771938255</c:v>
                </c:pt>
                <c:pt idx="591">
                  <c:v>771378.6457967074</c:v>
                </c:pt>
                <c:pt idx="592">
                  <c:v>771385.9835498778</c:v>
                </c:pt>
                <c:pt idx="593">
                  <c:v>771375.7111833524</c:v>
                </c:pt>
                <c:pt idx="594">
                  <c:v>771387.2763707483</c:v>
                </c:pt>
                <c:pt idx="595">
                  <c:v>771387.6878480421</c:v>
                </c:pt>
                <c:pt idx="596">
                  <c:v>771383.244480381</c:v>
                </c:pt>
                <c:pt idx="597">
                  <c:v>771390.6630759904</c:v>
                </c:pt>
                <c:pt idx="598">
                  <c:v>771388.8492571131</c:v>
                </c:pt>
                <c:pt idx="599">
                  <c:v>771386.8612401756</c:v>
                </c:pt>
                <c:pt idx="600">
                  <c:v>771381.3074873167</c:v>
                </c:pt>
                <c:pt idx="601">
                  <c:v>771388.2466109246</c:v>
                </c:pt>
                <c:pt idx="602">
                  <c:v>771403.1017251669</c:v>
                </c:pt>
                <c:pt idx="603">
                  <c:v>771389.1064585053</c:v>
                </c:pt>
                <c:pt idx="604">
                  <c:v>771383.7297914273</c:v>
                </c:pt>
                <c:pt idx="605">
                  <c:v>771378.8916704592</c:v>
                </c:pt>
                <c:pt idx="606">
                  <c:v>771391.1739472219</c:v>
                </c:pt>
                <c:pt idx="607">
                  <c:v>771389.8686927067</c:v>
                </c:pt>
                <c:pt idx="608">
                  <c:v>771380.1392253193</c:v>
                </c:pt>
                <c:pt idx="609">
                  <c:v>771389.9351279476</c:v>
                </c:pt>
                <c:pt idx="610">
                  <c:v>771390.9460129024</c:v>
                </c:pt>
                <c:pt idx="611">
                  <c:v>771390.5900822228</c:v>
                </c:pt>
                <c:pt idx="612">
                  <c:v>771396.4734325741</c:v>
                </c:pt>
                <c:pt idx="613">
                  <c:v>771389.8385491559</c:v>
                </c:pt>
                <c:pt idx="614">
                  <c:v>771389.5940039469</c:v>
                </c:pt>
                <c:pt idx="615">
                  <c:v>771385.2508916301</c:v>
                </c:pt>
                <c:pt idx="616">
                  <c:v>771385.2551614371</c:v>
                </c:pt>
                <c:pt idx="617">
                  <c:v>771383.1885593898</c:v>
                </c:pt>
                <c:pt idx="618">
                  <c:v>771386.8857766973</c:v>
                </c:pt>
                <c:pt idx="619">
                  <c:v>771385.7515235641</c:v>
                </c:pt>
                <c:pt idx="620">
                  <c:v>771385.8628954546</c:v>
                </c:pt>
                <c:pt idx="621">
                  <c:v>771386.3511397551</c:v>
                </c:pt>
                <c:pt idx="622">
                  <c:v>771388.5654183133</c:v>
                </c:pt>
                <c:pt idx="623">
                  <c:v>771385.1112242268</c:v>
                </c:pt>
                <c:pt idx="624">
                  <c:v>771386.7566036076</c:v>
                </c:pt>
                <c:pt idx="625">
                  <c:v>771391.5306608143</c:v>
                </c:pt>
                <c:pt idx="626">
                  <c:v>771395.8658802821</c:v>
                </c:pt>
                <c:pt idx="627">
                  <c:v>771383.7442582274</c:v>
                </c:pt>
                <c:pt idx="628">
                  <c:v>771390.9947418338</c:v>
                </c:pt>
                <c:pt idx="629">
                  <c:v>771390.5283241536</c:v>
                </c:pt>
                <c:pt idx="630">
                  <c:v>771392.4756229838</c:v>
                </c:pt>
                <c:pt idx="631">
                  <c:v>771391.3625921588</c:v>
                </c:pt>
                <c:pt idx="632">
                  <c:v>771390.4588955181</c:v>
                </c:pt>
                <c:pt idx="633">
                  <c:v>771394.0830606871</c:v>
                </c:pt>
                <c:pt idx="634">
                  <c:v>771393.004469041</c:v>
                </c:pt>
                <c:pt idx="635">
                  <c:v>771391.8216979294</c:v>
                </c:pt>
                <c:pt idx="636">
                  <c:v>771392.0689494882</c:v>
                </c:pt>
                <c:pt idx="637">
                  <c:v>771393.807618681</c:v>
                </c:pt>
                <c:pt idx="638">
                  <c:v>771392.1389937669</c:v>
                </c:pt>
                <c:pt idx="639">
                  <c:v>771391.4638341981</c:v>
                </c:pt>
                <c:pt idx="640">
                  <c:v>771393.0211154119</c:v>
                </c:pt>
                <c:pt idx="641">
                  <c:v>771394.1652174593</c:v>
                </c:pt>
                <c:pt idx="642">
                  <c:v>771391.3290552209</c:v>
                </c:pt>
                <c:pt idx="643">
                  <c:v>771391.3281996188</c:v>
                </c:pt>
                <c:pt idx="644">
                  <c:v>771387.5881070931</c:v>
                </c:pt>
                <c:pt idx="645">
                  <c:v>771388.2822420204</c:v>
                </c:pt>
                <c:pt idx="646">
                  <c:v>771392.4188642736</c:v>
                </c:pt>
                <c:pt idx="647">
                  <c:v>771394.729281688</c:v>
                </c:pt>
                <c:pt idx="648">
                  <c:v>771388.9048776622</c:v>
                </c:pt>
                <c:pt idx="649">
                  <c:v>771384.9282708491</c:v>
                </c:pt>
                <c:pt idx="650">
                  <c:v>771387.1217546056</c:v>
                </c:pt>
                <c:pt idx="651">
                  <c:v>771384.408848381</c:v>
                </c:pt>
                <c:pt idx="652">
                  <c:v>771387.349912192</c:v>
                </c:pt>
                <c:pt idx="653">
                  <c:v>771387.9933128981</c:v>
                </c:pt>
                <c:pt idx="654">
                  <c:v>771387.3169179203</c:v>
                </c:pt>
                <c:pt idx="655">
                  <c:v>771387.4056243601</c:v>
                </c:pt>
                <c:pt idx="656">
                  <c:v>771386.5645340222</c:v>
                </c:pt>
                <c:pt idx="657">
                  <c:v>771385.3935158738</c:v>
                </c:pt>
                <c:pt idx="658">
                  <c:v>771387.403949538</c:v>
                </c:pt>
                <c:pt idx="659">
                  <c:v>771387.7377558846</c:v>
                </c:pt>
                <c:pt idx="660">
                  <c:v>771388.4578306583</c:v>
                </c:pt>
                <c:pt idx="661">
                  <c:v>771389.2517659884</c:v>
                </c:pt>
                <c:pt idx="662">
                  <c:v>771388.1275699311</c:v>
                </c:pt>
                <c:pt idx="663">
                  <c:v>771389.1501822063</c:v>
                </c:pt>
                <c:pt idx="664">
                  <c:v>771388.2398086892</c:v>
                </c:pt>
                <c:pt idx="665">
                  <c:v>771387.6254501522</c:v>
                </c:pt>
                <c:pt idx="666">
                  <c:v>771388.2636245961</c:v>
                </c:pt>
                <c:pt idx="667">
                  <c:v>771387.2396190357</c:v>
                </c:pt>
                <c:pt idx="668">
                  <c:v>771390.4220288406</c:v>
                </c:pt>
                <c:pt idx="669">
                  <c:v>771389.8703767837</c:v>
                </c:pt>
                <c:pt idx="670">
                  <c:v>771386.8644095662</c:v>
                </c:pt>
                <c:pt idx="671">
                  <c:v>771386.4842797911</c:v>
                </c:pt>
                <c:pt idx="672">
                  <c:v>771388.7525341338</c:v>
                </c:pt>
                <c:pt idx="673">
                  <c:v>771387.5528656506</c:v>
                </c:pt>
                <c:pt idx="674">
                  <c:v>771389.5889283975</c:v>
                </c:pt>
                <c:pt idx="675">
                  <c:v>771391.2091954012</c:v>
                </c:pt>
                <c:pt idx="676">
                  <c:v>771388.3896129401</c:v>
                </c:pt>
                <c:pt idx="677">
                  <c:v>771389.859321413</c:v>
                </c:pt>
                <c:pt idx="678">
                  <c:v>771389.2518644192</c:v>
                </c:pt>
                <c:pt idx="679">
                  <c:v>771389.6068657167</c:v>
                </c:pt>
                <c:pt idx="680">
                  <c:v>771387.085029934</c:v>
                </c:pt>
                <c:pt idx="681">
                  <c:v>771388.7444447398</c:v>
                </c:pt>
                <c:pt idx="682">
                  <c:v>771388.5387572824</c:v>
                </c:pt>
                <c:pt idx="683">
                  <c:v>771390.0973783497</c:v>
                </c:pt>
                <c:pt idx="684">
                  <c:v>771389.9789933955</c:v>
                </c:pt>
                <c:pt idx="685">
                  <c:v>771391.5759541722</c:v>
                </c:pt>
                <c:pt idx="686">
                  <c:v>771390.1679748427</c:v>
                </c:pt>
                <c:pt idx="687">
                  <c:v>771389.6493500576</c:v>
                </c:pt>
                <c:pt idx="688">
                  <c:v>771390.085959995</c:v>
                </c:pt>
                <c:pt idx="689">
                  <c:v>771389.9625468574</c:v>
                </c:pt>
                <c:pt idx="690">
                  <c:v>771391.2725503612</c:v>
                </c:pt>
                <c:pt idx="691">
                  <c:v>771390.9297120724</c:v>
                </c:pt>
                <c:pt idx="692">
                  <c:v>771390.3195024678</c:v>
                </c:pt>
                <c:pt idx="693">
                  <c:v>771389.7395239567</c:v>
                </c:pt>
                <c:pt idx="694">
                  <c:v>771389.9232829523</c:v>
                </c:pt>
                <c:pt idx="695">
                  <c:v>771388.8314831571</c:v>
                </c:pt>
                <c:pt idx="696">
                  <c:v>771388.6865337315</c:v>
                </c:pt>
                <c:pt idx="697">
                  <c:v>771388.2341227675</c:v>
                </c:pt>
                <c:pt idx="698">
                  <c:v>771387.2953995966</c:v>
                </c:pt>
                <c:pt idx="699">
                  <c:v>771387.5283412931</c:v>
                </c:pt>
                <c:pt idx="700">
                  <c:v>771388.3445525665</c:v>
                </c:pt>
                <c:pt idx="701">
                  <c:v>771388.086171669</c:v>
                </c:pt>
                <c:pt idx="702">
                  <c:v>771387.0579536411</c:v>
                </c:pt>
                <c:pt idx="703">
                  <c:v>771388.446702029</c:v>
                </c:pt>
                <c:pt idx="704">
                  <c:v>771386.9765804546</c:v>
                </c:pt>
                <c:pt idx="705">
                  <c:v>771388.7072504424</c:v>
                </c:pt>
                <c:pt idx="706">
                  <c:v>771388.5559125802</c:v>
                </c:pt>
                <c:pt idx="707">
                  <c:v>771387.8291247912</c:v>
                </c:pt>
                <c:pt idx="708">
                  <c:v>771388.2690600479</c:v>
                </c:pt>
                <c:pt idx="709">
                  <c:v>771388.7938690672</c:v>
                </c:pt>
                <c:pt idx="710">
                  <c:v>771388.4525446421</c:v>
                </c:pt>
                <c:pt idx="711">
                  <c:v>771387.6019255342</c:v>
                </c:pt>
                <c:pt idx="712">
                  <c:v>771389.8012707809</c:v>
                </c:pt>
                <c:pt idx="713">
                  <c:v>771388.7680956213</c:v>
                </c:pt>
                <c:pt idx="714">
                  <c:v>771389.6678036998</c:v>
                </c:pt>
                <c:pt idx="715">
                  <c:v>771388.5702787201</c:v>
                </c:pt>
                <c:pt idx="716">
                  <c:v>771389.0112208892</c:v>
                </c:pt>
                <c:pt idx="717">
                  <c:v>771389.0391037298</c:v>
                </c:pt>
                <c:pt idx="718">
                  <c:v>771388.8677078588</c:v>
                </c:pt>
                <c:pt idx="719">
                  <c:v>771388.8069991258</c:v>
                </c:pt>
                <c:pt idx="720">
                  <c:v>771388.8641694052</c:v>
                </c:pt>
                <c:pt idx="721">
                  <c:v>771388.7215705758</c:v>
                </c:pt>
                <c:pt idx="722">
                  <c:v>771388.915171147</c:v>
                </c:pt>
                <c:pt idx="723">
                  <c:v>771388.9849519071</c:v>
                </c:pt>
                <c:pt idx="724">
                  <c:v>771388.4277417796</c:v>
                </c:pt>
                <c:pt idx="725">
                  <c:v>771388.0607512076</c:v>
                </c:pt>
                <c:pt idx="726">
                  <c:v>771387.8964875885</c:v>
                </c:pt>
                <c:pt idx="727">
                  <c:v>771388.2063331256</c:v>
                </c:pt>
                <c:pt idx="728">
                  <c:v>771388.0950290917</c:v>
                </c:pt>
                <c:pt idx="729">
                  <c:v>771387.9976079499</c:v>
                </c:pt>
                <c:pt idx="730">
                  <c:v>771387.8959946811</c:v>
                </c:pt>
                <c:pt idx="731">
                  <c:v>771388.2208988543</c:v>
                </c:pt>
                <c:pt idx="732">
                  <c:v>771387.6061145186</c:v>
                </c:pt>
                <c:pt idx="733">
                  <c:v>771388.658941442</c:v>
                </c:pt>
                <c:pt idx="734">
                  <c:v>771387.6690552449</c:v>
                </c:pt>
                <c:pt idx="735">
                  <c:v>771388.3112458156</c:v>
                </c:pt>
                <c:pt idx="736">
                  <c:v>771388.5862322462</c:v>
                </c:pt>
                <c:pt idx="737">
                  <c:v>771388.1357828834</c:v>
                </c:pt>
                <c:pt idx="738">
                  <c:v>771388.3268969108</c:v>
                </c:pt>
                <c:pt idx="739">
                  <c:v>771388.3006064277</c:v>
                </c:pt>
                <c:pt idx="740">
                  <c:v>771388.8079342598</c:v>
                </c:pt>
                <c:pt idx="741">
                  <c:v>771388.8234310764</c:v>
                </c:pt>
                <c:pt idx="742">
                  <c:v>771389.7232364996</c:v>
                </c:pt>
                <c:pt idx="743">
                  <c:v>771388.6558769643</c:v>
                </c:pt>
                <c:pt idx="744">
                  <c:v>771388.5016140043</c:v>
                </c:pt>
                <c:pt idx="745">
                  <c:v>771388.9882484474</c:v>
                </c:pt>
                <c:pt idx="746">
                  <c:v>771388.9402352958</c:v>
                </c:pt>
                <c:pt idx="747">
                  <c:v>771388.7962396782</c:v>
                </c:pt>
                <c:pt idx="748">
                  <c:v>771388.8873564042</c:v>
                </c:pt>
                <c:pt idx="749">
                  <c:v>771389.0173222855</c:v>
                </c:pt>
                <c:pt idx="750">
                  <c:v>771388.1909367595</c:v>
                </c:pt>
                <c:pt idx="751">
                  <c:v>771388.5393877767</c:v>
                </c:pt>
                <c:pt idx="752">
                  <c:v>771388.0791411075</c:v>
                </c:pt>
                <c:pt idx="753">
                  <c:v>771387.8303834737</c:v>
                </c:pt>
                <c:pt idx="754">
                  <c:v>771387.1265851324</c:v>
                </c:pt>
                <c:pt idx="755">
                  <c:v>771387.4442182217</c:v>
                </c:pt>
                <c:pt idx="756">
                  <c:v>771388.2742522577</c:v>
                </c:pt>
                <c:pt idx="757">
                  <c:v>771387.8787813012</c:v>
                </c:pt>
                <c:pt idx="758">
                  <c:v>771387.7391542555</c:v>
                </c:pt>
                <c:pt idx="759">
                  <c:v>771388.2252324063</c:v>
                </c:pt>
                <c:pt idx="760">
                  <c:v>771388.6479920563</c:v>
                </c:pt>
                <c:pt idx="761">
                  <c:v>771388.2123199005</c:v>
                </c:pt>
                <c:pt idx="762">
                  <c:v>771387.6865478822</c:v>
                </c:pt>
                <c:pt idx="763">
                  <c:v>771387.6779543117</c:v>
                </c:pt>
                <c:pt idx="764">
                  <c:v>771387.6322374905</c:v>
                </c:pt>
                <c:pt idx="765">
                  <c:v>771387.579225145</c:v>
                </c:pt>
                <c:pt idx="766">
                  <c:v>771388.0813223192</c:v>
                </c:pt>
                <c:pt idx="767">
                  <c:v>771387.641795363</c:v>
                </c:pt>
                <c:pt idx="768">
                  <c:v>771387.9684103421</c:v>
                </c:pt>
                <c:pt idx="769">
                  <c:v>771387.980398963</c:v>
                </c:pt>
                <c:pt idx="770">
                  <c:v>771387.5830133469</c:v>
                </c:pt>
                <c:pt idx="771">
                  <c:v>771387.5112267842</c:v>
                </c:pt>
                <c:pt idx="772">
                  <c:v>771387.5524536832</c:v>
                </c:pt>
                <c:pt idx="773">
                  <c:v>771387.7148591509</c:v>
                </c:pt>
                <c:pt idx="774">
                  <c:v>771387.6545672049</c:v>
                </c:pt>
                <c:pt idx="775">
                  <c:v>771387.8105109412</c:v>
                </c:pt>
                <c:pt idx="776">
                  <c:v>771387.8604333993</c:v>
                </c:pt>
                <c:pt idx="777">
                  <c:v>771387.9782651614</c:v>
                </c:pt>
                <c:pt idx="778">
                  <c:v>771387.9954798411</c:v>
                </c:pt>
                <c:pt idx="779">
                  <c:v>771387.5282224301</c:v>
                </c:pt>
                <c:pt idx="780">
                  <c:v>771387.9962456139</c:v>
                </c:pt>
                <c:pt idx="781">
                  <c:v>771388.2027472024</c:v>
                </c:pt>
                <c:pt idx="782">
                  <c:v>771388.1690219315</c:v>
                </c:pt>
                <c:pt idx="783">
                  <c:v>771388.3315577736</c:v>
                </c:pt>
                <c:pt idx="784">
                  <c:v>771388.4400427731</c:v>
                </c:pt>
                <c:pt idx="785">
                  <c:v>771388.2212331007</c:v>
                </c:pt>
                <c:pt idx="786">
                  <c:v>771388.5878000414</c:v>
                </c:pt>
                <c:pt idx="787">
                  <c:v>771388.4933384338</c:v>
                </c:pt>
                <c:pt idx="788">
                  <c:v>771388.9260737489</c:v>
                </c:pt>
                <c:pt idx="789">
                  <c:v>771388.8657850971</c:v>
                </c:pt>
                <c:pt idx="790">
                  <c:v>771388.7308922985</c:v>
                </c:pt>
                <c:pt idx="791">
                  <c:v>771388.7529027811</c:v>
                </c:pt>
                <c:pt idx="792">
                  <c:v>771388.7916118569</c:v>
                </c:pt>
                <c:pt idx="793">
                  <c:v>771388.8255110082</c:v>
                </c:pt>
                <c:pt idx="794">
                  <c:v>771388.879810449</c:v>
                </c:pt>
                <c:pt idx="795">
                  <c:v>771388.7905200799</c:v>
                </c:pt>
                <c:pt idx="796">
                  <c:v>771388.7225696601</c:v>
                </c:pt>
                <c:pt idx="797">
                  <c:v>771388.5769049147</c:v>
                </c:pt>
                <c:pt idx="798">
                  <c:v>771388.5680301535</c:v>
                </c:pt>
                <c:pt idx="799">
                  <c:v>771388.6878454003</c:v>
                </c:pt>
                <c:pt idx="800">
                  <c:v>771388.595062388</c:v>
                </c:pt>
                <c:pt idx="801">
                  <c:v>771388.5367308878</c:v>
                </c:pt>
                <c:pt idx="802">
                  <c:v>771388.5368572701</c:v>
                </c:pt>
                <c:pt idx="803">
                  <c:v>771388.6671659653</c:v>
                </c:pt>
                <c:pt idx="804">
                  <c:v>771388.5779711533</c:v>
                </c:pt>
                <c:pt idx="805">
                  <c:v>771388.6031252615</c:v>
                </c:pt>
                <c:pt idx="806">
                  <c:v>771388.9597823272</c:v>
                </c:pt>
                <c:pt idx="807">
                  <c:v>771388.5585682968</c:v>
                </c:pt>
                <c:pt idx="808">
                  <c:v>771388.4436793287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3972915.68714907</c:v>
                </c:pt>
                <c:pt idx="1">
                  <c:v>17580517.30493741</c:v>
                </c:pt>
                <c:pt idx="2">
                  <c:v>17416234.00487367</c:v>
                </c:pt>
                <c:pt idx="3">
                  <c:v>17251172.09149469</c:v>
                </c:pt>
                <c:pt idx="4">
                  <c:v>17085478.45003406</c:v>
                </c:pt>
                <c:pt idx="5">
                  <c:v>16919273.5814062</c:v>
                </c:pt>
                <c:pt idx="6">
                  <c:v>16752658.57458943</c:v>
                </c:pt>
                <c:pt idx="7">
                  <c:v>16585720.16932355</c:v>
                </c:pt>
                <c:pt idx="8">
                  <c:v>16418534.54415705</c:v>
                </c:pt>
                <c:pt idx="9">
                  <c:v>16251170.24565066</c:v>
                </c:pt>
                <c:pt idx="10">
                  <c:v>16083690.54116015</c:v>
                </c:pt>
                <c:pt idx="11">
                  <c:v>15916155.39563572</c:v>
                </c:pt>
                <c:pt idx="12">
                  <c:v>15748623.22310495</c:v>
                </c:pt>
                <c:pt idx="13">
                  <c:v>15581152.53523606</c:v>
                </c:pt>
                <c:pt idx="14">
                  <c:v>15417667.59621994</c:v>
                </c:pt>
                <c:pt idx="15">
                  <c:v>15254492.96541646</c:v>
                </c:pt>
                <c:pt idx="16">
                  <c:v>15091791.61359076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10020738.62838833</c:v>
                </c:pt>
                <c:pt idx="20">
                  <c:v>8399018.474014219</c:v>
                </c:pt>
                <c:pt idx="21">
                  <c:v>7946237.208113899</c:v>
                </c:pt>
                <c:pt idx="22">
                  <c:v>7610016.795116437</c:v>
                </c:pt>
                <c:pt idx="23">
                  <c:v>7592269.763289677</c:v>
                </c:pt>
                <c:pt idx="24">
                  <c:v>7335521.770766717</c:v>
                </c:pt>
                <c:pt idx="25">
                  <c:v>7316354.971001302</c:v>
                </c:pt>
                <c:pt idx="26">
                  <c:v>7113895.124240563</c:v>
                </c:pt>
                <c:pt idx="27">
                  <c:v>7093804.35202107</c:v>
                </c:pt>
                <c:pt idx="28">
                  <c:v>6930642.306506842</c:v>
                </c:pt>
                <c:pt idx="29">
                  <c:v>6909739.978856284</c:v>
                </c:pt>
                <c:pt idx="30">
                  <c:v>6773767.551547484</c:v>
                </c:pt>
                <c:pt idx="31">
                  <c:v>6752539.631324445</c:v>
                </c:pt>
                <c:pt idx="32">
                  <c:v>6639697.096429918</c:v>
                </c:pt>
                <c:pt idx="33">
                  <c:v>6646896.000159246</c:v>
                </c:pt>
                <c:pt idx="34">
                  <c:v>6704021.380855954</c:v>
                </c:pt>
                <c:pt idx="35">
                  <c:v>6646986.269201045</c:v>
                </c:pt>
                <c:pt idx="36">
                  <c:v>6704583.984508274</c:v>
                </c:pt>
                <c:pt idx="37">
                  <c:v>6670810.70166657</c:v>
                </c:pt>
                <c:pt idx="38">
                  <c:v>6320395.473078271</c:v>
                </c:pt>
                <c:pt idx="39">
                  <c:v>6012128.338588358</c:v>
                </c:pt>
                <c:pt idx="40">
                  <c:v>5826616.027902291</c:v>
                </c:pt>
                <c:pt idx="41">
                  <c:v>5667671.366726599</c:v>
                </c:pt>
                <c:pt idx="42">
                  <c:v>5518374.701239619</c:v>
                </c:pt>
                <c:pt idx="43">
                  <c:v>5467101.335655679</c:v>
                </c:pt>
                <c:pt idx="44">
                  <c:v>5461474.085533791</c:v>
                </c:pt>
                <c:pt idx="45">
                  <c:v>5355418.51486134</c:v>
                </c:pt>
                <c:pt idx="46">
                  <c:v>5262767.492398809</c:v>
                </c:pt>
                <c:pt idx="47">
                  <c:v>5236794.269865602</c:v>
                </c:pt>
                <c:pt idx="48">
                  <c:v>5248025.349242174</c:v>
                </c:pt>
                <c:pt idx="49">
                  <c:v>5167171.708632665</c:v>
                </c:pt>
                <c:pt idx="50">
                  <c:v>5162713.856010772</c:v>
                </c:pt>
                <c:pt idx="51">
                  <c:v>5141125.100670624</c:v>
                </c:pt>
                <c:pt idx="52">
                  <c:v>5135996.167541832</c:v>
                </c:pt>
                <c:pt idx="53">
                  <c:v>5083782.389011526</c:v>
                </c:pt>
                <c:pt idx="54">
                  <c:v>5083823.532907162</c:v>
                </c:pt>
                <c:pt idx="55">
                  <c:v>5036906.29807321</c:v>
                </c:pt>
                <c:pt idx="56">
                  <c:v>5046013.106607076</c:v>
                </c:pt>
                <c:pt idx="57">
                  <c:v>5010411.880124316</c:v>
                </c:pt>
                <c:pt idx="58">
                  <c:v>4987614.35166619</c:v>
                </c:pt>
                <c:pt idx="59">
                  <c:v>4849899.353867351</c:v>
                </c:pt>
                <c:pt idx="60">
                  <c:v>4752191.146381923</c:v>
                </c:pt>
                <c:pt idx="61">
                  <c:v>4658246.303391425</c:v>
                </c:pt>
                <c:pt idx="62">
                  <c:v>4615307.887238797</c:v>
                </c:pt>
                <c:pt idx="63">
                  <c:v>4578801.683438659</c:v>
                </c:pt>
                <c:pt idx="64">
                  <c:v>4579099.015904848</c:v>
                </c:pt>
                <c:pt idx="65">
                  <c:v>4508935.914218207</c:v>
                </c:pt>
                <c:pt idx="66">
                  <c:v>4447741.788812992</c:v>
                </c:pt>
                <c:pt idx="67">
                  <c:v>4391717.662328719</c:v>
                </c:pt>
                <c:pt idx="68">
                  <c:v>4366891.570854416</c:v>
                </c:pt>
                <c:pt idx="69">
                  <c:v>4369237.238701222</c:v>
                </c:pt>
                <c:pt idx="70">
                  <c:v>4341592.096985943</c:v>
                </c:pt>
                <c:pt idx="71">
                  <c:v>4343166.874646487</c:v>
                </c:pt>
                <c:pt idx="72">
                  <c:v>4295469.456481216</c:v>
                </c:pt>
                <c:pt idx="73">
                  <c:v>4282515.364449557</c:v>
                </c:pt>
                <c:pt idx="74">
                  <c:v>4282649.253365632</c:v>
                </c:pt>
                <c:pt idx="75">
                  <c:v>4270023.771896141</c:v>
                </c:pt>
                <c:pt idx="76">
                  <c:v>4270680.939139893</c:v>
                </c:pt>
                <c:pt idx="77">
                  <c:v>4229294.226421009</c:v>
                </c:pt>
                <c:pt idx="78">
                  <c:v>4222172.236147077</c:v>
                </c:pt>
                <c:pt idx="79">
                  <c:v>4214046.536034898</c:v>
                </c:pt>
                <c:pt idx="80">
                  <c:v>4149303.257619734</c:v>
                </c:pt>
                <c:pt idx="81">
                  <c:v>4124063.527410043</c:v>
                </c:pt>
                <c:pt idx="82">
                  <c:v>4094985.051939155</c:v>
                </c:pt>
                <c:pt idx="83">
                  <c:v>4067968.619363935</c:v>
                </c:pt>
                <c:pt idx="84">
                  <c:v>4037234.854904308</c:v>
                </c:pt>
                <c:pt idx="85">
                  <c:v>3994061.918356347</c:v>
                </c:pt>
                <c:pt idx="86">
                  <c:v>3953119.294903166</c:v>
                </c:pt>
                <c:pt idx="87">
                  <c:v>3917426.711274211</c:v>
                </c:pt>
                <c:pt idx="88">
                  <c:v>3901052.465286057</c:v>
                </c:pt>
                <c:pt idx="89">
                  <c:v>3901916.942350428</c:v>
                </c:pt>
                <c:pt idx="90">
                  <c:v>3883333.773474365</c:v>
                </c:pt>
                <c:pt idx="91">
                  <c:v>3871535.832752672</c:v>
                </c:pt>
                <c:pt idx="92">
                  <c:v>3871240.503286551</c:v>
                </c:pt>
                <c:pt idx="93">
                  <c:v>3842701.008546506</c:v>
                </c:pt>
                <c:pt idx="94">
                  <c:v>3827749.649545858</c:v>
                </c:pt>
                <c:pt idx="95">
                  <c:v>3828889.652524581</c:v>
                </c:pt>
                <c:pt idx="96">
                  <c:v>3795866.978943438</c:v>
                </c:pt>
                <c:pt idx="97">
                  <c:v>3775592.038340074</c:v>
                </c:pt>
                <c:pt idx="98">
                  <c:v>3766445.454579498</c:v>
                </c:pt>
                <c:pt idx="99">
                  <c:v>3767664.44743756</c:v>
                </c:pt>
                <c:pt idx="100">
                  <c:v>3733881.189575683</c:v>
                </c:pt>
                <c:pt idx="101">
                  <c:v>3715927.995166958</c:v>
                </c:pt>
                <c:pt idx="102">
                  <c:v>3698905.157272839</c:v>
                </c:pt>
                <c:pt idx="103">
                  <c:v>3680754.58641443</c:v>
                </c:pt>
                <c:pt idx="104">
                  <c:v>3654906.552470941</c:v>
                </c:pt>
                <c:pt idx="105">
                  <c:v>3629445.829674473</c:v>
                </c:pt>
                <c:pt idx="106">
                  <c:v>3605058.177287342</c:v>
                </c:pt>
                <c:pt idx="107">
                  <c:v>3592087.556594682</c:v>
                </c:pt>
                <c:pt idx="108">
                  <c:v>3588726.949332354</c:v>
                </c:pt>
                <c:pt idx="109">
                  <c:v>3588658.019233895</c:v>
                </c:pt>
                <c:pt idx="110">
                  <c:v>3574320.271234304</c:v>
                </c:pt>
                <c:pt idx="111">
                  <c:v>3563270.006398062</c:v>
                </c:pt>
                <c:pt idx="112">
                  <c:v>3546469.75075772</c:v>
                </c:pt>
                <c:pt idx="113">
                  <c:v>3537457.543578038</c:v>
                </c:pt>
                <c:pt idx="114">
                  <c:v>3538164.421404314</c:v>
                </c:pt>
                <c:pt idx="115">
                  <c:v>3517296.046606486</c:v>
                </c:pt>
                <c:pt idx="116">
                  <c:v>3504383.619387415</c:v>
                </c:pt>
                <c:pt idx="117">
                  <c:v>3498338.420089318</c:v>
                </c:pt>
                <c:pt idx="118">
                  <c:v>3498133.582560286</c:v>
                </c:pt>
                <c:pt idx="119">
                  <c:v>3477337.354613017</c:v>
                </c:pt>
                <c:pt idx="120">
                  <c:v>3465756.911606241</c:v>
                </c:pt>
                <c:pt idx="121">
                  <c:v>3455258.44180273</c:v>
                </c:pt>
                <c:pt idx="122">
                  <c:v>3443796.540223063</c:v>
                </c:pt>
                <c:pt idx="123">
                  <c:v>3427321.854206971</c:v>
                </c:pt>
                <c:pt idx="124">
                  <c:v>3410394.050976876</c:v>
                </c:pt>
                <c:pt idx="125">
                  <c:v>3393447.486079517</c:v>
                </c:pt>
                <c:pt idx="126">
                  <c:v>3383663.257779095</c:v>
                </c:pt>
                <c:pt idx="127">
                  <c:v>3379998.245381282</c:v>
                </c:pt>
                <c:pt idx="128">
                  <c:v>3380186.026016454</c:v>
                </c:pt>
                <c:pt idx="129">
                  <c:v>3369193.084386461</c:v>
                </c:pt>
                <c:pt idx="130">
                  <c:v>3361415.204234872</c:v>
                </c:pt>
                <c:pt idx="131">
                  <c:v>3349328.27725194</c:v>
                </c:pt>
                <c:pt idx="132">
                  <c:v>3342922.746025345</c:v>
                </c:pt>
                <c:pt idx="133">
                  <c:v>3333521.901312688</c:v>
                </c:pt>
                <c:pt idx="134">
                  <c:v>3320345.944070389</c:v>
                </c:pt>
                <c:pt idx="135">
                  <c:v>3310922.485910081</c:v>
                </c:pt>
                <c:pt idx="136">
                  <c:v>3306723.357478176</c:v>
                </c:pt>
                <c:pt idx="137">
                  <c:v>3306846.981663139</c:v>
                </c:pt>
                <c:pt idx="138">
                  <c:v>3292987.157517605</c:v>
                </c:pt>
                <c:pt idx="139">
                  <c:v>3289331.035509579</c:v>
                </c:pt>
                <c:pt idx="140">
                  <c:v>3289325.848630222</c:v>
                </c:pt>
                <c:pt idx="141">
                  <c:v>3279718.339213297</c:v>
                </c:pt>
                <c:pt idx="142">
                  <c:v>3272384.824734961</c:v>
                </c:pt>
                <c:pt idx="143">
                  <c:v>3261480.485161495</c:v>
                </c:pt>
                <c:pt idx="144">
                  <c:v>3249733.099921905</c:v>
                </c:pt>
                <c:pt idx="145">
                  <c:v>3237894.660419506</c:v>
                </c:pt>
                <c:pt idx="146">
                  <c:v>3232980.796088569</c:v>
                </c:pt>
                <c:pt idx="147">
                  <c:v>3230239.75833786</c:v>
                </c:pt>
                <c:pt idx="148">
                  <c:v>3230187.000808228</c:v>
                </c:pt>
                <c:pt idx="149">
                  <c:v>3221313.933667487</c:v>
                </c:pt>
                <c:pt idx="150">
                  <c:v>3214366.251813878</c:v>
                </c:pt>
                <c:pt idx="151">
                  <c:v>3204696.363514836</c:v>
                </c:pt>
                <c:pt idx="152">
                  <c:v>3199006.319291645</c:v>
                </c:pt>
                <c:pt idx="153">
                  <c:v>3191648.812443674</c:v>
                </c:pt>
                <c:pt idx="154">
                  <c:v>3181584.381848646</c:v>
                </c:pt>
                <c:pt idx="155">
                  <c:v>3174455.136381012</c:v>
                </c:pt>
                <c:pt idx="156">
                  <c:v>3170989.231260106</c:v>
                </c:pt>
                <c:pt idx="157">
                  <c:v>3171207.699341366</c:v>
                </c:pt>
                <c:pt idx="158">
                  <c:v>3162821.178167133</c:v>
                </c:pt>
                <c:pt idx="159">
                  <c:v>3158791.058103266</c:v>
                </c:pt>
                <c:pt idx="160">
                  <c:v>3152418.910242323</c:v>
                </c:pt>
                <c:pt idx="161">
                  <c:v>3147176.000627857</c:v>
                </c:pt>
                <c:pt idx="162">
                  <c:v>3139681.584570269</c:v>
                </c:pt>
                <c:pt idx="163">
                  <c:v>3131550.29304071</c:v>
                </c:pt>
                <c:pt idx="164">
                  <c:v>3122819.784231607</c:v>
                </c:pt>
                <c:pt idx="165">
                  <c:v>3118753.096363775</c:v>
                </c:pt>
                <c:pt idx="166">
                  <c:v>3115558.288880182</c:v>
                </c:pt>
                <c:pt idx="167">
                  <c:v>3113193.170513357</c:v>
                </c:pt>
                <c:pt idx="168">
                  <c:v>3113398.131499632</c:v>
                </c:pt>
                <c:pt idx="169">
                  <c:v>3106646.330758433</c:v>
                </c:pt>
                <c:pt idx="170">
                  <c:v>3101757.101660297</c:v>
                </c:pt>
                <c:pt idx="171">
                  <c:v>3094791.589470128</c:v>
                </c:pt>
                <c:pt idx="172">
                  <c:v>3088924.316251148</c:v>
                </c:pt>
                <c:pt idx="173">
                  <c:v>3081495.324296328</c:v>
                </c:pt>
                <c:pt idx="174">
                  <c:v>3075698.12948774</c:v>
                </c:pt>
                <c:pt idx="175">
                  <c:v>3073229.77548654</c:v>
                </c:pt>
                <c:pt idx="176">
                  <c:v>3073276.31880139</c:v>
                </c:pt>
                <c:pt idx="177">
                  <c:v>3066867.265552234</c:v>
                </c:pt>
                <c:pt idx="178">
                  <c:v>3063709.188507437</c:v>
                </c:pt>
                <c:pt idx="179">
                  <c:v>3058949.442191287</c:v>
                </c:pt>
                <c:pt idx="180">
                  <c:v>3055084.423206532</c:v>
                </c:pt>
                <c:pt idx="181">
                  <c:v>3049301.01961069</c:v>
                </c:pt>
                <c:pt idx="182">
                  <c:v>3043090.322768487</c:v>
                </c:pt>
                <c:pt idx="183">
                  <c:v>3036877.734987756</c:v>
                </c:pt>
                <c:pt idx="184">
                  <c:v>3034533.384103355</c:v>
                </c:pt>
                <c:pt idx="185">
                  <c:v>3034697.570584423</c:v>
                </c:pt>
                <c:pt idx="186">
                  <c:v>3030713.175194511</c:v>
                </c:pt>
                <c:pt idx="187">
                  <c:v>3028163.119539001</c:v>
                </c:pt>
                <c:pt idx="188">
                  <c:v>3023671.505824782</c:v>
                </c:pt>
                <c:pt idx="189">
                  <c:v>3019727.77303656</c:v>
                </c:pt>
                <c:pt idx="190">
                  <c:v>3014334.457199577</c:v>
                </c:pt>
                <c:pt idx="191">
                  <c:v>3010328.863633628</c:v>
                </c:pt>
                <c:pt idx="192">
                  <c:v>3004483.20567814</c:v>
                </c:pt>
                <c:pt idx="193">
                  <c:v>3000186.393510271</c:v>
                </c:pt>
                <c:pt idx="194">
                  <c:v>2997902.415806442</c:v>
                </c:pt>
                <c:pt idx="195">
                  <c:v>2997997.619091537</c:v>
                </c:pt>
                <c:pt idx="196">
                  <c:v>2993091.937946417</c:v>
                </c:pt>
                <c:pt idx="197">
                  <c:v>2990687.317164618</c:v>
                </c:pt>
                <c:pt idx="198">
                  <c:v>2986915.018677318</c:v>
                </c:pt>
                <c:pt idx="199">
                  <c:v>2983907.36658195</c:v>
                </c:pt>
                <c:pt idx="200">
                  <c:v>2979856.851288326</c:v>
                </c:pt>
                <c:pt idx="201">
                  <c:v>2975379.4553849</c:v>
                </c:pt>
                <c:pt idx="202">
                  <c:v>2970062.421109207</c:v>
                </c:pt>
                <c:pt idx="203">
                  <c:v>2968942.124147415</c:v>
                </c:pt>
                <c:pt idx="204">
                  <c:v>2968887.816040252</c:v>
                </c:pt>
                <c:pt idx="205">
                  <c:v>2967730.610852698</c:v>
                </c:pt>
                <c:pt idx="206">
                  <c:v>2967795.559984149</c:v>
                </c:pt>
                <c:pt idx="207">
                  <c:v>2964078.473558872</c:v>
                </c:pt>
                <c:pt idx="208">
                  <c:v>2960417.530387046</c:v>
                </c:pt>
                <c:pt idx="209">
                  <c:v>2957628.726309118</c:v>
                </c:pt>
                <c:pt idx="210">
                  <c:v>2953615.733317934</c:v>
                </c:pt>
                <c:pt idx="211">
                  <c:v>2950056.368956097</c:v>
                </c:pt>
                <c:pt idx="212">
                  <c:v>2945373.781996894</c:v>
                </c:pt>
                <c:pt idx="213">
                  <c:v>2943381.876332975</c:v>
                </c:pt>
                <c:pt idx="214">
                  <c:v>2941025.247360079</c:v>
                </c:pt>
                <c:pt idx="215">
                  <c:v>2937401.672211523</c:v>
                </c:pt>
                <c:pt idx="216">
                  <c:v>2935307.911217482</c:v>
                </c:pt>
                <c:pt idx="217">
                  <c:v>2932440.461176341</c:v>
                </c:pt>
                <c:pt idx="218">
                  <c:v>2930179.298914169</c:v>
                </c:pt>
                <c:pt idx="219">
                  <c:v>2926596.690676929</c:v>
                </c:pt>
                <c:pt idx="220">
                  <c:v>2922717.970729875</c:v>
                </c:pt>
                <c:pt idx="221">
                  <c:v>2919053.249043652</c:v>
                </c:pt>
                <c:pt idx="222">
                  <c:v>2917170.752532337</c:v>
                </c:pt>
                <c:pt idx="223">
                  <c:v>2915868.790899</c:v>
                </c:pt>
                <c:pt idx="224">
                  <c:v>2915986.375333163</c:v>
                </c:pt>
                <c:pt idx="225">
                  <c:v>2914080.087247945</c:v>
                </c:pt>
                <c:pt idx="226">
                  <c:v>2914059.058944504</c:v>
                </c:pt>
                <c:pt idx="227">
                  <c:v>2911301.945682153</c:v>
                </c:pt>
                <c:pt idx="228">
                  <c:v>2908471.03521894</c:v>
                </c:pt>
                <c:pt idx="229">
                  <c:v>2905882.991214241</c:v>
                </c:pt>
                <c:pt idx="230">
                  <c:v>2902405.34064151</c:v>
                </c:pt>
                <c:pt idx="231">
                  <c:v>2900016.839175502</c:v>
                </c:pt>
                <c:pt idx="232">
                  <c:v>2896881.710033123</c:v>
                </c:pt>
                <c:pt idx="233">
                  <c:v>2894536.615763343</c:v>
                </c:pt>
                <c:pt idx="234">
                  <c:v>2891575.001737159</c:v>
                </c:pt>
                <c:pt idx="235">
                  <c:v>2890033.579344388</c:v>
                </c:pt>
                <c:pt idx="236">
                  <c:v>2887508.960322199</c:v>
                </c:pt>
                <c:pt idx="237">
                  <c:v>2885562.544790315</c:v>
                </c:pt>
                <c:pt idx="238">
                  <c:v>2883263.014470353</c:v>
                </c:pt>
                <c:pt idx="239">
                  <c:v>2880712.741170605</c:v>
                </c:pt>
                <c:pt idx="240">
                  <c:v>2877117.471255193</c:v>
                </c:pt>
                <c:pt idx="241">
                  <c:v>2876011.325275775</c:v>
                </c:pt>
                <c:pt idx="242">
                  <c:v>2875963.573563552</c:v>
                </c:pt>
                <c:pt idx="243">
                  <c:v>2874859.856332916</c:v>
                </c:pt>
                <c:pt idx="244">
                  <c:v>2874111.537404347</c:v>
                </c:pt>
                <c:pt idx="245">
                  <c:v>2874088.444945661</c:v>
                </c:pt>
                <c:pt idx="246">
                  <c:v>2873196.117595694</c:v>
                </c:pt>
                <c:pt idx="247">
                  <c:v>2870940.770547835</c:v>
                </c:pt>
                <c:pt idx="248">
                  <c:v>2868595.149382665</c:v>
                </c:pt>
                <c:pt idx="249">
                  <c:v>2867024.908240903</c:v>
                </c:pt>
                <c:pt idx="250">
                  <c:v>2864649.54846249</c:v>
                </c:pt>
                <c:pt idx="251">
                  <c:v>2862267.629454479</c:v>
                </c:pt>
                <c:pt idx="252">
                  <c:v>2859751.432730704</c:v>
                </c:pt>
                <c:pt idx="253">
                  <c:v>2857437.64524311</c:v>
                </c:pt>
                <c:pt idx="254">
                  <c:v>2856032.087299439</c:v>
                </c:pt>
                <c:pt idx="255">
                  <c:v>2854373.729999955</c:v>
                </c:pt>
                <c:pt idx="256">
                  <c:v>2853126.869395608</c:v>
                </c:pt>
                <c:pt idx="257">
                  <c:v>2850771.136748273</c:v>
                </c:pt>
                <c:pt idx="258">
                  <c:v>2848170.485907178</c:v>
                </c:pt>
                <c:pt idx="259">
                  <c:v>2846201.759070527</c:v>
                </c:pt>
                <c:pt idx="260">
                  <c:v>2844945.254108286</c:v>
                </c:pt>
                <c:pt idx="261">
                  <c:v>2845197.020629265</c:v>
                </c:pt>
                <c:pt idx="262">
                  <c:v>2845114.397698567</c:v>
                </c:pt>
                <c:pt idx="263">
                  <c:v>2844957.490690999</c:v>
                </c:pt>
                <c:pt idx="264">
                  <c:v>2843580.803723798</c:v>
                </c:pt>
                <c:pt idx="265">
                  <c:v>2843043.804591243</c:v>
                </c:pt>
                <c:pt idx="266">
                  <c:v>2842703.574629397</c:v>
                </c:pt>
                <c:pt idx="267">
                  <c:v>2841254.151082436</c:v>
                </c:pt>
                <c:pt idx="268">
                  <c:v>2839723.798627473</c:v>
                </c:pt>
                <c:pt idx="269">
                  <c:v>2838117.974922119</c:v>
                </c:pt>
                <c:pt idx="270">
                  <c:v>2836138.36912596</c:v>
                </c:pt>
                <c:pt idx="271">
                  <c:v>2834072.303310308</c:v>
                </c:pt>
                <c:pt idx="272">
                  <c:v>2832277.340455575</c:v>
                </c:pt>
                <c:pt idx="273">
                  <c:v>2831459.69665264</c:v>
                </c:pt>
                <c:pt idx="274">
                  <c:v>2829826.897476116</c:v>
                </c:pt>
                <c:pt idx="275">
                  <c:v>2828602.596702066</c:v>
                </c:pt>
                <c:pt idx="276">
                  <c:v>2827677.165374928</c:v>
                </c:pt>
                <c:pt idx="277">
                  <c:v>2826726.908394809</c:v>
                </c:pt>
                <c:pt idx="278">
                  <c:v>2824274.710718498</c:v>
                </c:pt>
                <c:pt idx="279">
                  <c:v>2824392.340062149</c:v>
                </c:pt>
                <c:pt idx="280">
                  <c:v>2824709.075919632</c:v>
                </c:pt>
                <c:pt idx="281">
                  <c:v>2824862.643002491</c:v>
                </c:pt>
                <c:pt idx="282">
                  <c:v>2825038.232243991</c:v>
                </c:pt>
                <c:pt idx="283">
                  <c:v>2823959.310542802</c:v>
                </c:pt>
                <c:pt idx="284">
                  <c:v>2823801.820833343</c:v>
                </c:pt>
                <c:pt idx="285">
                  <c:v>2823491.318693278</c:v>
                </c:pt>
                <c:pt idx="286">
                  <c:v>2822040.023034443</c:v>
                </c:pt>
                <c:pt idx="287">
                  <c:v>2820726.632802205</c:v>
                </c:pt>
                <c:pt idx="288">
                  <c:v>2820246.244325706</c:v>
                </c:pt>
                <c:pt idx="289">
                  <c:v>2818665.058699563</c:v>
                </c:pt>
                <c:pt idx="290">
                  <c:v>2817462.081716151</c:v>
                </c:pt>
                <c:pt idx="291">
                  <c:v>2816260.970951993</c:v>
                </c:pt>
                <c:pt idx="292">
                  <c:v>2815388.43028486</c:v>
                </c:pt>
                <c:pt idx="293">
                  <c:v>2815363.648736159</c:v>
                </c:pt>
                <c:pt idx="294">
                  <c:v>2814721.384788404</c:v>
                </c:pt>
                <c:pt idx="295">
                  <c:v>2813196.340168869</c:v>
                </c:pt>
                <c:pt idx="296">
                  <c:v>2811334.322019071</c:v>
                </c:pt>
                <c:pt idx="297">
                  <c:v>2810905.265066405</c:v>
                </c:pt>
                <c:pt idx="298">
                  <c:v>2809841.068442742</c:v>
                </c:pt>
                <c:pt idx="299">
                  <c:v>2811208.599673287</c:v>
                </c:pt>
                <c:pt idx="300">
                  <c:v>2810418.43581028</c:v>
                </c:pt>
                <c:pt idx="301">
                  <c:v>2811036.122539341</c:v>
                </c:pt>
                <c:pt idx="302">
                  <c:v>2810323.412516676</c:v>
                </c:pt>
                <c:pt idx="303">
                  <c:v>2810647.210401706</c:v>
                </c:pt>
                <c:pt idx="304">
                  <c:v>2810430.182658544</c:v>
                </c:pt>
                <c:pt idx="305">
                  <c:v>2810034.220630793</c:v>
                </c:pt>
                <c:pt idx="306">
                  <c:v>2809564.204304725</c:v>
                </c:pt>
                <c:pt idx="307">
                  <c:v>2809274.754936301</c:v>
                </c:pt>
                <c:pt idx="308">
                  <c:v>2808474.283183253</c:v>
                </c:pt>
                <c:pt idx="309">
                  <c:v>2808583.140754526</c:v>
                </c:pt>
                <c:pt idx="310">
                  <c:v>2807874.765114964</c:v>
                </c:pt>
                <c:pt idx="311">
                  <c:v>2807313.632754104</c:v>
                </c:pt>
                <c:pt idx="312">
                  <c:v>2807309.345262815</c:v>
                </c:pt>
                <c:pt idx="313">
                  <c:v>2807410.574677239</c:v>
                </c:pt>
                <c:pt idx="314">
                  <c:v>2806968.550625513</c:v>
                </c:pt>
                <c:pt idx="315">
                  <c:v>2807889.72915305</c:v>
                </c:pt>
                <c:pt idx="316">
                  <c:v>2808466.541648441</c:v>
                </c:pt>
                <c:pt idx="317">
                  <c:v>2806177.214612287</c:v>
                </c:pt>
                <c:pt idx="318">
                  <c:v>2805899.80489529</c:v>
                </c:pt>
                <c:pt idx="319">
                  <c:v>2806535.882071932</c:v>
                </c:pt>
                <c:pt idx="320">
                  <c:v>2805276.766205982</c:v>
                </c:pt>
                <c:pt idx="321">
                  <c:v>2805620.489992666</c:v>
                </c:pt>
                <c:pt idx="322">
                  <c:v>2805625.96177819</c:v>
                </c:pt>
                <c:pt idx="323">
                  <c:v>2805944.747763536</c:v>
                </c:pt>
                <c:pt idx="324">
                  <c:v>2805191.86875481</c:v>
                </c:pt>
                <c:pt idx="325">
                  <c:v>2804738.709766921</c:v>
                </c:pt>
                <c:pt idx="326">
                  <c:v>2803984.272774545</c:v>
                </c:pt>
                <c:pt idx="327">
                  <c:v>2803211.749125155</c:v>
                </c:pt>
                <c:pt idx="328">
                  <c:v>2803366.174075525</c:v>
                </c:pt>
                <c:pt idx="329">
                  <c:v>2803365.988880324</c:v>
                </c:pt>
                <c:pt idx="330">
                  <c:v>2803337.464145245</c:v>
                </c:pt>
                <c:pt idx="331">
                  <c:v>2802187.677408126</c:v>
                </c:pt>
                <c:pt idx="332">
                  <c:v>2803204.798094488</c:v>
                </c:pt>
                <c:pt idx="333">
                  <c:v>2802270.00439705</c:v>
                </c:pt>
                <c:pt idx="334">
                  <c:v>2802606.280629182</c:v>
                </c:pt>
                <c:pt idx="335">
                  <c:v>2802557.729588963</c:v>
                </c:pt>
                <c:pt idx="336">
                  <c:v>2803708.365357603</c:v>
                </c:pt>
                <c:pt idx="337">
                  <c:v>2803305.979438315</c:v>
                </c:pt>
                <c:pt idx="338">
                  <c:v>2803008.191551942</c:v>
                </c:pt>
                <c:pt idx="339">
                  <c:v>2803561.329297023</c:v>
                </c:pt>
                <c:pt idx="340">
                  <c:v>2802917.459954019</c:v>
                </c:pt>
                <c:pt idx="341">
                  <c:v>2803194.704719847</c:v>
                </c:pt>
                <c:pt idx="342">
                  <c:v>2802883.346897094</c:v>
                </c:pt>
                <c:pt idx="343">
                  <c:v>2802802.732873782</c:v>
                </c:pt>
                <c:pt idx="344">
                  <c:v>2803236.458265448</c:v>
                </c:pt>
                <c:pt idx="345">
                  <c:v>2803311.562958871</c:v>
                </c:pt>
                <c:pt idx="346">
                  <c:v>2803701.800621033</c:v>
                </c:pt>
                <c:pt idx="347">
                  <c:v>2803646.672566248</c:v>
                </c:pt>
                <c:pt idx="348">
                  <c:v>2803325.04965609</c:v>
                </c:pt>
                <c:pt idx="349">
                  <c:v>2803337.473436709</c:v>
                </c:pt>
                <c:pt idx="350">
                  <c:v>2803333.538139114</c:v>
                </c:pt>
                <c:pt idx="351">
                  <c:v>2803591.134407827</c:v>
                </c:pt>
                <c:pt idx="352">
                  <c:v>2803185.991289534</c:v>
                </c:pt>
                <c:pt idx="353">
                  <c:v>2803353.787763787</c:v>
                </c:pt>
                <c:pt idx="354">
                  <c:v>2803410.823261005</c:v>
                </c:pt>
                <c:pt idx="355">
                  <c:v>2802894.428780889</c:v>
                </c:pt>
                <c:pt idx="356">
                  <c:v>2802879.764789138</c:v>
                </c:pt>
                <c:pt idx="357">
                  <c:v>2802861.216806852</c:v>
                </c:pt>
                <c:pt idx="358">
                  <c:v>2803124.228182389</c:v>
                </c:pt>
                <c:pt idx="359">
                  <c:v>2802744.301752738</c:v>
                </c:pt>
                <c:pt idx="360">
                  <c:v>2802997.619649104</c:v>
                </c:pt>
                <c:pt idx="361">
                  <c:v>2801957.918073902</c:v>
                </c:pt>
                <c:pt idx="362">
                  <c:v>2802786.103256904</c:v>
                </c:pt>
                <c:pt idx="363">
                  <c:v>2802428.449767713</c:v>
                </c:pt>
                <c:pt idx="364">
                  <c:v>2802553.151965048</c:v>
                </c:pt>
                <c:pt idx="365">
                  <c:v>2802857.630066366</c:v>
                </c:pt>
                <c:pt idx="366">
                  <c:v>2802238.897812832</c:v>
                </c:pt>
                <c:pt idx="367">
                  <c:v>2802276.560230895</c:v>
                </c:pt>
                <c:pt idx="368">
                  <c:v>2802179.653560241</c:v>
                </c:pt>
                <c:pt idx="369">
                  <c:v>2802319.483580759</c:v>
                </c:pt>
                <c:pt idx="370">
                  <c:v>2802245.683048051</c:v>
                </c:pt>
                <c:pt idx="371">
                  <c:v>2802003.513645211</c:v>
                </c:pt>
                <c:pt idx="372">
                  <c:v>2802151.627555989</c:v>
                </c:pt>
                <c:pt idx="373">
                  <c:v>2801839.613066795</c:v>
                </c:pt>
                <c:pt idx="374">
                  <c:v>2802316.182090158</c:v>
                </c:pt>
                <c:pt idx="375">
                  <c:v>2802191.533716951</c:v>
                </c:pt>
                <c:pt idx="376">
                  <c:v>2802646.676326686</c:v>
                </c:pt>
                <c:pt idx="377">
                  <c:v>2801773.468882239</c:v>
                </c:pt>
                <c:pt idx="378">
                  <c:v>2801773.296355544</c:v>
                </c:pt>
                <c:pt idx="379">
                  <c:v>2802067.564681109</c:v>
                </c:pt>
                <c:pt idx="380">
                  <c:v>2801665.508116713</c:v>
                </c:pt>
                <c:pt idx="381">
                  <c:v>2802061.913874112</c:v>
                </c:pt>
                <c:pt idx="382">
                  <c:v>2801686.833144277</c:v>
                </c:pt>
                <c:pt idx="383">
                  <c:v>2801063.422010905</c:v>
                </c:pt>
                <c:pt idx="384">
                  <c:v>2801891.652390035</c:v>
                </c:pt>
                <c:pt idx="385">
                  <c:v>2801791.657764975</c:v>
                </c:pt>
                <c:pt idx="386">
                  <c:v>2801804.300868025</c:v>
                </c:pt>
                <c:pt idx="387">
                  <c:v>2801706.877166383</c:v>
                </c:pt>
                <c:pt idx="388">
                  <c:v>2801786.908917303</c:v>
                </c:pt>
                <c:pt idx="389">
                  <c:v>2801807.918759121</c:v>
                </c:pt>
                <c:pt idx="390">
                  <c:v>2801484.610016919</c:v>
                </c:pt>
                <c:pt idx="391">
                  <c:v>2801837.112729907</c:v>
                </c:pt>
                <c:pt idx="392">
                  <c:v>2801632.5679799</c:v>
                </c:pt>
                <c:pt idx="393">
                  <c:v>2801704.715225113</c:v>
                </c:pt>
                <c:pt idx="394">
                  <c:v>2801901.567885139</c:v>
                </c:pt>
                <c:pt idx="395">
                  <c:v>2801571.654461368</c:v>
                </c:pt>
                <c:pt idx="396">
                  <c:v>2801802.876380192</c:v>
                </c:pt>
                <c:pt idx="397">
                  <c:v>2801470.321576475</c:v>
                </c:pt>
                <c:pt idx="398">
                  <c:v>2801381.37221926</c:v>
                </c:pt>
                <c:pt idx="399">
                  <c:v>2801444.691754824</c:v>
                </c:pt>
                <c:pt idx="400">
                  <c:v>2801362.068174859</c:v>
                </c:pt>
                <c:pt idx="401">
                  <c:v>2801382.316363955</c:v>
                </c:pt>
                <c:pt idx="402">
                  <c:v>2801179.256049478</c:v>
                </c:pt>
                <c:pt idx="403">
                  <c:v>2801330.763792886</c:v>
                </c:pt>
                <c:pt idx="404">
                  <c:v>2801365.335778621</c:v>
                </c:pt>
                <c:pt idx="405">
                  <c:v>2801372.525000878</c:v>
                </c:pt>
                <c:pt idx="406">
                  <c:v>2801369.9567274</c:v>
                </c:pt>
                <c:pt idx="407">
                  <c:v>2801457.858687432</c:v>
                </c:pt>
                <c:pt idx="408">
                  <c:v>2801098.853553915</c:v>
                </c:pt>
                <c:pt idx="409">
                  <c:v>2801070.862257539</c:v>
                </c:pt>
                <c:pt idx="410">
                  <c:v>2801137.97228592</c:v>
                </c:pt>
                <c:pt idx="411">
                  <c:v>2801102.876932979</c:v>
                </c:pt>
                <c:pt idx="412">
                  <c:v>2801349.508177855</c:v>
                </c:pt>
                <c:pt idx="413">
                  <c:v>2800979.982016551</c:v>
                </c:pt>
                <c:pt idx="414">
                  <c:v>2800796.854494959</c:v>
                </c:pt>
                <c:pt idx="415">
                  <c:v>2801174.067517409</c:v>
                </c:pt>
                <c:pt idx="416">
                  <c:v>2801059.539757222</c:v>
                </c:pt>
                <c:pt idx="417">
                  <c:v>2801164.96971804</c:v>
                </c:pt>
                <c:pt idx="418">
                  <c:v>2801126.346637632</c:v>
                </c:pt>
                <c:pt idx="419">
                  <c:v>2801009.873696818</c:v>
                </c:pt>
                <c:pt idx="420">
                  <c:v>2801160.29915797</c:v>
                </c:pt>
                <c:pt idx="421">
                  <c:v>2801188.650781279</c:v>
                </c:pt>
                <c:pt idx="422">
                  <c:v>2801188.059845602</c:v>
                </c:pt>
                <c:pt idx="423">
                  <c:v>2801197.813575736</c:v>
                </c:pt>
                <c:pt idx="424">
                  <c:v>2801184.12161602</c:v>
                </c:pt>
                <c:pt idx="425">
                  <c:v>2801209.25692854</c:v>
                </c:pt>
                <c:pt idx="426">
                  <c:v>2801210.906487515</c:v>
                </c:pt>
                <c:pt idx="427">
                  <c:v>2801239.365357214</c:v>
                </c:pt>
                <c:pt idx="428">
                  <c:v>2801272.311327931</c:v>
                </c:pt>
                <c:pt idx="429">
                  <c:v>2801318.518360513</c:v>
                </c:pt>
                <c:pt idx="430">
                  <c:v>2801222.414122655</c:v>
                </c:pt>
                <c:pt idx="431">
                  <c:v>2801336.855742476</c:v>
                </c:pt>
                <c:pt idx="432">
                  <c:v>2801327.268897278</c:v>
                </c:pt>
                <c:pt idx="433">
                  <c:v>2801238.397128764</c:v>
                </c:pt>
                <c:pt idx="434">
                  <c:v>2801350.01988834</c:v>
                </c:pt>
                <c:pt idx="435">
                  <c:v>2801356.381894204</c:v>
                </c:pt>
                <c:pt idx="436">
                  <c:v>2801324.406741137</c:v>
                </c:pt>
                <c:pt idx="437">
                  <c:v>2801450.920869831</c:v>
                </c:pt>
                <c:pt idx="438">
                  <c:v>2801465.812234638</c:v>
                </c:pt>
                <c:pt idx="439">
                  <c:v>2801578.913817807</c:v>
                </c:pt>
                <c:pt idx="440">
                  <c:v>2801515.865253589</c:v>
                </c:pt>
                <c:pt idx="441">
                  <c:v>2801501.361798894</c:v>
                </c:pt>
                <c:pt idx="442">
                  <c:v>2801441.54751616</c:v>
                </c:pt>
                <c:pt idx="443">
                  <c:v>2801441.408029827</c:v>
                </c:pt>
                <c:pt idx="444">
                  <c:v>2801421.2505361</c:v>
                </c:pt>
                <c:pt idx="445">
                  <c:v>2801522.511195488</c:v>
                </c:pt>
                <c:pt idx="446">
                  <c:v>2801489.096519632</c:v>
                </c:pt>
                <c:pt idx="447">
                  <c:v>2801325.341314654</c:v>
                </c:pt>
                <c:pt idx="448">
                  <c:v>2801353.699977611</c:v>
                </c:pt>
                <c:pt idx="449">
                  <c:v>2801388.503702778</c:v>
                </c:pt>
                <c:pt idx="450">
                  <c:v>2801477.557111367</c:v>
                </c:pt>
                <c:pt idx="451">
                  <c:v>2801569.263721436</c:v>
                </c:pt>
                <c:pt idx="452">
                  <c:v>2801391.715228238</c:v>
                </c:pt>
                <c:pt idx="453">
                  <c:v>2801436.866262416</c:v>
                </c:pt>
                <c:pt idx="454">
                  <c:v>2801415.187659759</c:v>
                </c:pt>
                <c:pt idx="455">
                  <c:v>2801412.208188066</c:v>
                </c:pt>
                <c:pt idx="456">
                  <c:v>2801385.507730588</c:v>
                </c:pt>
                <c:pt idx="457">
                  <c:v>2801426.870720477</c:v>
                </c:pt>
                <c:pt idx="458">
                  <c:v>2801407.881305127</c:v>
                </c:pt>
                <c:pt idx="459">
                  <c:v>2801407.744546357</c:v>
                </c:pt>
                <c:pt idx="460">
                  <c:v>2801348.400779331</c:v>
                </c:pt>
                <c:pt idx="461">
                  <c:v>2801357.79309663</c:v>
                </c:pt>
                <c:pt idx="462">
                  <c:v>2801384.027652501</c:v>
                </c:pt>
                <c:pt idx="463">
                  <c:v>2801378.063348631</c:v>
                </c:pt>
                <c:pt idx="464">
                  <c:v>2801444.247898934</c:v>
                </c:pt>
                <c:pt idx="465">
                  <c:v>2801393.814851306</c:v>
                </c:pt>
                <c:pt idx="466">
                  <c:v>2801325.250205194</c:v>
                </c:pt>
                <c:pt idx="467">
                  <c:v>2801299.659593515</c:v>
                </c:pt>
                <c:pt idx="468">
                  <c:v>2801333.318104107</c:v>
                </c:pt>
                <c:pt idx="469">
                  <c:v>2801296.285235758</c:v>
                </c:pt>
                <c:pt idx="470">
                  <c:v>2801251.016267436</c:v>
                </c:pt>
                <c:pt idx="471">
                  <c:v>2801349.638104159</c:v>
                </c:pt>
                <c:pt idx="472">
                  <c:v>2801290.866581582</c:v>
                </c:pt>
                <c:pt idx="473">
                  <c:v>2801320.08740114</c:v>
                </c:pt>
                <c:pt idx="474">
                  <c:v>2801319.888215937</c:v>
                </c:pt>
                <c:pt idx="475">
                  <c:v>2801338.297804211</c:v>
                </c:pt>
                <c:pt idx="476">
                  <c:v>2801325.195830762</c:v>
                </c:pt>
                <c:pt idx="477">
                  <c:v>2801344.665419214</c:v>
                </c:pt>
                <c:pt idx="478">
                  <c:v>2801296.066387514</c:v>
                </c:pt>
                <c:pt idx="479">
                  <c:v>2801340.762638657</c:v>
                </c:pt>
                <c:pt idx="480">
                  <c:v>2801322.993682366</c:v>
                </c:pt>
                <c:pt idx="481">
                  <c:v>2801371.535198288</c:v>
                </c:pt>
                <c:pt idx="482">
                  <c:v>2801381.003752711</c:v>
                </c:pt>
                <c:pt idx="483">
                  <c:v>2801376.109216687</c:v>
                </c:pt>
                <c:pt idx="484">
                  <c:v>2801384.557015656</c:v>
                </c:pt>
                <c:pt idx="485">
                  <c:v>2801364.558429224</c:v>
                </c:pt>
                <c:pt idx="486">
                  <c:v>2801377.334578846</c:v>
                </c:pt>
                <c:pt idx="487">
                  <c:v>2801415.104532372</c:v>
                </c:pt>
                <c:pt idx="488">
                  <c:v>2801412.228759287</c:v>
                </c:pt>
                <c:pt idx="489">
                  <c:v>2801418.048262197</c:v>
                </c:pt>
                <c:pt idx="490">
                  <c:v>2801397.385998448</c:v>
                </c:pt>
                <c:pt idx="491">
                  <c:v>2801398.078529812</c:v>
                </c:pt>
                <c:pt idx="492">
                  <c:v>2801394.531618413</c:v>
                </c:pt>
                <c:pt idx="493">
                  <c:v>2801386.98282708</c:v>
                </c:pt>
                <c:pt idx="494">
                  <c:v>2801423.042730112</c:v>
                </c:pt>
                <c:pt idx="495">
                  <c:v>2801380.098856566</c:v>
                </c:pt>
                <c:pt idx="496">
                  <c:v>2801380.898202171</c:v>
                </c:pt>
                <c:pt idx="497">
                  <c:v>2801373.336640842</c:v>
                </c:pt>
                <c:pt idx="498">
                  <c:v>2801363.997324109</c:v>
                </c:pt>
                <c:pt idx="499">
                  <c:v>2801373.739954686</c:v>
                </c:pt>
                <c:pt idx="500">
                  <c:v>2801382.376820757</c:v>
                </c:pt>
                <c:pt idx="501">
                  <c:v>2801363.855968268</c:v>
                </c:pt>
                <c:pt idx="502">
                  <c:v>2801370.717290369</c:v>
                </c:pt>
                <c:pt idx="503">
                  <c:v>2801353.993550321</c:v>
                </c:pt>
                <c:pt idx="504">
                  <c:v>2801342.792646748</c:v>
                </c:pt>
                <c:pt idx="505">
                  <c:v>2801355.031568663</c:v>
                </c:pt>
                <c:pt idx="506">
                  <c:v>2801319.257637671</c:v>
                </c:pt>
                <c:pt idx="507">
                  <c:v>2801368.719610627</c:v>
                </c:pt>
                <c:pt idx="508">
                  <c:v>2801320.844445672</c:v>
                </c:pt>
                <c:pt idx="509">
                  <c:v>2801369.127101615</c:v>
                </c:pt>
                <c:pt idx="510">
                  <c:v>2801360.273531219</c:v>
                </c:pt>
                <c:pt idx="511">
                  <c:v>2801344.926938801</c:v>
                </c:pt>
                <c:pt idx="512">
                  <c:v>2801354.873180846</c:v>
                </c:pt>
                <c:pt idx="513">
                  <c:v>2801357.001763854</c:v>
                </c:pt>
                <c:pt idx="514">
                  <c:v>2801355.372617162</c:v>
                </c:pt>
                <c:pt idx="515">
                  <c:v>2801370.792908273</c:v>
                </c:pt>
                <c:pt idx="516">
                  <c:v>2801350.906057791</c:v>
                </c:pt>
                <c:pt idx="517">
                  <c:v>2801350.44805618</c:v>
                </c:pt>
                <c:pt idx="518">
                  <c:v>2801352.734581363</c:v>
                </c:pt>
                <c:pt idx="519">
                  <c:v>2801347.38889863</c:v>
                </c:pt>
                <c:pt idx="520">
                  <c:v>2801354.314682092</c:v>
                </c:pt>
                <c:pt idx="521">
                  <c:v>2801337.779512503</c:v>
                </c:pt>
                <c:pt idx="522">
                  <c:v>2801329.80321901</c:v>
                </c:pt>
                <c:pt idx="523">
                  <c:v>2801323.435978259</c:v>
                </c:pt>
                <c:pt idx="524">
                  <c:v>2801327.493969759</c:v>
                </c:pt>
                <c:pt idx="525">
                  <c:v>2801324.435003105</c:v>
                </c:pt>
                <c:pt idx="526">
                  <c:v>2801331.628724743</c:v>
                </c:pt>
                <c:pt idx="527">
                  <c:v>2801333.731389312</c:v>
                </c:pt>
                <c:pt idx="528">
                  <c:v>2801341.554410428</c:v>
                </c:pt>
                <c:pt idx="529">
                  <c:v>2801335.650677656</c:v>
                </c:pt>
                <c:pt idx="530">
                  <c:v>2801334.252799214</c:v>
                </c:pt>
                <c:pt idx="531">
                  <c:v>2801328.746071516</c:v>
                </c:pt>
                <c:pt idx="532">
                  <c:v>2801327.571635199</c:v>
                </c:pt>
                <c:pt idx="533">
                  <c:v>2801334.745762316</c:v>
                </c:pt>
                <c:pt idx="534">
                  <c:v>2801331.138110369</c:v>
                </c:pt>
                <c:pt idx="535">
                  <c:v>2801340.811625523</c:v>
                </c:pt>
                <c:pt idx="536">
                  <c:v>2801335.335597639</c:v>
                </c:pt>
                <c:pt idx="537">
                  <c:v>2801330.488149484</c:v>
                </c:pt>
                <c:pt idx="538">
                  <c:v>2801334.565555294</c:v>
                </c:pt>
                <c:pt idx="539">
                  <c:v>2801317.661931866</c:v>
                </c:pt>
                <c:pt idx="540">
                  <c:v>2801326.959661191</c:v>
                </c:pt>
                <c:pt idx="541">
                  <c:v>2801343.072953192</c:v>
                </c:pt>
                <c:pt idx="542">
                  <c:v>2801346.98392985</c:v>
                </c:pt>
                <c:pt idx="543">
                  <c:v>2801357.567896701</c:v>
                </c:pt>
                <c:pt idx="544">
                  <c:v>2801365.944475078</c:v>
                </c:pt>
                <c:pt idx="545">
                  <c:v>2801366.493121041</c:v>
                </c:pt>
                <c:pt idx="546">
                  <c:v>2801359.001927199</c:v>
                </c:pt>
                <c:pt idx="547">
                  <c:v>2801373.290134945</c:v>
                </c:pt>
                <c:pt idx="548">
                  <c:v>2801357.248095127</c:v>
                </c:pt>
                <c:pt idx="549">
                  <c:v>2801341.573835141</c:v>
                </c:pt>
                <c:pt idx="550">
                  <c:v>2801351.11988733</c:v>
                </c:pt>
                <c:pt idx="551">
                  <c:v>2801327.792228901</c:v>
                </c:pt>
                <c:pt idx="552">
                  <c:v>2801348.821261915</c:v>
                </c:pt>
                <c:pt idx="553">
                  <c:v>2801352.049199221</c:v>
                </c:pt>
                <c:pt idx="554">
                  <c:v>2801352.745948285</c:v>
                </c:pt>
                <c:pt idx="555">
                  <c:v>2801351.934346764</c:v>
                </c:pt>
                <c:pt idx="556">
                  <c:v>2801355.758545369</c:v>
                </c:pt>
                <c:pt idx="557">
                  <c:v>2801354.81378389</c:v>
                </c:pt>
                <c:pt idx="558">
                  <c:v>2801356.630869796</c:v>
                </c:pt>
                <c:pt idx="559">
                  <c:v>2801357.235967464</c:v>
                </c:pt>
                <c:pt idx="560">
                  <c:v>2801358.484943106</c:v>
                </c:pt>
                <c:pt idx="561">
                  <c:v>2801351.691990156</c:v>
                </c:pt>
                <c:pt idx="562">
                  <c:v>2801349.914882202</c:v>
                </c:pt>
                <c:pt idx="563">
                  <c:v>2801347.749315563</c:v>
                </c:pt>
                <c:pt idx="564">
                  <c:v>2801354.445963634</c:v>
                </c:pt>
                <c:pt idx="565">
                  <c:v>2801358.112227456</c:v>
                </c:pt>
                <c:pt idx="566">
                  <c:v>2801354.73500488</c:v>
                </c:pt>
                <c:pt idx="567">
                  <c:v>2801356.060276869</c:v>
                </c:pt>
                <c:pt idx="568">
                  <c:v>2801340.539030645</c:v>
                </c:pt>
                <c:pt idx="569">
                  <c:v>2801337.597229807</c:v>
                </c:pt>
                <c:pt idx="570">
                  <c:v>2801341.062875689</c:v>
                </c:pt>
                <c:pt idx="571">
                  <c:v>2801341.945301325</c:v>
                </c:pt>
                <c:pt idx="572">
                  <c:v>2801338.145990381</c:v>
                </c:pt>
                <c:pt idx="573">
                  <c:v>2801337.583452569</c:v>
                </c:pt>
                <c:pt idx="574">
                  <c:v>2801340.36345</c:v>
                </c:pt>
                <c:pt idx="575">
                  <c:v>2801340.295056111</c:v>
                </c:pt>
                <c:pt idx="576">
                  <c:v>2801342.405742305</c:v>
                </c:pt>
                <c:pt idx="577">
                  <c:v>2801340.515689729</c:v>
                </c:pt>
                <c:pt idx="578">
                  <c:v>2801333.549539704</c:v>
                </c:pt>
                <c:pt idx="579">
                  <c:v>2801338.884578213</c:v>
                </c:pt>
                <c:pt idx="580">
                  <c:v>2801347.226277728</c:v>
                </c:pt>
                <c:pt idx="581">
                  <c:v>2801341.13939426</c:v>
                </c:pt>
                <c:pt idx="582">
                  <c:v>2801339.87382877</c:v>
                </c:pt>
                <c:pt idx="583">
                  <c:v>2801339.10940311</c:v>
                </c:pt>
                <c:pt idx="584">
                  <c:v>2801334.547402262</c:v>
                </c:pt>
                <c:pt idx="585">
                  <c:v>2801344.249581596</c:v>
                </c:pt>
                <c:pt idx="586">
                  <c:v>2801341.40764669</c:v>
                </c:pt>
                <c:pt idx="587">
                  <c:v>2801339.229064493</c:v>
                </c:pt>
                <c:pt idx="588">
                  <c:v>2801341.688744766</c:v>
                </c:pt>
                <c:pt idx="589">
                  <c:v>2801348.261499621</c:v>
                </c:pt>
                <c:pt idx="590">
                  <c:v>2801340.676133464</c:v>
                </c:pt>
                <c:pt idx="591">
                  <c:v>2801338.924623567</c:v>
                </c:pt>
                <c:pt idx="592">
                  <c:v>2801340.275585367</c:v>
                </c:pt>
                <c:pt idx="593">
                  <c:v>2801337.412979827</c:v>
                </c:pt>
                <c:pt idx="594">
                  <c:v>2801340.933087097</c:v>
                </c:pt>
                <c:pt idx="595">
                  <c:v>2801340.391080276</c:v>
                </c:pt>
                <c:pt idx="596">
                  <c:v>2801338.090296254</c:v>
                </c:pt>
                <c:pt idx="597">
                  <c:v>2801340.504137861</c:v>
                </c:pt>
                <c:pt idx="598">
                  <c:v>2801339.890459783</c:v>
                </c:pt>
                <c:pt idx="599">
                  <c:v>2801338.600532619</c:v>
                </c:pt>
                <c:pt idx="600">
                  <c:v>2801337.424269342</c:v>
                </c:pt>
                <c:pt idx="601">
                  <c:v>2801339.183397025</c:v>
                </c:pt>
                <c:pt idx="602">
                  <c:v>2801343.349868059</c:v>
                </c:pt>
                <c:pt idx="603">
                  <c:v>2801339.145048962</c:v>
                </c:pt>
                <c:pt idx="604">
                  <c:v>2801337.396890083</c:v>
                </c:pt>
                <c:pt idx="605">
                  <c:v>2801335.657925863</c:v>
                </c:pt>
                <c:pt idx="606">
                  <c:v>2801341.147555786</c:v>
                </c:pt>
                <c:pt idx="607">
                  <c:v>2801340.188448539</c:v>
                </c:pt>
                <c:pt idx="608">
                  <c:v>2801336.583372263</c:v>
                </c:pt>
                <c:pt idx="609">
                  <c:v>2801339.571806779</c:v>
                </c:pt>
                <c:pt idx="610">
                  <c:v>2801339.611230992</c:v>
                </c:pt>
                <c:pt idx="611">
                  <c:v>2801339.497958825</c:v>
                </c:pt>
                <c:pt idx="612">
                  <c:v>2801341.522043786</c:v>
                </c:pt>
                <c:pt idx="613">
                  <c:v>2801339.730102384</c:v>
                </c:pt>
                <c:pt idx="614">
                  <c:v>2801340.010820875</c:v>
                </c:pt>
                <c:pt idx="615">
                  <c:v>2801337.661659285</c:v>
                </c:pt>
                <c:pt idx="616">
                  <c:v>2801337.835308877</c:v>
                </c:pt>
                <c:pt idx="617">
                  <c:v>2801337.274599453</c:v>
                </c:pt>
                <c:pt idx="618">
                  <c:v>2801338.334459834</c:v>
                </c:pt>
                <c:pt idx="619">
                  <c:v>2801338.401193752</c:v>
                </c:pt>
                <c:pt idx="620">
                  <c:v>2801338.226754642</c:v>
                </c:pt>
                <c:pt idx="621">
                  <c:v>2801338.709745594</c:v>
                </c:pt>
                <c:pt idx="622">
                  <c:v>2801339.26060708</c:v>
                </c:pt>
                <c:pt idx="623">
                  <c:v>2801338.125429314</c:v>
                </c:pt>
                <c:pt idx="624">
                  <c:v>2801338.72188555</c:v>
                </c:pt>
                <c:pt idx="625">
                  <c:v>2801339.858567065</c:v>
                </c:pt>
                <c:pt idx="626">
                  <c:v>2801341.602093873</c:v>
                </c:pt>
                <c:pt idx="627">
                  <c:v>2801337.272136808</c:v>
                </c:pt>
                <c:pt idx="628">
                  <c:v>2801339.607671673</c:v>
                </c:pt>
                <c:pt idx="629">
                  <c:v>2801339.130439008</c:v>
                </c:pt>
                <c:pt idx="630">
                  <c:v>2801340.199657544</c:v>
                </c:pt>
                <c:pt idx="631">
                  <c:v>2801339.528414405</c:v>
                </c:pt>
                <c:pt idx="632">
                  <c:v>2801339.526073444</c:v>
                </c:pt>
                <c:pt idx="633">
                  <c:v>2801341.043863507</c:v>
                </c:pt>
                <c:pt idx="634">
                  <c:v>2801340.15858463</c:v>
                </c:pt>
                <c:pt idx="635">
                  <c:v>2801340.060912867</c:v>
                </c:pt>
                <c:pt idx="636">
                  <c:v>2801340.307022831</c:v>
                </c:pt>
                <c:pt idx="637">
                  <c:v>2801340.393885675</c:v>
                </c:pt>
                <c:pt idx="638">
                  <c:v>2801340.368546877</c:v>
                </c:pt>
                <c:pt idx="639">
                  <c:v>2801339.759211662</c:v>
                </c:pt>
                <c:pt idx="640">
                  <c:v>2801340.403828127</c:v>
                </c:pt>
                <c:pt idx="641">
                  <c:v>2801339.929788637</c:v>
                </c:pt>
                <c:pt idx="642">
                  <c:v>2801339.688658959</c:v>
                </c:pt>
                <c:pt idx="643">
                  <c:v>2801339.143386186</c:v>
                </c:pt>
                <c:pt idx="644">
                  <c:v>2801338.48197222</c:v>
                </c:pt>
                <c:pt idx="645">
                  <c:v>2801338.410302682</c:v>
                </c:pt>
                <c:pt idx="646">
                  <c:v>2801340.24190112</c:v>
                </c:pt>
                <c:pt idx="647">
                  <c:v>2801341.607070125</c:v>
                </c:pt>
                <c:pt idx="648">
                  <c:v>2801339.206250193</c:v>
                </c:pt>
                <c:pt idx="649">
                  <c:v>2801337.789631524</c:v>
                </c:pt>
                <c:pt idx="650">
                  <c:v>2801338.475759701</c:v>
                </c:pt>
                <c:pt idx="651">
                  <c:v>2801337.828913969</c:v>
                </c:pt>
                <c:pt idx="652">
                  <c:v>2801338.368712663</c:v>
                </c:pt>
                <c:pt idx="653">
                  <c:v>2801338.724854828</c:v>
                </c:pt>
                <c:pt idx="654">
                  <c:v>2801338.253607276</c:v>
                </c:pt>
                <c:pt idx="655">
                  <c:v>2801338.638212906</c:v>
                </c:pt>
                <c:pt idx="656">
                  <c:v>2801338.358427692</c:v>
                </c:pt>
                <c:pt idx="657">
                  <c:v>2801337.768853653</c:v>
                </c:pt>
                <c:pt idx="658">
                  <c:v>2801338.526617059</c:v>
                </c:pt>
                <c:pt idx="659">
                  <c:v>2801338.525119123</c:v>
                </c:pt>
                <c:pt idx="660">
                  <c:v>2801338.807654236</c:v>
                </c:pt>
                <c:pt idx="661">
                  <c:v>2801338.879918149</c:v>
                </c:pt>
                <c:pt idx="662">
                  <c:v>2801338.341725965</c:v>
                </c:pt>
                <c:pt idx="663">
                  <c:v>2801338.788220235</c:v>
                </c:pt>
                <c:pt idx="664">
                  <c:v>2801338.448725536</c:v>
                </c:pt>
                <c:pt idx="665">
                  <c:v>2801338.298412896</c:v>
                </c:pt>
                <c:pt idx="666">
                  <c:v>2801338.344212373</c:v>
                </c:pt>
                <c:pt idx="667">
                  <c:v>2801338.075210175</c:v>
                </c:pt>
                <c:pt idx="668">
                  <c:v>2801338.985931328</c:v>
                </c:pt>
                <c:pt idx="669">
                  <c:v>2801339.052360614</c:v>
                </c:pt>
                <c:pt idx="670">
                  <c:v>2801337.968977726</c:v>
                </c:pt>
                <c:pt idx="671">
                  <c:v>2801337.930350783</c:v>
                </c:pt>
                <c:pt idx="672">
                  <c:v>2801338.360962266</c:v>
                </c:pt>
                <c:pt idx="673">
                  <c:v>2801338.08532667</c:v>
                </c:pt>
                <c:pt idx="674">
                  <c:v>2801338.699137692</c:v>
                </c:pt>
                <c:pt idx="675">
                  <c:v>2801339.386187027</c:v>
                </c:pt>
                <c:pt idx="676">
                  <c:v>2801338.168767354</c:v>
                </c:pt>
                <c:pt idx="677">
                  <c:v>2801338.689515989</c:v>
                </c:pt>
                <c:pt idx="678">
                  <c:v>2801338.572284462</c:v>
                </c:pt>
                <c:pt idx="679">
                  <c:v>2801338.709164326</c:v>
                </c:pt>
                <c:pt idx="680">
                  <c:v>2801337.35974307</c:v>
                </c:pt>
                <c:pt idx="681">
                  <c:v>2801338.52393966</c:v>
                </c:pt>
                <c:pt idx="682">
                  <c:v>2801338.385023257</c:v>
                </c:pt>
                <c:pt idx="683">
                  <c:v>2801338.906359496</c:v>
                </c:pt>
                <c:pt idx="684">
                  <c:v>2801338.923591105</c:v>
                </c:pt>
                <c:pt idx="685">
                  <c:v>2801339.282893522</c:v>
                </c:pt>
                <c:pt idx="686">
                  <c:v>2801338.932121914</c:v>
                </c:pt>
                <c:pt idx="687">
                  <c:v>2801338.809237852</c:v>
                </c:pt>
                <c:pt idx="688">
                  <c:v>2801338.906721025</c:v>
                </c:pt>
                <c:pt idx="689">
                  <c:v>2801338.866960924</c:v>
                </c:pt>
                <c:pt idx="690">
                  <c:v>2801339.291508184</c:v>
                </c:pt>
                <c:pt idx="691">
                  <c:v>2801339.17812665</c:v>
                </c:pt>
                <c:pt idx="692">
                  <c:v>2801338.986859047</c:v>
                </c:pt>
                <c:pt idx="693">
                  <c:v>2801338.857971476</c:v>
                </c:pt>
                <c:pt idx="694">
                  <c:v>2801338.876004068</c:v>
                </c:pt>
                <c:pt idx="695">
                  <c:v>2801338.39246076</c:v>
                </c:pt>
                <c:pt idx="696">
                  <c:v>2801338.331278444</c:v>
                </c:pt>
                <c:pt idx="697">
                  <c:v>2801338.128859292</c:v>
                </c:pt>
                <c:pt idx="698">
                  <c:v>2801337.540580255</c:v>
                </c:pt>
                <c:pt idx="699">
                  <c:v>2801337.690563729</c:v>
                </c:pt>
                <c:pt idx="700">
                  <c:v>2801337.880459087</c:v>
                </c:pt>
                <c:pt idx="701">
                  <c:v>2801337.833495357</c:v>
                </c:pt>
                <c:pt idx="702">
                  <c:v>2801337.296823471</c:v>
                </c:pt>
                <c:pt idx="703">
                  <c:v>2801337.943605011</c:v>
                </c:pt>
                <c:pt idx="704">
                  <c:v>2801337.299502652</c:v>
                </c:pt>
                <c:pt idx="705">
                  <c:v>2801337.97006239</c:v>
                </c:pt>
                <c:pt idx="706">
                  <c:v>2801337.91757704</c:v>
                </c:pt>
                <c:pt idx="707">
                  <c:v>2801337.727710471</c:v>
                </c:pt>
                <c:pt idx="708">
                  <c:v>2801337.658715351</c:v>
                </c:pt>
                <c:pt idx="709">
                  <c:v>2801337.959777987</c:v>
                </c:pt>
                <c:pt idx="710">
                  <c:v>2801337.884296938</c:v>
                </c:pt>
                <c:pt idx="711">
                  <c:v>2801337.607347881</c:v>
                </c:pt>
                <c:pt idx="712">
                  <c:v>2801338.259198619</c:v>
                </c:pt>
                <c:pt idx="713">
                  <c:v>2801337.963457228</c:v>
                </c:pt>
                <c:pt idx="714">
                  <c:v>2801338.258465097</c:v>
                </c:pt>
                <c:pt idx="715">
                  <c:v>2801337.920706999</c:v>
                </c:pt>
                <c:pt idx="716">
                  <c:v>2801337.986411497</c:v>
                </c:pt>
                <c:pt idx="717">
                  <c:v>2801338.173271801</c:v>
                </c:pt>
                <c:pt idx="718">
                  <c:v>2801338.070831916</c:v>
                </c:pt>
                <c:pt idx="719">
                  <c:v>2801338.000015383</c:v>
                </c:pt>
                <c:pt idx="720">
                  <c:v>2801338.059708456</c:v>
                </c:pt>
                <c:pt idx="721">
                  <c:v>2801337.957948247</c:v>
                </c:pt>
                <c:pt idx="722">
                  <c:v>2801338.063229187</c:v>
                </c:pt>
                <c:pt idx="723">
                  <c:v>2801337.994694174</c:v>
                </c:pt>
                <c:pt idx="724">
                  <c:v>2801337.864173897</c:v>
                </c:pt>
                <c:pt idx="725">
                  <c:v>2801337.757180797</c:v>
                </c:pt>
                <c:pt idx="726">
                  <c:v>2801337.707638974</c:v>
                </c:pt>
                <c:pt idx="727">
                  <c:v>2801337.771429009</c:v>
                </c:pt>
                <c:pt idx="728">
                  <c:v>2801337.71914405</c:v>
                </c:pt>
                <c:pt idx="729">
                  <c:v>2801337.597564871</c:v>
                </c:pt>
                <c:pt idx="730">
                  <c:v>2801337.566659892</c:v>
                </c:pt>
                <c:pt idx="731">
                  <c:v>2801337.654156681</c:v>
                </c:pt>
                <c:pt idx="732">
                  <c:v>2801337.400321053</c:v>
                </c:pt>
                <c:pt idx="733">
                  <c:v>2801337.796732217</c:v>
                </c:pt>
                <c:pt idx="734">
                  <c:v>2801337.414500541</c:v>
                </c:pt>
                <c:pt idx="735">
                  <c:v>2801337.725957104</c:v>
                </c:pt>
                <c:pt idx="736">
                  <c:v>2801337.768960773</c:v>
                </c:pt>
                <c:pt idx="737">
                  <c:v>2801337.626054973</c:v>
                </c:pt>
                <c:pt idx="738">
                  <c:v>2801337.652788744</c:v>
                </c:pt>
                <c:pt idx="739">
                  <c:v>2801337.651034737</c:v>
                </c:pt>
                <c:pt idx="740">
                  <c:v>2801337.718080178</c:v>
                </c:pt>
                <c:pt idx="741">
                  <c:v>2801337.711715262</c:v>
                </c:pt>
                <c:pt idx="742">
                  <c:v>2801338.028879344</c:v>
                </c:pt>
                <c:pt idx="743">
                  <c:v>2801337.65765319</c:v>
                </c:pt>
                <c:pt idx="744">
                  <c:v>2801337.60468127</c:v>
                </c:pt>
                <c:pt idx="745">
                  <c:v>2801337.758811581</c:v>
                </c:pt>
                <c:pt idx="746">
                  <c:v>2801337.705433004</c:v>
                </c:pt>
                <c:pt idx="747">
                  <c:v>2801337.623772604</c:v>
                </c:pt>
                <c:pt idx="748">
                  <c:v>2801337.687129565</c:v>
                </c:pt>
                <c:pt idx="749">
                  <c:v>2801337.704522455</c:v>
                </c:pt>
                <c:pt idx="750">
                  <c:v>2801337.329928766</c:v>
                </c:pt>
                <c:pt idx="751">
                  <c:v>2801337.46893738</c:v>
                </c:pt>
                <c:pt idx="752">
                  <c:v>2801337.235307035</c:v>
                </c:pt>
                <c:pt idx="753">
                  <c:v>2801337.12805608</c:v>
                </c:pt>
                <c:pt idx="754">
                  <c:v>2801336.890926151</c:v>
                </c:pt>
                <c:pt idx="755">
                  <c:v>2801337.002104296</c:v>
                </c:pt>
                <c:pt idx="756">
                  <c:v>2801337.237893008</c:v>
                </c:pt>
                <c:pt idx="757">
                  <c:v>2801337.12711465</c:v>
                </c:pt>
                <c:pt idx="758">
                  <c:v>2801337.068179293</c:v>
                </c:pt>
                <c:pt idx="759">
                  <c:v>2801337.219203068</c:v>
                </c:pt>
                <c:pt idx="760">
                  <c:v>2801337.354474709</c:v>
                </c:pt>
                <c:pt idx="761">
                  <c:v>2801337.217073102</c:v>
                </c:pt>
                <c:pt idx="762">
                  <c:v>2801336.982666393</c:v>
                </c:pt>
                <c:pt idx="763">
                  <c:v>2801336.994396575</c:v>
                </c:pt>
                <c:pt idx="764">
                  <c:v>2801336.955187497</c:v>
                </c:pt>
                <c:pt idx="765">
                  <c:v>2801336.971837883</c:v>
                </c:pt>
                <c:pt idx="766">
                  <c:v>2801337.116320826</c:v>
                </c:pt>
                <c:pt idx="767">
                  <c:v>2801337.008591055</c:v>
                </c:pt>
                <c:pt idx="768">
                  <c:v>2801337.01076452</c:v>
                </c:pt>
                <c:pt idx="769">
                  <c:v>2801337.077356744</c:v>
                </c:pt>
                <c:pt idx="770">
                  <c:v>2801336.946723947</c:v>
                </c:pt>
                <c:pt idx="771">
                  <c:v>2801336.908026712</c:v>
                </c:pt>
                <c:pt idx="772">
                  <c:v>2801336.919848509</c:v>
                </c:pt>
                <c:pt idx="773">
                  <c:v>2801336.992838436</c:v>
                </c:pt>
                <c:pt idx="774">
                  <c:v>2801336.979350345</c:v>
                </c:pt>
                <c:pt idx="775">
                  <c:v>2801337.038977829</c:v>
                </c:pt>
                <c:pt idx="776">
                  <c:v>2801337.058250166</c:v>
                </c:pt>
                <c:pt idx="777">
                  <c:v>2801337.079497254</c:v>
                </c:pt>
                <c:pt idx="778">
                  <c:v>2801337.066951575</c:v>
                </c:pt>
                <c:pt idx="779">
                  <c:v>2801336.933725597</c:v>
                </c:pt>
                <c:pt idx="780">
                  <c:v>2801337.084969433</c:v>
                </c:pt>
                <c:pt idx="781">
                  <c:v>2801337.149112404</c:v>
                </c:pt>
                <c:pt idx="782">
                  <c:v>2801337.141813052</c:v>
                </c:pt>
                <c:pt idx="783">
                  <c:v>2801337.171967741</c:v>
                </c:pt>
                <c:pt idx="784">
                  <c:v>2801337.210510416</c:v>
                </c:pt>
                <c:pt idx="785">
                  <c:v>2801337.123923237</c:v>
                </c:pt>
                <c:pt idx="786">
                  <c:v>2801337.26348601</c:v>
                </c:pt>
                <c:pt idx="787">
                  <c:v>2801337.246371093</c:v>
                </c:pt>
                <c:pt idx="788">
                  <c:v>2801337.389944872</c:v>
                </c:pt>
                <c:pt idx="789">
                  <c:v>2801337.362486436</c:v>
                </c:pt>
                <c:pt idx="790">
                  <c:v>2801337.308007552</c:v>
                </c:pt>
                <c:pt idx="791">
                  <c:v>2801337.308883576</c:v>
                </c:pt>
                <c:pt idx="792">
                  <c:v>2801337.320135049</c:v>
                </c:pt>
                <c:pt idx="793">
                  <c:v>2801337.340026058</c:v>
                </c:pt>
                <c:pt idx="794">
                  <c:v>2801337.353515419</c:v>
                </c:pt>
                <c:pt idx="795">
                  <c:v>2801337.311868749</c:v>
                </c:pt>
                <c:pt idx="796">
                  <c:v>2801337.306431028</c:v>
                </c:pt>
                <c:pt idx="797">
                  <c:v>2801337.249836452</c:v>
                </c:pt>
                <c:pt idx="798">
                  <c:v>2801337.245147887</c:v>
                </c:pt>
                <c:pt idx="799">
                  <c:v>2801337.275468503</c:v>
                </c:pt>
                <c:pt idx="800">
                  <c:v>2801337.226061488</c:v>
                </c:pt>
                <c:pt idx="801">
                  <c:v>2801337.241343091</c:v>
                </c:pt>
                <c:pt idx="802">
                  <c:v>2801337.264583676</c:v>
                </c:pt>
                <c:pt idx="803">
                  <c:v>2801337.285083795</c:v>
                </c:pt>
                <c:pt idx="804">
                  <c:v>2801337.2358144</c:v>
                </c:pt>
                <c:pt idx="805">
                  <c:v>2801337.267676827</c:v>
                </c:pt>
                <c:pt idx="806">
                  <c:v>2801337.386952838</c:v>
                </c:pt>
                <c:pt idx="807">
                  <c:v>2801337.242319749</c:v>
                </c:pt>
                <c:pt idx="808">
                  <c:v>2801337.213928059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12.21232859247656</c:v>
                </c:pt>
                <c:pt idx="2">
                  <c:v>3.639947265282144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12.34503196506311</c:v>
                </c:pt>
                <c:pt idx="2">
                  <c:v>3.545174548936084</c:v>
                </c:pt>
                <c:pt idx="3">
                  <c:v>0.03103738269517961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0.1327033725865452</c:v>
                </c:pt>
                <c:pt idx="2">
                  <c:v>12.11755587613051</c:v>
                </c:pt>
                <c:pt idx="3">
                  <c:v>3.670984647977325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6.180701577598025</c:v>
                </c:pt>
                <c:pt idx="2">
                  <c:v>7.146162506827467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6.211274314761517</c:v>
                </c:pt>
                <c:pt idx="2">
                  <c:v>7.052982396882212</c:v>
                </c:pt>
                <c:pt idx="3">
                  <c:v>0.130730171539972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0.03057273716349151</c:v>
                </c:pt>
                <c:pt idx="2">
                  <c:v>6.08752146765277</c:v>
                </c:pt>
                <c:pt idx="3">
                  <c:v>7.276892678367439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12.22223501916177</c:v>
                </c:pt>
                <c:pt idx="2">
                  <c:v>3.642665950626721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12.35296519070174</c:v>
                </c:pt>
                <c:pt idx="2">
                  <c:v>3.549300585873264</c:v>
                </c:pt>
                <c:pt idx="3">
                  <c:v>0.03057273716349151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0.130730171539972</c:v>
                </c:pt>
                <c:pt idx="2">
                  <c:v>12.12886965440831</c:v>
                </c:pt>
                <c:pt idx="3">
                  <c:v>3.673238687790214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6.180517849866245</c:v>
                </c:pt>
                <c:pt idx="2">
                  <c:v>7.147906237317644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6.210777050171333</c:v>
                </c:pt>
                <c:pt idx="2">
                  <c:v>7.055678334756408</c:v>
                </c:pt>
                <c:pt idx="3">
                  <c:v>0.1293980622189448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0.03025920030508837</c:v>
                </c:pt>
                <c:pt idx="2">
                  <c:v>6.088289947305009</c:v>
                </c:pt>
                <c:pt idx="3">
                  <c:v>7.277304299536587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12.22327618981012</c:v>
                </c:pt>
                <c:pt idx="2">
                  <c:v>3.642832780267591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12.35267425202907</c:v>
                </c:pt>
                <c:pt idx="2">
                  <c:v>3.550423382585814</c:v>
                </c:pt>
                <c:pt idx="3">
                  <c:v>0.03025920030508837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0.1293980622189448</c:v>
                </c:pt>
                <c:pt idx="2">
                  <c:v>12.13086679212835</c:v>
                </c:pt>
                <c:pt idx="3">
                  <c:v>3.673091980572682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6.185178516743375</c:v>
                </c:pt>
                <c:pt idx="2">
                  <c:v>7.154257465455707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6.215310352624099</c:v>
                </c:pt>
                <c:pt idx="2">
                  <c:v>7.062405977792933</c:v>
                </c:pt>
                <c:pt idx="3">
                  <c:v>0.1288575118104231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0.03013183588072458</c:v>
                </c:pt>
                <c:pt idx="2">
                  <c:v>6.093327029080601</c:v>
                </c:pt>
                <c:pt idx="3">
                  <c:v>7.283114977266131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12.2331678831917</c:v>
                </c:pt>
                <c:pt idx="2">
                  <c:v>3.645722572776828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12.36202539500212</c:v>
                </c:pt>
                <c:pt idx="2">
                  <c:v>3.55369124952486</c:v>
                </c:pt>
                <c:pt idx="3">
                  <c:v>0.03013183588072458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0.1288575118104231</c:v>
                </c:pt>
                <c:pt idx="2">
                  <c:v>12.14113655993973</c:v>
                </c:pt>
                <c:pt idx="3">
                  <c:v>3.675854408657552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6.194465882164447</c:v>
                </c:pt>
                <c:pt idx="2">
                  <c:v>7.164989487503646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6.224651202231882</c:v>
                </c:pt>
                <c:pt idx="2">
                  <c:v>7.072955196302075</c:v>
                </c:pt>
                <c:pt idx="3">
                  <c:v>0.1290860003367631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0.03018532006743457</c:v>
                </c:pt>
                <c:pt idx="2">
                  <c:v>6.102431590962877</c:v>
                </c:pt>
                <c:pt idx="3">
                  <c:v>7.294075487840407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12.25149844947588</c:v>
                </c:pt>
                <c:pt idx="2">
                  <c:v>3.651210103953714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12.38058444981264</c:v>
                </c:pt>
                <c:pt idx="2">
                  <c:v>3.558995621708094</c:v>
                </c:pt>
                <c:pt idx="3">
                  <c:v>0.03018532006743457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0.1290860003367631</c:v>
                </c:pt>
                <c:pt idx="2">
                  <c:v>12.15928396723026</c:v>
                </c:pt>
                <c:pt idx="3">
                  <c:v>3.681395424021148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6.198771874796988</c:v>
                </c:pt>
                <c:pt idx="2">
                  <c:v>7.168983647223305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6.229145449609724</c:v>
                </c:pt>
                <c:pt idx="2">
                  <c:v>7.076368075067492</c:v>
                </c:pt>
                <c:pt idx="3">
                  <c:v>0.1298864497105031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0.03037357481273589</c:v>
                </c:pt>
                <c:pt idx="2">
                  <c:v>6.106156302641175</c:v>
                </c:pt>
                <c:pt idx="3">
                  <c:v>7.298870096933809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13326198.03893467</c:v>
                </c:pt>
                <c:pt idx="1">
                  <c:v>72314343.98644353</c:v>
                </c:pt>
                <c:pt idx="2">
                  <c:v>71562269.64158162</c:v>
                </c:pt>
                <c:pt idx="3">
                  <c:v>70811407.13467947</c:v>
                </c:pt>
                <c:pt idx="4">
                  <c:v>70063449.69086571</c:v>
                </c:pt>
                <c:pt idx="5">
                  <c:v>69318003.16053292</c:v>
                </c:pt>
                <c:pt idx="6">
                  <c:v>68575185.97675151</c:v>
                </c:pt>
                <c:pt idx="7">
                  <c:v>67834554.60937887</c:v>
                </c:pt>
                <c:pt idx="8">
                  <c:v>67095390.00718118</c:v>
                </c:pt>
                <c:pt idx="9">
                  <c:v>66357298.13805442</c:v>
                </c:pt>
                <c:pt idx="10">
                  <c:v>65619476.0833519</c:v>
                </c:pt>
                <c:pt idx="11">
                  <c:v>64883094.98094728</c:v>
                </c:pt>
                <c:pt idx="12">
                  <c:v>64149279.18247419</c:v>
                </c:pt>
                <c:pt idx="13">
                  <c:v>63416994.30550341</c:v>
                </c:pt>
                <c:pt idx="14">
                  <c:v>62667659.06842314</c:v>
                </c:pt>
                <c:pt idx="15">
                  <c:v>61920297.50577833</c:v>
                </c:pt>
                <c:pt idx="16">
                  <c:v>61175725.43670029</c:v>
                </c:pt>
                <c:pt idx="17">
                  <c:v>60434965.16055238</c:v>
                </c:pt>
                <c:pt idx="18">
                  <c:v>59699356.68957097</c:v>
                </c:pt>
                <c:pt idx="19">
                  <c:v>40219663.54510212</c:v>
                </c:pt>
                <c:pt idx="20">
                  <c:v>33534616.31768695</c:v>
                </c:pt>
                <c:pt idx="21">
                  <c:v>31631013.75930347</c:v>
                </c:pt>
                <c:pt idx="22">
                  <c:v>30214436.4463833</c:v>
                </c:pt>
                <c:pt idx="23">
                  <c:v>30128684.49046028</c:v>
                </c:pt>
                <c:pt idx="24">
                  <c:v>29048877.97940607</c:v>
                </c:pt>
                <c:pt idx="25">
                  <c:v>28958439.85563188</c:v>
                </c:pt>
                <c:pt idx="26">
                  <c:v>28107637.66602774</c:v>
                </c:pt>
                <c:pt idx="27">
                  <c:v>28014647.14922849</c:v>
                </c:pt>
                <c:pt idx="28">
                  <c:v>27329719.6529603</c:v>
                </c:pt>
                <c:pt idx="29">
                  <c:v>27235419.99502521</c:v>
                </c:pt>
                <c:pt idx="30">
                  <c:v>26671012.58253288</c:v>
                </c:pt>
                <c:pt idx="31">
                  <c:v>26576276.27887102</c:v>
                </c:pt>
                <c:pt idx="32">
                  <c:v>26108429.5084818</c:v>
                </c:pt>
                <c:pt idx="33">
                  <c:v>26139941.05091349</c:v>
                </c:pt>
                <c:pt idx="34">
                  <c:v>26400868.54551568</c:v>
                </c:pt>
                <c:pt idx="35">
                  <c:v>26139973.9654215</c:v>
                </c:pt>
                <c:pt idx="36">
                  <c:v>26401246.86468689</c:v>
                </c:pt>
                <c:pt idx="37">
                  <c:v>26244077.90199127</c:v>
                </c:pt>
                <c:pt idx="38">
                  <c:v>24795927.98485918</c:v>
                </c:pt>
                <c:pt idx="39">
                  <c:v>23485850.8667212</c:v>
                </c:pt>
                <c:pt idx="40">
                  <c:v>22709654.0697202</c:v>
                </c:pt>
                <c:pt idx="41">
                  <c:v>22043660.06208472</c:v>
                </c:pt>
                <c:pt idx="42">
                  <c:v>21392382.38905948</c:v>
                </c:pt>
                <c:pt idx="43">
                  <c:v>21170174.54273678</c:v>
                </c:pt>
                <c:pt idx="44">
                  <c:v>21142979.75818737</c:v>
                </c:pt>
                <c:pt idx="45">
                  <c:v>20703974.42073553</c:v>
                </c:pt>
                <c:pt idx="46">
                  <c:v>20314805.82465126</c:v>
                </c:pt>
                <c:pt idx="47">
                  <c:v>20210910.37876046</c:v>
                </c:pt>
                <c:pt idx="48">
                  <c:v>20262085.04460582</c:v>
                </c:pt>
                <c:pt idx="49">
                  <c:v>19918813.74461371</c:v>
                </c:pt>
                <c:pt idx="50">
                  <c:v>19899531.54815957</c:v>
                </c:pt>
                <c:pt idx="51">
                  <c:v>19815173.43648292</c:v>
                </c:pt>
                <c:pt idx="52">
                  <c:v>19791473.43751553</c:v>
                </c:pt>
                <c:pt idx="53">
                  <c:v>19568856.5196375</c:v>
                </c:pt>
                <c:pt idx="54">
                  <c:v>19567703.54174184</c:v>
                </c:pt>
                <c:pt idx="55">
                  <c:v>19368078.54505136</c:v>
                </c:pt>
                <c:pt idx="56">
                  <c:v>19406871.77949975</c:v>
                </c:pt>
                <c:pt idx="57">
                  <c:v>19255479.15155329</c:v>
                </c:pt>
                <c:pt idx="58">
                  <c:v>19159369.59991244</c:v>
                </c:pt>
                <c:pt idx="59">
                  <c:v>18572805.45327418</c:v>
                </c:pt>
                <c:pt idx="60">
                  <c:v>18155974.59143469</c:v>
                </c:pt>
                <c:pt idx="61">
                  <c:v>17763773.59835766</c:v>
                </c:pt>
                <c:pt idx="62">
                  <c:v>17580586.53464536</c:v>
                </c:pt>
                <c:pt idx="63">
                  <c:v>17428836.72890695</c:v>
                </c:pt>
                <c:pt idx="64">
                  <c:v>17428645.21026086</c:v>
                </c:pt>
                <c:pt idx="65">
                  <c:v>17128975.17530565</c:v>
                </c:pt>
                <c:pt idx="66">
                  <c:v>16869608.42109552</c:v>
                </c:pt>
                <c:pt idx="67">
                  <c:v>16635736.31605588</c:v>
                </c:pt>
                <c:pt idx="68">
                  <c:v>16536872.99159584</c:v>
                </c:pt>
                <c:pt idx="69">
                  <c:v>16545447.18758195</c:v>
                </c:pt>
                <c:pt idx="70">
                  <c:v>16430628.70690853</c:v>
                </c:pt>
                <c:pt idx="71">
                  <c:v>16437187.50603954</c:v>
                </c:pt>
                <c:pt idx="72">
                  <c:v>16235311.80764055</c:v>
                </c:pt>
                <c:pt idx="73">
                  <c:v>16180507.88610918</c:v>
                </c:pt>
                <c:pt idx="74">
                  <c:v>16179966.73291666</c:v>
                </c:pt>
                <c:pt idx="75">
                  <c:v>16125655.23648428</c:v>
                </c:pt>
                <c:pt idx="76">
                  <c:v>16128635.1257854</c:v>
                </c:pt>
                <c:pt idx="77">
                  <c:v>15955975.25590608</c:v>
                </c:pt>
                <c:pt idx="78">
                  <c:v>15926701.96450088</c:v>
                </c:pt>
                <c:pt idx="79">
                  <c:v>15893251.15234896</c:v>
                </c:pt>
                <c:pt idx="80">
                  <c:v>15622419.41351616</c:v>
                </c:pt>
                <c:pt idx="81">
                  <c:v>15516814.44168957</c:v>
                </c:pt>
                <c:pt idx="82">
                  <c:v>15396943.20154074</c:v>
                </c:pt>
                <c:pt idx="83">
                  <c:v>15283467.25882838</c:v>
                </c:pt>
                <c:pt idx="84">
                  <c:v>15156193.53262843</c:v>
                </c:pt>
                <c:pt idx="85">
                  <c:v>14979317.25632934</c:v>
                </c:pt>
                <c:pt idx="86">
                  <c:v>14811042.8775739</c:v>
                </c:pt>
                <c:pt idx="87">
                  <c:v>14663823.65155325</c:v>
                </c:pt>
                <c:pt idx="88">
                  <c:v>14594217.52979869</c:v>
                </c:pt>
                <c:pt idx="89">
                  <c:v>14598419.31019741</c:v>
                </c:pt>
                <c:pt idx="90">
                  <c:v>14521352.38786501</c:v>
                </c:pt>
                <c:pt idx="91">
                  <c:v>14473874.6359593</c:v>
                </c:pt>
                <c:pt idx="92">
                  <c:v>14472818.82173248</c:v>
                </c:pt>
                <c:pt idx="93">
                  <c:v>14356761.52052017</c:v>
                </c:pt>
                <c:pt idx="94">
                  <c:v>14295757.891925</c:v>
                </c:pt>
                <c:pt idx="95">
                  <c:v>14300216.40672863</c:v>
                </c:pt>
                <c:pt idx="96">
                  <c:v>14167271.42261412</c:v>
                </c:pt>
                <c:pt idx="97">
                  <c:v>14084978.94684742</c:v>
                </c:pt>
                <c:pt idx="98">
                  <c:v>14048210.33338456</c:v>
                </c:pt>
                <c:pt idx="99">
                  <c:v>14053179.91264631</c:v>
                </c:pt>
                <c:pt idx="100">
                  <c:v>13916721.20125343</c:v>
                </c:pt>
                <c:pt idx="101">
                  <c:v>13844273.338359</c:v>
                </c:pt>
                <c:pt idx="102">
                  <c:v>13776727.03786245</c:v>
                </c:pt>
                <c:pt idx="103">
                  <c:v>13704236.68185947</c:v>
                </c:pt>
                <c:pt idx="104">
                  <c:v>13600747.53974299</c:v>
                </c:pt>
                <c:pt idx="105">
                  <c:v>13499581.63028211</c:v>
                </c:pt>
                <c:pt idx="106">
                  <c:v>13403260.66511823</c:v>
                </c:pt>
                <c:pt idx="107">
                  <c:v>13352846.65124816</c:v>
                </c:pt>
                <c:pt idx="108">
                  <c:v>13339940.43022805</c:v>
                </c:pt>
                <c:pt idx="109">
                  <c:v>13339969.75360458</c:v>
                </c:pt>
                <c:pt idx="110">
                  <c:v>13283269.83801513</c:v>
                </c:pt>
                <c:pt idx="111">
                  <c:v>13240412.96657212</c:v>
                </c:pt>
                <c:pt idx="112">
                  <c:v>13174582.680516</c:v>
                </c:pt>
                <c:pt idx="113">
                  <c:v>13139905.85853432</c:v>
                </c:pt>
                <c:pt idx="114">
                  <c:v>13142600.90045025</c:v>
                </c:pt>
                <c:pt idx="115">
                  <c:v>13061159.87794149</c:v>
                </c:pt>
                <c:pt idx="116">
                  <c:v>13011053.09810514</c:v>
                </c:pt>
                <c:pt idx="117">
                  <c:v>12987899.52547153</c:v>
                </c:pt>
                <c:pt idx="118">
                  <c:v>12987177.62485361</c:v>
                </c:pt>
                <c:pt idx="119">
                  <c:v>12907167.02689487</c:v>
                </c:pt>
                <c:pt idx="120">
                  <c:v>12862836.37823509</c:v>
                </c:pt>
                <c:pt idx="121">
                  <c:v>12822473.2185686</c:v>
                </c:pt>
                <c:pt idx="122">
                  <c:v>12778788.72085382</c:v>
                </c:pt>
                <c:pt idx="123">
                  <c:v>12716278.90696917</c:v>
                </c:pt>
                <c:pt idx="124">
                  <c:v>12652253.67668941</c:v>
                </c:pt>
                <c:pt idx="125">
                  <c:v>12588698.4281279</c:v>
                </c:pt>
                <c:pt idx="126">
                  <c:v>12552278.41701311</c:v>
                </c:pt>
                <c:pt idx="127">
                  <c:v>12539126.57228052</c:v>
                </c:pt>
                <c:pt idx="128">
                  <c:v>12539498.70225957</c:v>
                </c:pt>
                <c:pt idx="129">
                  <c:v>12498736.05603777</c:v>
                </c:pt>
                <c:pt idx="130">
                  <c:v>12469389.21459405</c:v>
                </c:pt>
                <c:pt idx="131">
                  <c:v>12424840.01549332</c:v>
                </c:pt>
                <c:pt idx="132">
                  <c:v>12400789.96416014</c:v>
                </c:pt>
                <c:pt idx="133">
                  <c:v>12366999.07885339</c:v>
                </c:pt>
                <c:pt idx="134">
                  <c:v>12318759.89549942</c:v>
                </c:pt>
                <c:pt idx="135">
                  <c:v>12284783.95212432</c:v>
                </c:pt>
                <c:pt idx="136">
                  <c:v>12269100.17470958</c:v>
                </c:pt>
                <c:pt idx="137">
                  <c:v>12269712.7817106</c:v>
                </c:pt>
                <c:pt idx="138">
                  <c:v>12219444.40029788</c:v>
                </c:pt>
                <c:pt idx="139">
                  <c:v>12206659.6022434</c:v>
                </c:pt>
                <c:pt idx="140">
                  <c:v>12206691.08389162</c:v>
                </c:pt>
                <c:pt idx="141">
                  <c:v>12172148.41900378</c:v>
                </c:pt>
                <c:pt idx="142">
                  <c:v>12145938.54311196</c:v>
                </c:pt>
                <c:pt idx="143">
                  <c:v>12107560.59732333</c:v>
                </c:pt>
                <c:pt idx="144">
                  <c:v>12066465.5674332</c:v>
                </c:pt>
                <c:pt idx="145">
                  <c:v>12024574.50006176</c:v>
                </c:pt>
                <c:pt idx="146">
                  <c:v>12008066.77645165</c:v>
                </c:pt>
                <c:pt idx="147">
                  <c:v>11997914.42528488</c:v>
                </c:pt>
                <c:pt idx="148">
                  <c:v>11998142.96433014</c:v>
                </c:pt>
                <c:pt idx="149">
                  <c:v>11967158.05308909</c:v>
                </c:pt>
                <c:pt idx="150">
                  <c:v>11943734.41518159</c:v>
                </c:pt>
                <c:pt idx="151">
                  <c:v>11910587.6481708</c:v>
                </c:pt>
                <c:pt idx="152">
                  <c:v>11891711.37334691</c:v>
                </c:pt>
                <c:pt idx="153">
                  <c:v>11866132.97019664</c:v>
                </c:pt>
                <c:pt idx="154">
                  <c:v>11832522.61806246</c:v>
                </c:pt>
                <c:pt idx="155">
                  <c:v>11808320.61799688</c:v>
                </c:pt>
                <c:pt idx="156">
                  <c:v>11797364.63109533</c:v>
                </c:pt>
                <c:pt idx="157">
                  <c:v>11798032.93717028</c:v>
                </c:pt>
                <c:pt idx="158">
                  <c:v>11770180.87713502</c:v>
                </c:pt>
                <c:pt idx="159">
                  <c:v>11756908.13266868</c:v>
                </c:pt>
                <c:pt idx="160">
                  <c:v>11736194.22257427</c:v>
                </c:pt>
                <c:pt idx="161">
                  <c:v>11719240.44658364</c:v>
                </c:pt>
                <c:pt idx="162">
                  <c:v>11694507.39304046</c:v>
                </c:pt>
                <c:pt idx="163">
                  <c:v>11667963.31717674</c:v>
                </c:pt>
                <c:pt idx="164">
                  <c:v>11640791.51961047</c:v>
                </c:pt>
                <c:pt idx="165">
                  <c:v>11628439.50818992</c:v>
                </c:pt>
                <c:pt idx="166">
                  <c:v>11617932.16821863</c:v>
                </c:pt>
                <c:pt idx="167">
                  <c:v>11611272.1405101</c:v>
                </c:pt>
                <c:pt idx="168">
                  <c:v>11611579.14520247</c:v>
                </c:pt>
                <c:pt idx="169">
                  <c:v>11590663.50547639</c:v>
                </c:pt>
                <c:pt idx="170">
                  <c:v>11575003.17441167</c:v>
                </c:pt>
                <c:pt idx="171">
                  <c:v>11553221.20997608</c:v>
                </c:pt>
                <c:pt idx="172">
                  <c:v>11535969.06845346</c:v>
                </c:pt>
                <c:pt idx="173">
                  <c:v>11513167.00510918</c:v>
                </c:pt>
                <c:pt idx="174">
                  <c:v>11496164.31459011</c:v>
                </c:pt>
                <c:pt idx="175">
                  <c:v>11488167.59268378</c:v>
                </c:pt>
                <c:pt idx="176">
                  <c:v>11488439.22960574</c:v>
                </c:pt>
                <c:pt idx="177">
                  <c:v>11469466.78821944</c:v>
                </c:pt>
                <c:pt idx="178">
                  <c:v>11460280.75130817</c:v>
                </c:pt>
                <c:pt idx="179">
                  <c:v>11446153.16290142</c:v>
                </c:pt>
                <c:pt idx="180">
                  <c:v>11434771.44270452</c:v>
                </c:pt>
                <c:pt idx="181">
                  <c:v>11418664.49647981</c:v>
                </c:pt>
                <c:pt idx="182">
                  <c:v>11401480.25153124</c:v>
                </c:pt>
                <c:pt idx="183">
                  <c:v>11383243.15500668</c:v>
                </c:pt>
                <c:pt idx="184">
                  <c:v>11377765.60058766</c:v>
                </c:pt>
                <c:pt idx="185">
                  <c:v>11377966.0729327</c:v>
                </c:pt>
                <c:pt idx="186">
                  <c:v>11366987.22198721</c:v>
                </c:pt>
                <c:pt idx="187">
                  <c:v>11359458.51563407</c:v>
                </c:pt>
                <c:pt idx="188">
                  <c:v>11346909.42511761</c:v>
                </c:pt>
                <c:pt idx="189">
                  <c:v>11336627.39147864</c:v>
                </c:pt>
                <c:pt idx="190">
                  <c:v>11322390.44569227</c:v>
                </c:pt>
                <c:pt idx="191">
                  <c:v>11311033.57872559</c:v>
                </c:pt>
                <c:pt idx="192">
                  <c:v>11295958.42030868</c:v>
                </c:pt>
                <c:pt idx="193">
                  <c:v>11284355.72585052</c:v>
                </c:pt>
                <c:pt idx="194">
                  <c:v>11279094.90907382</c:v>
                </c:pt>
                <c:pt idx="195">
                  <c:v>11279279.61917108</c:v>
                </c:pt>
                <c:pt idx="196">
                  <c:v>11266635.47253284</c:v>
                </c:pt>
                <c:pt idx="197">
                  <c:v>11260340.55842444</c:v>
                </c:pt>
                <c:pt idx="198">
                  <c:v>11251070.37991378</c:v>
                </c:pt>
                <c:pt idx="199">
                  <c:v>11243744.55228278</c:v>
                </c:pt>
                <c:pt idx="200">
                  <c:v>11233121.84620798</c:v>
                </c:pt>
                <c:pt idx="201">
                  <c:v>11221583.53392999</c:v>
                </c:pt>
                <c:pt idx="202">
                  <c:v>11209452.1763545</c:v>
                </c:pt>
                <c:pt idx="203">
                  <c:v>11206227.40742002</c:v>
                </c:pt>
                <c:pt idx="204">
                  <c:v>11206339.50010515</c:v>
                </c:pt>
                <c:pt idx="205">
                  <c:v>11202303.10289327</c:v>
                </c:pt>
                <c:pt idx="206">
                  <c:v>11202320.91737948</c:v>
                </c:pt>
                <c:pt idx="207">
                  <c:v>11193908.24041413</c:v>
                </c:pt>
                <c:pt idx="208">
                  <c:v>11185539.36497937</c:v>
                </c:pt>
                <c:pt idx="209">
                  <c:v>11178639.52717437</c:v>
                </c:pt>
                <c:pt idx="210">
                  <c:v>11169151.38607952</c:v>
                </c:pt>
                <c:pt idx="211">
                  <c:v>11161741.65120069</c:v>
                </c:pt>
                <c:pt idx="212">
                  <c:v>11151320.99670354</c:v>
                </c:pt>
                <c:pt idx="213">
                  <c:v>11147543.37836246</c:v>
                </c:pt>
                <c:pt idx="214">
                  <c:v>11141935.7461595</c:v>
                </c:pt>
                <c:pt idx="215">
                  <c:v>11134158.92015107</c:v>
                </c:pt>
                <c:pt idx="216">
                  <c:v>11129914.84395918</c:v>
                </c:pt>
                <c:pt idx="217">
                  <c:v>11123627.51037026</c:v>
                </c:pt>
                <c:pt idx="218">
                  <c:v>11118718.61911079</c:v>
                </c:pt>
                <c:pt idx="219">
                  <c:v>11111975.48333967</c:v>
                </c:pt>
                <c:pt idx="220">
                  <c:v>11104779.33950251</c:v>
                </c:pt>
                <c:pt idx="221">
                  <c:v>11096816.97186994</c:v>
                </c:pt>
                <c:pt idx="222">
                  <c:v>11093611.9469708</c:v>
                </c:pt>
                <c:pt idx="223">
                  <c:v>11091726.1157219</c:v>
                </c:pt>
                <c:pt idx="224">
                  <c:v>11091827.91053562</c:v>
                </c:pt>
                <c:pt idx="225">
                  <c:v>11089257.14014945</c:v>
                </c:pt>
                <c:pt idx="226">
                  <c:v>11089434.4356949</c:v>
                </c:pt>
                <c:pt idx="227">
                  <c:v>11083766.06749935</c:v>
                </c:pt>
                <c:pt idx="228">
                  <c:v>11078301.4221203</c:v>
                </c:pt>
                <c:pt idx="229">
                  <c:v>11073969.23501361</c:v>
                </c:pt>
                <c:pt idx="230">
                  <c:v>11068014.26982376</c:v>
                </c:pt>
                <c:pt idx="231">
                  <c:v>11063217.26474621</c:v>
                </c:pt>
                <c:pt idx="232">
                  <c:v>11057436.00703646</c:v>
                </c:pt>
                <c:pt idx="233">
                  <c:v>11053881.01252147</c:v>
                </c:pt>
                <c:pt idx="234">
                  <c:v>11048919.1322291</c:v>
                </c:pt>
                <c:pt idx="235">
                  <c:v>11046176.04194523</c:v>
                </c:pt>
                <c:pt idx="236">
                  <c:v>11042341.97643952</c:v>
                </c:pt>
                <c:pt idx="237">
                  <c:v>11039446.9337774</c:v>
                </c:pt>
                <c:pt idx="238">
                  <c:v>11035257.03696656</c:v>
                </c:pt>
                <c:pt idx="239">
                  <c:v>11030693.0643615</c:v>
                </c:pt>
                <c:pt idx="240">
                  <c:v>11025920.17908023</c:v>
                </c:pt>
                <c:pt idx="241">
                  <c:v>11025086.64670573</c:v>
                </c:pt>
                <c:pt idx="242">
                  <c:v>11025259.86273167</c:v>
                </c:pt>
                <c:pt idx="243">
                  <c:v>11022772.60956951</c:v>
                </c:pt>
                <c:pt idx="244">
                  <c:v>11021994.94948164</c:v>
                </c:pt>
                <c:pt idx="245">
                  <c:v>11022105.94992918</c:v>
                </c:pt>
                <c:pt idx="246">
                  <c:v>11019763.07444486</c:v>
                </c:pt>
                <c:pt idx="247">
                  <c:v>11016794.65228547</c:v>
                </c:pt>
                <c:pt idx="248">
                  <c:v>11013579.93704653</c:v>
                </c:pt>
                <c:pt idx="249">
                  <c:v>11010957.94765692</c:v>
                </c:pt>
                <c:pt idx="250">
                  <c:v>11007331.23928902</c:v>
                </c:pt>
                <c:pt idx="251">
                  <c:v>11004588.77102068</c:v>
                </c:pt>
                <c:pt idx="252">
                  <c:v>11001122.54210368</c:v>
                </c:pt>
                <c:pt idx="253">
                  <c:v>10998127.84765893</c:v>
                </c:pt>
                <c:pt idx="254">
                  <c:v>10996540.69525663</c:v>
                </c:pt>
                <c:pt idx="255">
                  <c:v>10994212.32169856</c:v>
                </c:pt>
                <c:pt idx="256">
                  <c:v>10992469.93873881</c:v>
                </c:pt>
                <c:pt idx="257">
                  <c:v>10990208.69674649</c:v>
                </c:pt>
                <c:pt idx="258">
                  <c:v>10987833.79949601</c:v>
                </c:pt>
                <c:pt idx="259">
                  <c:v>10984944.57457257</c:v>
                </c:pt>
                <c:pt idx="260">
                  <c:v>10984275.72621795</c:v>
                </c:pt>
                <c:pt idx="261">
                  <c:v>10984238.22937994</c:v>
                </c:pt>
                <c:pt idx="262">
                  <c:v>10983666.82260066</c:v>
                </c:pt>
                <c:pt idx="263">
                  <c:v>10983744.09604074</c:v>
                </c:pt>
                <c:pt idx="264">
                  <c:v>10982298.04920227</c:v>
                </c:pt>
                <c:pt idx="265">
                  <c:v>10981983.71710679</c:v>
                </c:pt>
                <c:pt idx="266">
                  <c:v>10982068.98621028</c:v>
                </c:pt>
                <c:pt idx="267">
                  <c:v>10980048.12710613</c:v>
                </c:pt>
                <c:pt idx="268">
                  <c:v>10978217.66274578</c:v>
                </c:pt>
                <c:pt idx="269">
                  <c:v>10976883.06136044</c:v>
                </c:pt>
                <c:pt idx="270">
                  <c:v>10974711.21981765</c:v>
                </c:pt>
                <c:pt idx="271">
                  <c:v>10972802.03286727</c:v>
                </c:pt>
                <c:pt idx="272">
                  <c:v>10971127.95517106</c:v>
                </c:pt>
                <c:pt idx="273">
                  <c:v>10970196.59112425</c:v>
                </c:pt>
                <c:pt idx="274">
                  <c:v>10968988.96642099</c:v>
                </c:pt>
                <c:pt idx="275">
                  <c:v>10968137.55975024</c:v>
                </c:pt>
                <c:pt idx="276">
                  <c:v>10966852.63578412</c:v>
                </c:pt>
                <c:pt idx="277">
                  <c:v>10965416.46059599</c:v>
                </c:pt>
                <c:pt idx="278">
                  <c:v>10963912.08031402</c:v>
                </c:pt>
                <c:pt idx="279">
                  <c:v>10963589.76531234</c:v>
                </c:pt>
                <c:pt idx="280">
                  <c:v>10963564.79789946</c:v>
                </c:pt>
                <c:pt idx="281">
                  <c:v>10963128.38691472</c:v>
                </c:pt>
                <c:pt idx="282">
                  <c:v>10963178.67660456</c:v>
                </c:pt>
                <c:pt idx="283">
                  <c:v>10962817.98419924</c:v>
                </c:pt>
                <c:pt idx="284">
                  <c:v>10962879.02017465</c:v>
                </c:pt>
                <c:pt idx="285">
                  <c:v>10961915.7586843</c:v>
                </c:pt>
                <c:pt idx="286">
                  <c:v>10961027.12414862</c:v>
                </c:pt>
                <c:pt idx="287">
                  <c:v>10960158.1920667</c:v>
                </c:pt>
                <c:pt idx="288">
                  <c:v>10959473.03286507</c:v>
                </c:pt>
                <c:pt idx="289">
                  <c:v>10958428.27263974</c:v>
                </c:pt>
                <c:pt idx="290">
                  <c:v>10957482.64743789</c:v>
                </c:pt>
                <c:pt idx="291">
                  <c:v>10956651.68954794</c:v>
                </c:pt>
                <c:pt idx="292">
                  <c:v>10956236.7676701</c:v>
                </c:pt>
                <c:pt idx="293">
                  <c:v>10956268.3532408</c:v>
                </c:pt>
                <c:pt idx="294">
                  <c:v>10955501.35624735</c:v>
                </c:pt>
                <c:pt idx="295">
                  <c:v>10955005.82609756</c:v>
                </c:pt>
                <c:pt idx="296">
                  <c:v>10954515.30528445</c:v>
                </c:pt>
                <c:pt idx="297">
                  <c:v>10953801.96857174</c:v>
                </c:pt>
                <c:pt idx="298">
                  <c:v>10953854.66777741</c:v>
                </c:pt>
                <c:pt idx="299">
                  <c:v>10953794.60363073</c:v>
                </c:pt>
                <c:pt idx="300">
                  <c:v>10953827.80009199</c:v>
                </c:pt>
                <c:pt idx="301">
                  <c:v>10953858.99177608</c:v>
                </c:pt>
                <c:pt idx="302">
                  <c:v>10953618.14611568</c:v>
                </c:pt>
                <c:pt idx="303">
                  <c:v>10953660.38353078</c:v>
                </c:pt>
                <c:pt idx="304">
                  <c:v>10953427.94694768</c:v>
                </c:pt>
                <c:pt idx="305">
                  <c:v>10953459.94791762</c:v>
                </c:pt>
                <c:pt idx="306">
                  <c:v>10952914.52536681</c:v>
                </c:pt>
                <c:pt idx="307">
                  <c:v>10952568.37749383</c:v>
                </c:pt>
                <c:pt idx="308">
                  <c:v>10952353.8816846</c:v>
                </c:pt>
                <c:pt idx="309">
                  <c:v>10952344.23853138</c:v>
                </c:pt>
                <c:pt idx="310">
                  <c:v>10951877.30970113</c:v>
                </c:pt>
                <c:pt idx="311">
                  <c:v>10951599.80462078</c:v>
                </c:pt>
                <c:pt idx="312">
                  <c:v>10951466.36128151</c:v>
                </c:pt>
                <c:pt idx="313">
                  <c:v>10951548.12353356</c:v>
                </c:pt>
                <c:pt idx="314">
                  <c:v>10951179.08306066</c:v>
                </c:pt>
                <c:pt idx="315">
                  <c:v>10951085.50354173</c:v>
                </c:pt>
                <c:pt idx="316">
                  <c:v>10951239.25933439</c:v>
                </c:pt>
                <c:pt idx="317">
                  <c:v>10950821.72136057</c:v>
                </c:pt>
                <c:pt idx="318">
                  <c:v>10950950.04102305</c:v>
                </c:pt>
                <c:pt idx="319">
                  <c:v>10950898.82835332</c:v>
                </c:pt>
                <c:pt idx="320">
                  <c:v>10950729.52381776</c:v>
                </c:pt>
                <c:pt idx="321">
                  <c:v>10950749.01355824</c:v>
                </c:pt>
                <c:pt idx="322">
                  <c:v>10950689.17476708</c:v>
                </c:pt>
                <c:pt idx="323">
                  <c:v>10950691.34601417</c:v>
                </c:pt>
                <c:pt idx="324">
                  <c:v>10950583.77299951</c:v>
                </c:pt>
                <c:pt idx="325">
                  <c:v>10950562.76982131</c:v>
                </c:pt>
                <c:pt idx="326">
                  <c:v>10950421.29305818</c:v>
                </c:pt>
                <c:pt idx="327">
                  <c:v>10950394.74028995</c:v>
                </c:pt>
                <c:pt idx="328">
                  <c:v>10950435.99543212</c:v>
                </c:pt>
                <c:pt idx="329">
                  <c:v>10950405.31502342</c:v>
                </c:pt>
                <c:pt idx="330">
                  <c:v>10950447.52723213</c:v>
                </c:pt>
                <c:pt idx="331">
                  <c:v>10950464.61579942</c:v>
                </c:pt>
                <c:pt idx="332">
                  <c:v>10950350.58518197</c:v>
                </c:pt>
                <c:pt idx="333">
                  <c:v>10950427.31596759</c:v>
                </c:pt>
                <c:pt idx="334">
                  <c:v>10950396.57643212</c:v>
                </c:pt>
                <c:pt idx="335">
                  <c:v>10950367.21136776</c:v>
                </c:pt>
                <c:pt idx="336">
                  <c:v>10950460.10500148</c:v>
                </c:pt>
                <c:pt idx="337">
                  <c:v>10950464.34686282</c:v>
                </c:pt>
                <c:pt idx="338">
                  <c:v>10950386.4333704</c:v>
                </c:pt>
                <c:pt idx="339">
                  <c:v>10950373.10033521</c:v>
                </c:pt>
                <c:pt idx="340">
                  <c:v>10950423.55033245</c:v>
                </c:pt>
                <c:pt idx="341">
                  <c:v>10950479.22162759</c:v>
                </c:pt>
                <c:pt idx="342">
                  <c:v>10950409.21305158</c:v>
                </c:pt>
                <c:pt idx="343">
                  <c:v>10950372.05524889</c:v>
                </c:pt>
                <c:pt idx="344">
                  <c:v>10950379.98100695</c:v>
                </c:pt>
                <c:pt idx="345">
                  <c:v>10950332.72838387</c:v>
                </c:pt>
                <c:pt idx="346">
                  <c:v>10950333.10178549</c:v>
                </c:pt>
                <c:pt idx="347">
                  <c:v>10950347.95999648</c:v>
                </c:pt>
                <c:pt idx="348">
                  <c:v>10950310.18837669</c:v>
                </c:pt>
                <c:pt idx="349">
                  <c:v>10950290.77684085</c:v>
                </c:pt>
                <c:pt idx="350">
                  <c:v>10950306.18089346</c:v>
                </c:pt>
                <c:pt idx="351">
                  <c:v>10950314.69185426</c:v>
                </c:pt>
                <c:pt idx="352">
                  <c:v>10950260.42950793</c:v>
                </c:pt>
                <c:pt idx="353">
                  <c:v>10950224.52256936</c:v>
                </c:pt>
                <c:pt idx="354">
                  <c:v>10950237.09741576</c:v>
                </c:pt>
                <c:pt idx="355">
                  <c:v>10950160.75773909</c:v>
                </c:pt>
                <c:pt idx="356">
                  <c:v>10950168.25343361</c:v>
                </c:pt>
                <c:pt idx="357">
                  <c:v>10950159.1153275</c:v>
                </c:pt>
                <c:pt idx="358">
                  <c:v>10950175.2607456</c:v>
                </c:pt>
                <c:pt idx="359">
                  <c:v>10950179.68410901</c:v>
                </c:pt>
                <c:pt idx="360">
                  <c:v>10950160.67604364</c:v>
                </c:pt>
                <c:pt idx="361">
                  <c:v>10950161.11094848</c:v>
                </c:pt>
                <c:pt idx="362">
                  <c:v>10950157.24662393</c:v>
                </c:pt>
                <c:pt idx="363">
                  <c:v>10950138.07506271</c:v>
                </c:pt>
                <c:pt idx="364">
                  <c:v>10950160.83050028</c:v>
                </c:pt>
                <c:pt idx="365">
                  <c:v>10950165.23747468</c:v>
                </c:pt>
                <c:pt idx="366">
                  <c:v>10950160.92807268</c:v>
                </c:pt>
                <c:pt idx="367">
                  <c:v>10950121.19409181</c:v>
                </c:pt>
                <c:pt idx="368">
                  <c:v>10950109.20920908</c:v>
                </c:pt>
                <c:pt idx="369">
                  <c:v>10950108.82792794</c:v>
                </c:pt>
                <c:pt idx="370">
                  <c:v>10950105.44736759</c:v>
                </c:pt>
                <c:pt idx="371">
                  <c:v>10950117.00991689</c:v>
                </c:pt>
                <c:pt idx="372">
                  <c:v>10950109.10936205</c:v>
                </c:pt>
                <c:pt idx="373">
                  <c:v>10950135.87678899</c:v>
                </c:pt>
                <c:pt idx="374">
                  <c:v>10950119.90114346</c:v>
                </c:pt>
                <c:pt idx="375">
                  <c:v>10950120.51472706</c:v>
                </c:pt>
                <c:pt idx="376">
                  <c:v>10950127.09122151</c:v>
                </c:pt>
                <c:pt idx="377">
                  <c:v>10950080.23460296</c:v>
                </c:pt>
                <c:pt idx="378">
                  <c:v>10950092.70625189</c:v>
                </c:pt>
                <c:pt idx="379">
                  <c:v>10950106.23930346</c:v>
                </c:pt>
                <c:pt idx="380">
                  <c:v>10950100.62793678</c:v>
                </c:pt>
                <c:pt idx="381">
                  <c:v>10950097.59209166</c:v>
                </c:pt>
                <c:pt idx="382">
                  <c:v>10950083.72376282</c:v>
                </c:pt>
                <c:pt idx="383">
                  <c:v>10950107.54693654</c:v>
                </c:pt>
                <c:pt idx="384">
                  <c:v>10950087.04961283</c:v>
                </c:pt>
                <c:pt idx="385">
                  <c:v>10950087.79942458</c:v>
                </c:pt>
                <c:pt idx="386">
                  <c:v>10950083.94898254</c:v>
                </c:pt>
                <c:pt idx="387">
                  <c:v>10950094.07615609</c:v>
                </c:pt>
                <c:pt idx="388">
                  <c:v>10950086.67534966</c:v>
                </c:pt>
                <c:pt idx="389">
                  <c:v>10950086.83210107</c:v>
                </c:pt>
                <c:pt idx="390">
                  <c:v>10950082.61289623</c:v>
                </c:pt>
                <c:pt idx="391">
                  <c:v>10950085.48402843</c:v>
                </c:pt>
                <c:pt idx="392">
                  <c:v>10950073.18035802</c:v>
                </c:pt>
                <c:pt idx="393">
                  <c:v>10950075.24431012</c:v>
                </c:pt>
                <c:pt idx="394">
                  <c:v>10950086.03365752</c:v>
                </c:pt>
                <c:pt idx="395">
                  <c:v>10950073.33245192</c:v>
                </c:pt>
                <c:pt idx="396">
                  <c:v>10950074.31989087</c:v>
                </c:pt>
                <c:pt idx="397">
                  <c:v>10950076.14545491</c:v>
                </c:pt>
                <c:pt idx="398">
                  <c:v>10950071.47071122</c:v>
                </c:pt>
                <c:pt idx="399">
                  <c:v>10950073.2076528</c:v>
                </c:pt>
                <c:pt idx="400">
                  <c:v>10950065.36033212</c:v>
                </c:pt>
                <c:pt idx="401">
                  <c:v>10950060.5595032</c:v>
                </c:pt>
                <c:pt idx="402">
                  <c:v>10950066.88696264</c:v>
                </c:pt>
                <c:pt idx="403">
                  <c:v>10950061.97229144</c:v>
                </c:pt>
                <c:pt idx="404">
                  <c:v>10950066.19646384</c:v>
                </c:pt>
                <c:pt idx="405">
                  <c:v>10950062.9971714</c:v>
                </c:pt>
                <c:pt idx="406">
                  <c:v>10950062.45396146</c:v>
                </c:pt>
                <c:pt idx="407">
                  <c:v>10950061.89996554</c:v>
                </c:pt>
                <c:pt idx="408">
                  <c:v>10950059.32781771</c:v>
                </c:pt>
                <c:pt idx="409">
                  <c:v>10950060.77239861</c:v>
                </c:pt>
                <c:pt idx="410">
                  <c:v>10950068.68298301</c:v>
                </c:pt>
                <c:pt idx="411">
                  <c:v>10950061.68843062</c:v>
                </c:pt>
                <c:pt idx="412">
                  <c:v>10950064.24177737</c:v>
                </c:pt>
                <c:pt idx="413">
                  <c:v>10950062.24057622</c:v>
                </c:pt>
                <c:pt idx="414">
                  <c:v>10950065.46712468</c:v>
                </c:pt>
                <c:pt idx="415">
                  <c:v>10950060.09518288</c:v>
                </c:pt>
                <c:pt idx="416">
                  <c:v>10950066.83818595</c:v>
                </c:pt>
                <c:pt idx="417">
                  <c:v>10950060.46551778</c:v>
                </c:pt>
                <c:pt idx="418">
                  <c:v>10950060.90259642</c:v>
                </c:pt>
                <c:pt idx="419">
                  <c:v>10950061.87473157</c:v>
                </c:pt>
                <c:pt idx="420">
                  <c:v>10950059.1238689</c:v>
                </c:pt>
                <c:pt idx="421">
                  <c:v>10950058.03560922</c:v>
                </c:pt>
                <c:pt idx="422">
                  <c:v>10950059.82269717</c:v>
                </c:pt>
                <c:pt idx="423">
                  <c:v>10950058.20188529</c:v>
                </c:pt>
                <c:pt idx="424">
                  <c:v>10950058.81943897</c:v>
                </c:pt>
                <c:pt idx="425">
                  <c:v>10950060.57834173</c:v>
                </c:pt>
                <c:pt idx="426">
                  <c:v>10950058.89480778</c:v>
                </c:pt>
                <c:pt idx="427">
                  <c:v>10950059.01923054</c:v>
                </c:pt>
                <c:pt idx="428">
                  <c:v>10950057.02199955</c:v>
                </c:pt>
                <c:pt idx="429">
                  <c:v>10950056.49297829</c:v>
                </c:pt>
                <c:pt idx="430">
                  <c:v>10950057.14353881</c:v>
                </c:pt>
                <c:pt idx="431">
                  <c:v>10950055.22333903</c:v>
                </c:pt>
                <c:pt idx="432">
                  <c:v>10950055.83043292</c:v>
                </c:pt>
                <c:pt idx="433">
                  <c:v>10950056.49878535</c:v>
                </c:pt>
                <c:pt idx="434">
                  <c:v>10950055.94086932</c:v>
                </c:pt>
                <c:pt idx="435">
                  <c:v>10950055.89064002</c:v>
                </c:pt>
                <c:pt idx="436">
                  <c:v>10950055.88204722</c:v>
                </c:pt>
                <c:pt idx="437">
                  <c:v>10950055.1133776</c:v>
                </c:pt>
                <c:pt idx="438">
                  <c:v>10950055.62630927</c:v>
                </c:pt>
                <c:pt idx="439">
                  <c:v>10950056.33389433</c:v>
                </c:pt>
                <c:pt idx="440">
                  <c:v>10950055.88636108</c:v>
                </c:pt>
                <c:pt idx="441">
                  <c:v>10950055.6699591</c:v>
                </c:pt>
                <c:pt idx="442">
                  <c:v>10950056.060079</c:v>
                </c:pt>
                <c:pt idx="443">
                  <c:v>10950055.0969098</c:v>
                </c:pt>
                <c:pt idx="444">
                  <c:v>10950055.73193814</c:v>
                </c:pt>
                <c:pt idx="445">
                  <c:v>10950057.51275893</c:v>
                </c:pt>
                <c:pt idx="446">
                  <c:v>10950055.47655398</c:v>
                </c:pt>
                <c:pt idx="447">
                  <c:v>10950056.64420374</c:v>
                </c:pt>
                <c:pt idx="448">
                  <c:v>10950055.43633655</c:v>
                </c:pt>
                <c:pt idx="449">
                  <c:v>10950056.72107718</c:v>
                </c:pt>
                <c:pt idx="450">
                  <c:v>10950055.18964564</c:v>
                </c:pt>
                <c:pt idx="451">
                  <c:v>10950057.34883595</c:v>
                </c:pt>
                <c:pt idx="452">
                  <c:v>10950055.12818267</c:v>
                </c:pt>
                <c:pt idx="453">
                  <c:v>10950055.06665064</c:v>
                </c:pt>
                <c:pt idx="454">
                  <c:v>10950054.69708271</c:v>
                </c:pt>
                <c:pt idx="455">
                  <c:v>10950055.13314814</c:v>
                </c:pt>
                <c:pt idx="456">
                  <c:v>10950055.46572724</c:v>
                </c:pt>
                <c:pt idx="457">
                  <c:v>10950054.87115925</c:v>
                </c:pt>
                <c:pt idx="458">
                  <c:v>10950054.91414608</c:v>
                </c:pt>
                <c:pt idx="459">
                  <c:v>10950055.14061718</c:v>
                </c:pt>
                <c:pt idx="460">
                  <c:v>10950054.30683389</c:v>
                </c:pt>
                <c:pt idx="461">
                  <c:v>10950054.67115943</c:v>
                </c:pt>
                <c:pt idx="462">
                  <c:v>10950054.02146404</c:v>
                </c:pt>
                <c:pt idx="463">
                  <c:v>10950054.16493707</c:v>
                </c:pt>
                <c:pt idx="464">
                  <c:v>10950054.04112271</c:v>
                </c:pt>
                <c:pt idx="465">
                  <c:v>10950054.14709162</c:v>
                </c:pt>
                <c:pt idx="466">
                  <c:v>10950053.76779304</c:v>
                </c:pt>
                <c:pt idx="467">
                  <c:v>10950053.95569427</c:v>
                </c:pt>
                <c:pt idx="468">
                  <c:v>10950053.93379335</c:v>
                </c:pt>
                <c:pt idx="469">
                  <c:v>10950053.88556388</c:v>
                </c:pt>
                <c:pt idx="470">
                  <c:v>10950053.8940738</c:v>
                </c:pt>
                <c:pt idx="471">
                  <c:v>10950054.05506945</c:v>
                </c:pt>
                <c:pt idx="472">
                  <c:v>10950054.07609318</c:v>
                </c:pt>
                <c:pt idx="473">
                  <c:v>10950053.9379334</c:v>
                </c:pt>
                <c:pt idx="474">
                  <c:v>10950053.83030603</c:v>
                </c:pt>
                <c:pt idx="475">
                  <c:v>10950053.70581743</c:v>
                </c:pt>
                <c:pt idx="476">
                  <c:v>10950054.24029552</c:v>
                </c:pt>
                <c:pt idx="477">
                  <c:v>10950053.82008496</c:v>
                </c:pt>
                <c:pt idx="478">
                  <c:v>10950054.20477615</c:v>
                </c:pt>
                <c:pt idx="479">
                  <c:v>10950053.94000234</c:v>
                </c:pt>
                <c:pt idx="480">
                  <c:v>10950053.96888287</c:v>
                </c:pt>
                <c:pt idx="481">
                  <c:v>10950053.65598328</c:v>
                </c:pt>
                <c:pt idx="482">
                  <c:v>10950053.74795983</c:v>
                </c:pt>
                <c:pt idx="483">
                  <c:v>10950053.71993631</c:v>
                </c:pt>
                <c:pt idx="484">
                  <c:v>10950053.57505251</c:v>
                </c:pt>
                <c:pt idx="485">
                  <c:v>10950053.65114585</c:v>
                </c:pt>
                <c:pt idx="486">
                  <c:v>10950053.61288876</c:v>
                </c:pt>
                <c:pt idx="487">
                  <c:v>10950053.53307864</c:v>
                </c:pt>
                <c:pt idx="488">
                  <c:v>10950053.67842393</c:v>
                </c:pt>
                <c:pt idx="489">
                  <c:v>10950053.71504176</c:v>
                </c:pt>
                <c:pt idx="490">
                  <c:v>10950053.45977766</c:v>
                </c:pt>
                <c:pt idx="491">
                  <c:v>10950053.44170146</c:v>
                </c:pt>
                <c:pt idx="492">
                  <c:v>10950053.49883752</c:v>
                </c:pt>
                <c:pt idx="493">
                  <c:v>10950053.31808835</c:v>
                </c:pt>
                <c:pt idx="494">
                  <c:v>10950053.43303971</c:v>
                </c:pt>
                <c:pt idx="495">
                  <c:v>10950053.34485477</c:v>
                </c:pt>
                <c:pt idx="496">
                  <c:v>10950053.34674219</c:v>
                </c:pt>
                <c:pt idx="497">
                  <c:v>10950053.30248962</c:v>
                </c:pt>
                <c:pt idx="498">
                  <c:v>10950053.3330557</c:v>
                </c:pt>
                <c:pt idx="499">
                  <c:v>10950053.33820803</c:v>
                </c:pt>
                <c:pt idx="500">
                  <c:v>10950053.29627896</c:v>
                </c:pt>
                <c:pt idx="501">
                  <c:v>10950053.27747635</c:v>
                </c:pt>
                <c:pt idx="502">
                  <c:v>10950053.37768528</c:v>
                </c:pt>
                <c:pt idx="503">
                  <c:v>10950053.27538949</c:v>
                </c:pt>
                <c:pt idx="504">
                  <c:v>10950053.31053784</c:v>
                </c:pt>
                <c:pt idx="505">
                  <c:v>10950053.31618189</c:v>
                </c:pt>
                <c:pt idx="506">
                  <c:v>10950053.38213187</c:v>
                </c:pt>
                <c:pt idx="507">
                  <c:v>10950053.35299836</c:v>
                </c:pt>
                <c:pt idx="508">
                  <c:v>10950053.42065855</c:v>
                </c:pt>
                <c:pt idx="509">
                  <c:v>10950053.30440417</c:v>
                </c:pt>
                <c:pt idx="510">
                  <c:v>10950053.32455884</c:v>
                </c:pt>
                <c:pt idx="511">
                  <c:v>10950053.29530327</c:v>
                </c:pt>
                <c:pt idx="512">
                  <c:v>10950053.30607998</c:v>
                </c:pt>
                <c:pt idx="513">
                  <c:v>10950053.28205282</c:v>
                </c:pt>
                <c:pt idx="514">
                  <c:v>10950053.29747258</c:v>
                </c:pt>
                <c:pt idx="515">
                  <c:v>10950053.28110982</c:v>
                </c:pt>
                <c:pt idx="516">
                  <c:v>10950053.26690694</c:v>
                </c:pt>
                <c:pt idx="517">
                  <c:v>10950053.25123852</c:v>
                </c:pt>
                <c:pt idx="518">
                  <c:v>10950053.28371712</c:v>
                </c:pt>
                <c:pt idx="519">
                  <c:v>10950053.25865671</c:v>
                </c:pt>
                <c:pt idx="520">
                  <c:v>10950053.24788645</c:v>
                </c:pt>
                <c:pt idx="521">
                  <c:v>10950053.23974861</c:v>
                </c:pt>
                <c:pt idx="522">
                  <c:v>10950053.25046188</c:v>
                </c:pt>
                <c:pt idx="523">
                  <c:v>10950053.21575358</c:v>
                </c:pt>
                <c:pt idx="524">
                  <c:v>10950053.24573945</c:v>
                </c:pt>
                <c:pt idx="525">
                  <c:v>10950053.2227246</c:v>
                </c:pt>
                <c:pt idx="526">
                  <c:v>10950053.21435202</c:v>
                </c:pt>
                <c:pt idx="527">
                  <c:v>10950053.21336272</c:v>
                </c:pt>
                <c:pt idx="528">
                  <c:v>10950053.22356139</c:v>
                </c:pt>
                <c:pt idx="529">
                  <c:v>10950053.20583611</c:v>
                </c:pt>
                <c:pt idx="530">
                  <c:v>10950053.22322576</c:v>
                </c:pt>
                <c:pt idx="531">
                  <c:v>10950053.22192463</c:v>
                </c:pt>
                <c:pt idx="532">
                  <c:v>10950053.2128486</c:v>
                </c:pt>
                <c:pt idx="533">
                  <c:v>10950053.21730138</c:v>
                </c:pt>
                <c:pt idx="534">
                  <c:v>10950053.225839</c:v>
                </c:pt>
                <c:pt idx="535">
                  <c:v>10950053.21827585</c:v>
                </c:pt>
                <c:pt idx="536">
                  <c:v>10950053.2001623</c:v>
                </c:pt>
                <c:pt idx="537">
                  <c:v>10950053.20846549</c:v>
                </c:pt>
                <c:pt idx="538">
                  <c:v>10950053.21887305</c:v>
                </c:pt>
                <c:pt idx="539">
                  <c:v>10950053.21432843</c:v>
                </c:pt>
                <c:pt idx="540">
                  <c:v>10950053.21013789</c:v>
                </c:pt>
                <c:pt idx="541">
                  <c:v>10950053.19788428</c:v>
                </c:pt>
                <c:pt idx="542">
                  <c:v>10950053.20664358</c:v>
                </c:pt>
                <c:pt idx="543">
                  <c:v>10950053.19590482</c:v>
                </c:pt>
                <c:pt idx="544">
                  <c:v>10950053.21021947</c:v>
                </c:pt>
                <c:pt idx="545">
                  <c:v>10950053.22674154</c:v>
                </c:pt>
                <c:pt idx="546">
                  <c:v>10950053.2161552</c:v>
                </c:pt>
                <c:pt idx="547">
                  <c:v>10950053.21424714</c:v>
                </c:pt>
                <c:pt idx="548">
                  <c:v>10950053.19501761</c:v>
                </c:pt>
                <c:pt idx="549">
                  <c:v>10950053.19830484</c:v>
                </c:pt>
                <c:pt idx="550">
                  <c:v>10950053.19209333</c:v>
                </c:pt>
                <c:pt idx="551">
                  <c:v>10950053.20918947</c:v>
                </c:pt>
                <c:pt idx="552">
                  <c:v>10950053.20052512</c:v>
                </c:pt>
                <c:pt idx="553">
                  <c:v>10950053.23210924</c:v>
                </c:pt>
                <c:pt idx="554">
                  <c:v>10950053.20345256</c:v>
                </c:pt>
                <c:pt idx="555">
                  <c:v>10950053.19367369</c:v>
                </c:pt>
                <c:pt idx="556">
                  <c:v>10950053.18574373</c:v>
                </c:pt>
                <c:pt idx="557">
                  <c:v>10950053.1950449</c:v>
                </c:pt>
                <c:pt idx="558">
                  <c:v>10950053.20025834</c:v>
                </c:pt>
                <c:pt idx="559">
                  <c:v>10950053.18848779</c:v>
                </c:pt>
                <c:pt idx="560">
                  <c:v>10950053.18901763</c:v>
                </c:pt>
                <c:pt idx="561">
                  <c:v>10950053.18270898</c:v>
                </c:pt>
                <c:pt idx="562">
                  <c:v>10950053.17597557</c:v>
                </c:pt>
                <c:pt idx="563">
                  <c:v>10950053.18056491</c:v>
                </c:pt>
                <c:pt idx="564">
                  <c:v>10950053.17025661</c:v>
                </c:pt>
                <c:pt idx="565">
                  <c:v>10950053.17840763</c:v>
                </c:pt>
                <c:pt idx="566">
                  <c:v>10950053.17099341</c:v>
                </c:pt>
                <c:pt idx="567">
                  <c:v>10950053.173593</c:v>
                </c:pt>
                <c:pt idx="568">
                  <c:v>10950053.16211462</c:v>
                </c:pt>
                <c:pt idx="569">
                  <c:v>10950053.16549966</c:v>
                </c:pt>
                <c:pt idx="570">
                  <c:v>10950053.16296966</c:v>
                </c:pt>
                <c:pt idx="571">
                  <c:v>10950053.16430297</c:v>
                </c:pt>
                <c:pt idx="572">
                  <c:v>10950053.16310403</c:v>
                </c:pt>
                <c:pt idx="573">
                  <c:v>10950053.16646442</c:v>
                </c:pt>
                <c:pt idx="574">
                  <c:v>10950053.16473181</c:v>
                </c:pt>
                <c:pt idx="575">
                  <c:v>10950053.16357948</c:v>
                </c:pt>
                <c:pt idx="576">
                  <c:v>10950053.16201718</c:v>
                </c:pt>
                <c:pt idx="577">
                  <c:v>10950053.16112147</c:v>
                </c:pt>
                <c:pt idx="578">
                  <c:v>10950053.16620493</c:v>
                </c:pt>
                <c:pt idx="579">
                  <c:v>10950053.16296161</c:v>
                </c:pt>
                <c:pt idx="580">
                  <c:v>10950053.16491218</c:v>
                </c:pt>
                <c:pt idx="581">
                  <c:v>10950053.16064299</c:v>
                </c:pt>
                <c:pt idx="582">
                  <c:v>10950053.16476655</c:v>
                </c:pt>
                <c:pt idx="583">
                  <c:v>10950053.16202012</c:v>
                </c:pt>
                <c:pt idx="584">
                  <c:v>10950053.16694905</c:v>
                </c:pt>
                <c:pt idx="585">
                  <c:v>10950053.16439865</c:v>
                </c:pt>
                <c:pt idx="586">
                  <c:v>10950053.15923685</c:v>
                </c:pt>
                <c:pt idx="587">
                  <c:v>10950053.15929289</c:v>
                </c:pt>
                <c:pt idx="588">
                  <c:v>10950053.16067555</c:v>
                </c:pt>
                <c:pt idx="589">
                  <c:v>10950053.15985758</c:v>
                </c:pt>
                <c:pt idx="590">
                  <c:v>10950053.158452</c:v>
                </c:pt>
                <c:pt idx="591">
                  <c:v>10950053.16222581</c:v>
                </c:pt>
                <c:pt idx="592">
                  <c:v>10950053.15746075</c:v>
                </c:pt>
                <c:pt idx="593">
                  <c:v>10950053.16013105</c:v>
                </c:pt>
                <c:pt idx="594">
                  <c:v>10950053.15885371</c:v>
                </c:pt>
                <c:pt idx="595">
                  <c:v>10950053.15605132</c:v>
                </c:pt>
                <c:pt idx="596">
                  <c:v>10950053.15669909</c:v>
                </c:pt>
                <c:pt idx="597">
                  <c:v>10950053.15457427</c:v>
                </c:pt>
                <c:pt idx="598">
                  <c:v>10950053.15546808</c:v>
                </c:pt>
                <c:pt idx="599">
                  <c:v>10950053.1527544</c:v>
                </c:pt>
                <c:pt idx="600">
                  <c:v>10950053.15404283</c:v>
                </c:pt>
                <c:pt idx="601">
                  <c:v>10950053.15262136</c:v>
                </c:pt>
                <c:pt idx="602">
                  <c:v>10950053.15345729</c:v>
                </c:pt>
                <c:pt idx="603">
                  <c:v>10950053.15341879</c:v>
                </c:pt>
                <c:pt idx="604">
                  <c:v>10950053.15267177</c:v>
                </c:pt>
                <c:pt idx="605">
                  <c:v>10950053.15352225</c:v>
                </c:pt>
                <c:pt idx="606">
                  <c:v>10950053.15430507</c:v>
                </c:pt>
                <c:pt idx="607">
                  <c:v>10950053.15396257</c:v>
                </c:pt>
                <c:pt idx="608">
                  <c:v>10950053.15359222</c:v>
                </c:pt>
                <c:pt idx="609">
                  <c:v>10950053.15297658</c:v>
                </c:pt>
                <c:pt idx="610">
                  <c:v>10950053.15440874</c:v>
                </c:pt>
                <c:pt idx="611">
                  <c:v>10950053.15264526</c:v>
                </c:pt>
                <c:pt idx="612">
                  <c:v>10950053.15414521</c:v>
                </c:pt>
                <c:pt idx="613">
                  <c:v>10950053.15299159</c:v>
                </c:pt>
                <c:pt idx="614">
                  <c:v>10950053.15268524</c:v>
                </c:pt>
                <c:pt idx="615">
                  <c:v>10950053.15235717</c:v>
                </c:pt>
                <c:pt idx="616">
                  <c:v>10950053.1523274</c:v>
                </c:pt>
                <c:pt idx="617">
                  <c:v>10950053.1524902</c:v>
                </c:pt>
                <c:pt idx="618">
                  <c:v>10950053.15252507</c:v>
                </c:pt>
                <c:pt idx="619">
                  <c:v>10950053.15226752</c:v>
                </c:pt>
                <c:pt idx="620">
                  <c:v>10950053.15242187</c:v>
                </c:pt>
                <c:pt idx="621">
                  <c:v>10950053.15246934</c:v>
                </c:pt>
                <c:pt idx="622">
                  <c:v>10950053.15248124</c:v>
                </c:pt>
                <c:pt idx="623">
                  <c:v>10950053.15216152</c:v>
                </c:pt>
                <c:pt idx="624">
                  <c:v>10950053.15263468</c:v>
                </c:pt>
                <c:pt idx="625">
                  <c:v>10950053.15175678</c:v>
                </c:pt>
                <c:pt idx="626">
                  <c:v>10950053.15196104</c:v>
                </c:pt>
                <c:pt idx="627">
                  <c:v>10950053.15218952</c:v>
                </c:pt>
                <c:pt idx="628">
                  <c:v>10950053.15196456</c:v>
                </c:pt>
                <c:pt idx="629">
                  <c:v>10950053.15181225</c:v>
                </c:pt>
                <c:pt idx="630">
                  <c:v>10950053.15199147</c:v>
                </c:pt>
                <c:pt idx="631">
                  <c:v>10950053.15167195</c:v>
                </c:pt>
                <c:pt idx="632">
                  <c:v>10950053.15200101</c:v>
                </c:pt>
                <c:pt idx="633">
                  <c:v>10950053.15193092</c:v>
                </c:pt>
                <c:pt idx="634">
                  <c:v>10950053.15185744</c:v>
                </c:pt>
                <c:pt idx="635">
                  <c:v>10950053.15157477</c:v>
                </c:pt>
                <c:pt idx="636">
                  <c:v>10950053.15176693</c:v>
                </c:pt>
                <c:pt idx="637">
                  <c:v>10950053.1517891</c:v>
                </c:pt>
                <c:pt idx="638">
                  <c:v>10950053.15183793</c:v>
                </c:pt>
                <c:pt idx="639">
                  <c:v>10950053.15150231</c:v>
                </c:pt>
                <c:pt idx="640">
                  <c:v>10950053.15164735</c:v>
                </c:pt>
                <c:pt idx="641">
                  <c:v>10950053.15159874</c:v>
                </c:pt>
                <c:pt idx="642">
                  <c:v>10950053.15180364</c:v>
                </c:pt>
                <c:pt idx="643">
                  <c:v>10950053.15180864</c:v>
                </c:pt>
                <c:pt idx="644">
                  <c:v>10950053.15150947</c:v>
                </c:pt>
                <c:pt idx="645">
                  <c:v>10950053.15161038</c:v>
                </c:pt>
                <c:pt idx="646">
                  <c:v>10950053.15146611</c:v>
                </c:pt>
                <c:pt idx="647">
                  <c:v>10950053.1518005</c:v>
                </c:pt>
                <c:pt idx="648">
                  <c:v>10950053.15146494</c:v>
                </c:pt>
                <c:pt idx="649">
                  <c:v>10950053.15169431</c:v>
                </c:pt>
                <c:pt idx="650">
                  <c:v>10950053.1514296</c:v>
                </c:pt>
                <c:pt idx="651">
                  <c:v>10950053.15213488</c:v>
                </c:pt>
                <c:pt idx="652">
                  <c:v>10950053.15153296</c:v>
                </c:pt>
                <c:pt idx="653">
                  <c:v>10950053.15180886</c:v>
                </c:pt>
                <c:pt idx="654">
                  <c:v>10950053.15148364</c:v>
                </c:pt>
                <c:pt idx="655">
                  <c:v>10950053.15148695</c:v>
                </c:pt>
                <c:pt idx="656">
                  <c:v>10950053.15159753</c:v>
                </c:pt>
                <c:pt idx="657">
                  <c:v>10950053.15146494</c:v>
                </c:pt>
                <c:pt idx="658">
                  <c:v>10950053.15126939</c:v>
                </c:pt>
                <c:pt idx="659">
                  <c:v>10950053.15124207</c:v>
                </c:pt>
                <c:pt idx="660">
                  <c:v>10950053.15113218</c:v>
                </c:pt>
                <c:pt idx="661">
                  <c:v>10950053.15108</c:v>
                </c:pt>
                <c:pt idx="662">
                  <c:v>10950053.15103268</c:v>
                </c:pt>
                <c:pt idx="663">
                  <c:v>10950053.15109173</c:v>
                </c:pt>
                <c:pt idx="664">
                  <c:v>10950053.15099713</c:v>
                </c:pt>
                <c:pt idx="665">
                  <c:v>10950053.15106156</c:v>
                </c:pt>
                <c:pt idx="666">
                  <c:v>10950053.15103617</c:v>
                </c:pt>
                <c:pt idx="667">
                  <c:v>10950053.15104526</c:v>
                </c:pt>
                <c:pt idx="668">
                  <c:v>10950053.15114862</c:v>
                </c:pt>
                <c:pt idx="669">
                  <c:v>10950053.15109111</c:v>
                </c:pt>
                <c:pt idx="670">
                  <c:v>10950053.15105473</c:v>
                </c:pt>
                <c:pt idx="671">
                  <c:v>10950053.1510861</c:v>
                </c:pt>
                <c:pt idx="672">
                  <c:v>10950053.15100058</c:v>
                </c:pt>
                <c:pt idx="673">
                  <c:v>10950053.15102746</c:v>
                </c:pt>
                <c:pt idx="674">
                  <c:v>10950053.15096262</c:v>
                </c:pt>
                <c:pt idx="675">
                  <c:v>10950053.15101725</c:v>
                </c:pt>
                <c:pt idx="676">
                  <c:v>10950053.15102282</c:v>
                </c:pt>
                <c:pt idx="677">
                  <c:v>10950053.15098508</c:v>
                </c:pt>
                <c:pt idx="678">
                  <c:v>10950053.15100303</c:v>
                </c:pt>
                <c:pt idx="679">
                  <c:v>10950053.1509511</c:v>
                </c:pt>
                <c:pt idx="680">
                  <c:v>10950053.1509898</c:v>
                </c:pt>
                <c:pt idx="681">
                  <c:v>10950053.15098483</c:v>
                </c:pt>
                <c:pt idx="682">
                  <c:v>10950053.15103873</c:v>
                </c:pt>
                <c:pt idx="683">
                  <c:v>10950053.15093187</c:v>
                </c:pt>
                <c:pt idx="684">
                  <c:v>10950053.15094198</c:v>
                </c:pt>
                <c:pt idx="685">
                  <c:v>10950053.15093225</c:v>
                </c:pt>
                <c:pt idx="686">
                  <c:v>10950053.15096013</c:v>
                </c:pt>
                <c:pt idx="687">
                  <c:v>10950053.15099254</c:v>
                </c:pt>
                <c:pt idx="688">
                  <c:v>10950053.15094182</c:v>
                </c:pt>
                <c:pt idx="689">
                  <c:v>10950053.15102231</c:v>
                </c:pt>
                <c:pt idx="690">
                  <c:v>10950053.15093918</c:v>
                </c:pt>
                <c:pt idx="691">
                  <c:v>10950053.15094418</c:v>
                </c:pt>
                <c:pt idx="692">
                  <c:v>10950053.15094274</c:v>
                </c:pt>
                <c:pt idx="693">
                  <c:v>10950053.15093936</c:v>
                </c:pt>
                <c:pt idx="694">
                  <c:v>10950053.15093316</c:v>
                </c:pt>
                <c:pt idx="695">
                  <c:v>10950053.15088939</c:v>
                </c:pt>
                <c:pt idx="696">
                  <c:v>10950053.15087849</c:v>
                </c:pt>
                <c:pt idx="697">
                  <c:v>10950053.15084027</c:v>
                </c:pt>
                <c:pt idx="698">
                  <c:v>10950053.15080808</c:v>
                </c:pt>
                <c:pt idx="699">
                  <c:v>10950053.15083143</c:v>
                </c:pt>
                <c:pt idx="700">
                  <c:v>10950053.15080521</c:v>
                </c:pt>
                <c:pt idx="701">
                  <c:v>10950053.15080545</c:v>
                </c:pt>
                <c:pt idx="702">
                  <c:v>10950053.15081635</c:v>
                </c:pt>
                <c:pt idx="703">
                  <c:v>10950053.15082442</c:v>
                </c:pt>
                <c:pt idx="704">
                  <c:v>10950053.15080966</c:v>
                </c:pt>
                <c:pt idx="705">
                  <c:v>10950053.15081209</c:v>
                </c:pt>
                <c:pt idx="706">
                  <c:v>10950053.15079742</c:v>
                </c:pt>
                <c:pt idx="707">
                  <c:v>10950053.15082388</c:v>
                </c:pt>
                <c:pt idx="708">
                  <c:v>10950053.15080612</c:v>
                </c:pt>
                <c:pt idx="709">
                  <c:v>10950053.15079955</c:v>
                </c:pt>
                <c:pt idx="710">
                  <c:v>10950053.15081577</c:v>
                </c:pt>
                <c:pt idx="711">
                  <c:v>10950053.15080784</c:v>
                </c:pt>
                <c:pt idx="712">
                  <c:v>10950053.15080208</c:v>
                </c:pt>
                <c:pt idx="713">
                  <c:v>10950053.15080687</c:v>
                </c:pt>
                <c:pt idx="714">
                  <c:v>10950053.15080717</c:v>
                </c:pt>
                <c:pt idx="715">
                  <c:v>10950053.15080327</c:v>
                </c:pt>
                <c:pt idx="716">
                  <c:v>10950053.15080408</c:v>
                </c:pt>
                <c:pt idx="717">
                  <c:v>10950053.1508073</c:v>
                </c:pt>
                <c:pt idx="718">
                  <c:v>10950053.15080355</c:v>
                </c:pt>
                <c:pt idx="719">
                  <c:v>10950053.15080293</c:v>
                </c:pt>
                <c:pt idx="720">
                  <c:v>10950053.15080346</c:v>
                </c:pt>
                <c:pt idx="721">
                  <c:v>10950053.15080818</c:v>
                </c:pt>
                <c:pt idx="722">
                  <c:v>10950053.15080401</c:v>
                </c:pt>
                <c:pt idx="723">
                  <c:v>10950053.150802</c:v>
                </c:pt>
                <c:pt idx="724">
                  <c:v>10950053.15079701</c:v>
                </c:pt>
                <c:pt idx="725">
                  <c:v>10950053.15078659</c:v>
                </c:pt>
                <c:pt idx="726">
                  <c:v>10950053.1507891</c:v>
                </c:pt>
                <c:pt idx="727">
                  <c:v>10950053.15077853</c:v>
                </c:pt>
                <c:pt idx="728">
                  <c:v>10950053.15078056</c:v>
                </c:pt>
                <c:pt idx="729">
                  <c:v>10950053.15076813</c:v>
                </c:pt>
                <c:pt idx="730">
                  <c:v>10950053.1507628</c:v>
                </c:pt>
                <c:pt idx="731">
                  <c:v>10950053.15075736</c:v>
                </c:pt>
                <c:pt idx="732">
                  <c:v>10950053.15076437</c:v>
                </c:pt>
                <c:pt idx="733">
                  <c:v>10950053.15075905</c:v>
                </c:pt>
                <c:pt idx="734">
                  <c:v>10950053.15075849</c:v>
                </c:pt>
                <c:pt idx="735">
                  <c:v>10950053.15076076</c:v>
                </c:pt>
                <c:pt idx="736">
                  <c:v>10950053.15076039</c:v>
                </c:pt>
                <c:pt idx="737">
                  <c:v>10950053.1507593</c:v>
                </c:pt>
                <c:pt idx="738">
                  <c:v>10950053.15075616</c:v>
                </c:pt>
                <c:pt idx="739">
                  <c:v>10950053.15076008</c:v>
                </c:pt>
                <c:pt idx="740">
                  <c:v>10950053.15075145</c:v>
                </c:pt>
                <c:pt idx="741">
                  <c:v>10950053.15075202</c:v>
                </c:pt>
                <c:pt idx="742">
                  <c:v>10950053.1507616</c:v>
                </c:pt>
                <c:pt idx="743">
                  <c:v>10950053.1507539</c:v>
                </c:pt>
                <c:pt idx="744">
                  <c:v>10950053.15075582</c:v>
                </c:pt>
                <c:pt idx="745">
                  <c:v>10950053.15075189</c:v>
                </c:pt>
                <c:pt idx="746">
                  <c:v>10950053.15075057</c:v>
                </c:pt>
                <c:pt idx="747">
                  <c:v>10950053.15074917</c:v>
                </c:pt>
                <c:pt idx="748">
                  <c:v>10950053.15075673</c:v>
                </c:pt>
                <c:pt idx="749">
                  <c:v>10950053.15075003</c:v>
                </c:pt>
                <c:pt idx="750">
                  <c:v>10950053.15074733</c:v>
                </c:pt>
                <c:pt idx="751">
                  <c:v>10950053.15075184</c:v>
                </c:pt>
                <c:pt idx="752">
                  <c:v>10950053.15074347</c:v>
                </c:pt>
                <c:pt idx="753">
                  <c:v>10950053.15074338</c:v>
                </c:pt>
                <c:pt idx="754">
                  <c:v>10950053.15075669</c:v>
                </c:pt>
                <c:pt idx="755">
                  <c:v>10950053.15074597</c:v>
                </c:pt>
                <c:pt idx="756">
                  <c:v>10950053.15074495</c:v>
                </c:pt>
                <c:pt idx="757">
                  <c:v>10950053.15074653</c:v>
                </c:pt>
                <c:pt idx="758">
                  <c:v>10950053.15074836</c:v>
                </c:pt>
                <c:pt idx="759">
                  <c:v>10950053.15074315</c:v>
                </c:pt>
                <c:pt idx="760">
                  <c:v>10950053.15074666</c:v>
                </c:pt>
                <c:pt idx="761">
                  <c:v>10950053.15074361</c:v>
                </c:pt>
                <c:pt idx="762">
                  <c:v>10950053.15074261</c:v>
                </c:pt>
                <c:pt idx="763">
                  <c:v>10950053.1507469</c:v>
                </c:pt>
                <c:pt idx="764">
                  <c:v>10950053.15074516</c:v>
                </c:pt>
                <c:pt idx="765">
                  <c:v>10950053.15074782</c:v>
                </c:pt>
                <c:pt idx="766">
                  <c:v>10950053.15074852</c:v>
                </c:pt>
                <c:pt idx="767">
                  <c:v>10950053.15074386</c:v>
                </c:pt>
                <c:pt idx="768">
                  <c:v>10950053.15074428</c:v>
                </c:pt>
                <c:pt idx="769">
                  <c:v>10950053.15074413</c:v>
                </c:pt>
                <c:pt idx="770">
                  <c:v>10950053.15074343</c:v>
                </c:pt>
                <c:pt idx="771">
                  <c:v>10950053.15074299</c:v>
                </c:pt>
                <c:pt idx="772">
                  <c:v>10950053.15074283</c:v>
                </c:pt>
                <c:pt idx="773">
                  <c:v>10950053.15074176</c:v>
                </c:pt>
                <c:pt idx="774">
                  <c:v>10950053.15074327</c:v>
                </c:pt>
                <c:pt idx="775">
                  <c:v>10950053.15074107</c:v>
                </c:pt>
                <c:pt idx="776">
                  <c:v>10950053.15074069</c:v>
                </c:pt>
                <c:pt idx="777">
                  <c:v>10950053.15073975</c:v>
                </c:pt>
                <c:pt idx="778">
                  <c:v>10950053.15074045</c:v>
                </c:pt>
                <c:pt idx="779">
                  <c:v>10950053.1507403</c:v>
                </c:pt>
                <c:pt idx="780">
                  <c:v>10950053.15074053</c:v>
                </c:pt>
                <c:pt idx="781">
                  <c:v>10950053.15073899</c:v>
                </c:pt>
                <c:pt idx="782">
                  <c:v>10950053.1507389</c:v>
                </c:pt>
                <c:pt idx="783">
                  <c:v>10950053.15073668</c:v>
                </c:pt>
                <c:pt idx="784">
                  <c:v>10950053.15073775</c:v>
                </c:pt>
                <c:pt idx="785">
                  <c:v>10950053.15073807</c:v>
                </c:pt>
                <c:pt idx="786">
                  <c:v>10950053.15073654</c:v>
                </c:pt>
                <c:pt idx="787">
                  <c:v>10950053.1507367</c:v>
                </c:pt>
                <c:pt idx="788">
                  <c:v>10950053.15073635</c:v>
                </c:pt>
                <c:pt idx="789">
                  <c:v>10950053.15073609</c:v>
                </c:pt>
                <c:pt idx="790">
                  <c:v>10950053.15073638</c:v>
                </c:pt>
                <c:pt idx="791">
                  <c:v>10950053.15073624</c:v>
                </c:pt>
                <c:pt idx="792">
                  <c:v>10950053.15073596</c:v>
                </c:pt>
                <c:pt idx="793">
                  <c:v>10950053.15073681</c:v>
                </c:pt>
                <c:pt idx="794">
                  <c:v>10950053.15073657</c:v>
                </c:pt>
                <c:pt idx="795">
                  <c:v>10950053.15073623</c:v>
                </c:pt>
                <c:pt idx="796">
                  <c:v>10950053.15073612</c:v>
                </c:pt>
                <c:pt idx="797">
                  <c:v>10950053.15073575</c:v>
                </c:pt>
                <c:pt idx="798">
                  <c:v>10950053.15073621</c:v>
                </c:pt>
                <c:pt idx="799">
                  <c:v>10950053.1507363</c:v>
                </c:pt>
                <c:pt idx="800">
                  <c:v>10950053.15073582</c:v>
                </c:pt>
                <c:pt idx="801">
                  <c:v>10950053.15073631</c:v>
                </c:pt>
                <c:pt idx="802">
                  <c:v>10950053.15073633</c:v>
                </c:pt>
                <c:pt idx="803">
                  <c:v>10950053.15073563</c:v>
                </c:pt>
                <c:pt idx="804">
                  <c:v>10950053.15073697</c:v>
                </c:pt>
                <c:pt idx="805">
                  <c:v>10950053.15073562</c:v>
                </c:pt>
                <c:pt idx="806">
                  <c:v>10950053.15073637</c:v>
                </c:pt>
                <c:pt idx="807">
                  <c:v>10950053.15073577</c:v>
                </c:pt>
                <c:pt idx="808">
                  <c:v>10950053.15073644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752900.5757638728</c:v>
                </c:pt>
                <c:pt idx="2">
                  <c:v>754011.49513774</c:v>
                </c:pt>
                <c:pt idx="3">
                  <c:v>755146.4482967558</c:v>
                </c:pt>
                <c:pt idx="4">
                  <c:v>756305.6334436248</c:v>
                </c:pt>
                <c:pt idx="5">
                  <c:v>757489.5831603443</c:v>
                </c:pt>
                <c:pt idx="6">
                  <c:v>758699.1458230166</c:v>
                </c:pt>
                <c:pt idx="7">
                  <c:v>759935.4800121986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763821.5520088812</c:v>
                </c:pt>
                <c:pt idx="11">
                  <c:v>765183.2015482931</c:v>
                </c:pt>
                <c:pt idx="12">
                  <c:v>766582.667799274</c:v>
                </c:pt>
                <c:pt idx="13">
                  <c:v>768023.4995703639</c:v>
                </c:pt>
                <c:pt idx="14">
                  <c:v>769387.7138963656</c:v>
                </c:pt>
                <c:pt idx="15">
                  <c:v>770799.9877659036</c:v>
                </c:pt>
                <c:pt idx="16">
                  <c:v>772264.9058784065</c:v>
                </c:pt>
                <c:pt idx="17">
                  <c:v>773787.9134695174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558440.2806406571</c:v>
                </c:pt>
                <c:pt idx="21">
                  <c:v>551303.5556299014</c:v>
                </c:pt>
                <c:pt idx="22">
                  <c:v>547141.1409629385</c:v>
                </c:pt>
                <c:pt idx="23">
                  <c:v>548820.785989646</c:v>
                </c:pt>
                <c:pt idx="24">
                  <c:v>545873.120909312</c:v>
                </c:pt>
                <c:pt idx="25">
                  <c:v>547492.6496938971</c:v>
                </c:pt>
                <c:pt idx="26">
                  <c:v>545439.8533100181</c:v>
                </c:pt>
                <c:pt idx="27">
                  <c:v>547012.9486101212</c:v>
                </c:pt>
                <c:pt idx="28">
                  <c:v>545494.5157477016</c:v>
                </c:pt>
                <c:pt idx="29">
                  <c:v>547030.4065551423</c:v>
                </c:pt>
                <c:pt idx="30">
                  <c:v>545832.8243111941</c:v>
                </c:pt>
                <c:pt idx="31">
                  <c:v>547336.244296902</c:v>
                </c:pt>
                <c:pt idx="32">
                  <c:v>546332.4092912186</c:v>
                </c:pt>
                <c:pt idx="33">
                  <c:v>546355.505601166</c:v>
                </c:pt>
                <c:pt idx="34">
                  <c:v>542168.7506588069</c:v>
                </c:pt>
                <c:pt idx="35">
                  <c:v>546354.229175814</c:v>
                </c:pt>
                <c:pt idx="36">
                  <c:v>542172.2725860721</c:v>
                </c:pt>
                <c:pt idx="37">
                  <c:v>545202.9212041306</c:v>
                </c:pt>
                <c:pt idx="38">
                  <c:v>537847.5651909914</c:v>
                </c:pt>
                <c:pt idx="39">
                  <c:v>541732.9309654953</c:v>
                </c:pt>
                <c:pt idx="40">
                  <c:v>543247.9561741826</c:v>
                </c:pt>
                <c:pt idx="41">
                  <c:v>545202.6143841282</c:v>
                </c:pt>
                <c:pt idx="42">
                  <c:v>553882.2853400076</c:v>
                </c:pt>
                <c:pt idx="43">
                  <c:v>556833.4659883098</c:v>
                </c:pt>
                <c:pt idx="44">
                  <c:v>557955.8365386337</c:v>
                </c:pt>
                <c:pt idx="45">
                  <c:v>559077.2504921197</c:v>
                </c:pt>
                <c:pt idx="46">
                  <c:v>561476.8142139945</c:v>
                </c:pt>
                <c:pt idx="47">
                  <c:v>560169.8253573031</c:v>
                </c:pt>
                <c:pt idx="48">
                  <c:v>559071.3637352565</c:v>
                </c:pt>
                <c:pt idx="49">
                  <c:v>562117.3040678101</c:v>
                </c:pt>
                <c:pt idx="50">
                  <c:v>562475.5284284945</c:v>
                </c:pt>
                <c:pt idx="51">
                  <c:v>560879.4085764188</c:v>
                </c:pt>
                <c:pt idx="52">
                  <c:v>561891.0734960109</c:v>
                </c:pt>
                <c:pt idx="53">
                  <c:v>563634.8890768173</c:v>
                </c:pt>
                <c:pt idx="54">
                  <c:v>564187.2978822351</c:v>
                </c:pt>
                <c:pt idx="55">
                  <c:v>565845.5820235639</c:v>
                </c:pt>
                <c:pt idx="56">
                  <c:v>565726.9831764256</c:v>
                </c:pt>
                <c:pt idx="57">
                  <c:v>568765.6506707161</c:v>
                </c:pt>
                <c:pt idx="58">
                  <c:v>570013.6943196149</c:v>
                </c:pt>
                <c:pt idx="59">
                  <c:v>579584.9722460734</c:v>
                </c:pt>
                <c:pt idx="60">
                  <c:v>588179.8005954234</c:v>
                </c:pt>
                <c:pt idx="61">
                  <c:v>594113.5376228178</c:v>
                </c:pt>
                <c:pt idx="62">
                  <c:v>599270.2810974987</c:v>
                </c:pt>
                <c:pt idx="63">
                  <c:v>601868.8413578233</c:v>
                </c:pt>
                <c:pt idx="64">
                  <c:v>602681.2893417323</c:v>
                </c:pt>
                <c:pt idx="65">
                  <c:v>611145.3396830116</c:v>
                </c:pt>
                <c:pt idx="66">
                  <c:v>618674.6890638863</c:v>
                </c:pt>
                <c:pt idx="67">
                  <c:v>625450.0367061332</c:v>
                </c:pt>
                <c:pt idx="68">
                  <c:v>625792.7568183099</c:v>
                </c:pt>
                <c:pt idx="69">
                  <c:v>626607.524724978</c:v>
                </c:pt>
                <c:pt idx="70">
                  <c:v>629520.8783226821</c:v>
                </c:pt>
                <c:pt idx="71">
                  <c:v>629715.6087548756</c:v>
                </c:pt>
                <c:pt idx="72">
                  <c:v>636341.5845983997</c:v>
                </c:pt>
                <c:pt idx="73">
                  <c:v>639635.1976102223</c:v>
                </c:pt>
                <c:pt idx="74">
                  <c:v>640658.0467662972</c:v>
                </c:pt>
                <c:pt idx="75">
                  <c:v>643810.0226795699</c:v>
                </c:pt>
                <c:pt idx="76">
                  <c:v>643681.3150207456</c:v>
                </c:pt>
                <c:pt idx="77">
                  <c:v>650053.1900464196</c:v>
                </c:pt>
                <c:pt idx="78">
                  <c:v>651396.2025527433</c:v>
                </c:pt>
                <c:pt idx="79">
                  <c:v>651761.9280289968</c:v>
                </c:pt>
                <c:pt idx="80">
                  <c:v>662661.3326378801</c:v>
                </c:pt>
                <c:pt idx="81">
                  <c:v>669013.7799702501</c:v>
                </c:pt>
                <c:pt idx="82">
                  <c:v>674005.2833600076</c:v>
                </c:pt>
                <c:pt idx="83">
                  <c:v>680009.0020072089</c:v>
                </c:pt>
                <c:pt idx="84">
                  <c:v>686793.5811689155</c:v>
                </c:pt>
                <c:pt idx="85">
                  <c:v>694409.7710984653</c:v>
                </c:pt>
                <c:pt idx="86">
                  <c:v>702859.8915662558</c:v>
                </c:pt>
                <c:pt idx="87">
                  <c:v>711949.6366117985</c:v>
                </c:pt>
                <c:pt idx="88">
                  <c:v>718619.4657439271</c:v>
                </c:pt>
                <c:pt idx="89">
                  <c:v>717537.8287859017</c:v>
                </c:pt>
                <c:pt idx="90">
                  <c:v>723026.3635550317</c:v>
                </c:pt>
                <c:pt idx="91">
                  <c:v>725845.8242597198</c:v>
                </c:pt>
                <c:pt idx="92">
                  <c:v>726565.7375587183</c:v>
                </c:pt>
                <c:pt idx="93">
                  <c:v>733344.4935045511</c:v>
                </c:pt>
                <c:pt idx="94">
                  <c:v>736923.7802841208</c:v>
                </c:pt>
                <c:pt idx="95">
                  <c:v>737842.364456543</c:v>
                </c:pt>
                <c:pt idx="96">
                  <c:v>745991.4285095856</c:v>
                </c:pt>
                <c:pt idx="97">
                  <c:v>753113.1250813516</c:v>
                </c:pt>
                <c:pt idx="98">
                  <c:v>754358.8305941329</c:v>
                </c:pt>
                <c:pt idx="99">
                  <c:v>754313.09818373</c:v>
                </c:pt>
                <c:pt idx="100">
                  <c:v>763508.4689307169</c:v>
                </c:pt>
                <c:pt idx="101">
                  <c:v>769509.8896842976</c:v>
                </c:pt>
                <c:pt idx="102">
                  <c:v>774264.4710498474</c:v>
                </c:pt>
                <c:pt idx="103">
                  <c:v>779816.7198969568</c:v>
                </c:pt>
                <c:pt idx="104">
                  <c:v>790048.6728678874</c:v>
                </c:pt>
                <c:pt idx="105">
                  <c:v>799969.8462185871</c:v>
                </c:pt>
                <c:pt idx="106">
                  <c:v>808631.3320598318</c:v>
                </c:pt>
                <c:pt idx="107">
                  <c:v>811273.0530999255</c:v>
                </c:pt>
                <c:pt idx="108">
                  <c:v>814566.6678226207</c:v>
                </c:pt>
                <c:pt idx="109">
                  <c:v>814353.6298816928</c:v>
                </c:pt>
                <c:pt idx="110">
                  <c:v>819761.2579223744</c:v>
                </c:pt>
                <c:pt idx="111">
                  <c:v>825638.5087042986</c:v>
                </c:pt>
                <c:pt idx="112">
                  <c:v>832771.9942506766</c:v>
                </c:pt>
                <c:pt idx="113">
                  <c:v>837365.7011540688</c:v>
                </c:pt>
                <c:pt idx="114">
                  <c:v>836155.3402904677</c:v>
                </c:pt>
                <c:pt idx="115">
                  <c:v>846572.1418667724</c:v>
                </c:pt>
                <c:pt idx="116">
                  <c:v>851578.9439255772</c:v>
                </c:pt>
                <c:pt idx="117">
                  <c:v>855714.9950781559</c:v>
                </c:pt>
                <c:pt idx="118">
                  <c:v>856018.0401712519</c:v>
                </c:pt>
                <c:pt idx="119">
                  <c:v>866554.2566312604</c:v>
                </c:pt>
                <c:pt idx="120">
                  <c:v>872140.4648982072</c:v>
                </c:pt>
                <c:pt idx="121">
                  <c:v>878369.1518377797</c:v>
                </c:pt>
                <c:pt idx="122">
                  <c:v>884966.4052278132</c:v>
                </c:pt>
                <c:pt idx="123">
                  <c:v>892931.4235522479</c:v>
                </c:pt>
                <c:pt idx="124">
                  <c:v>901906.3801097389</c:v>
                </c:pt>
                <c:pt idx="125">
                  <c:v>912414.2628699169</c:v>
                </c:pt>
                <c:pt idx="126">
                  <c:v>920674.258728908</c:v>
                </c:pt>
                <c:pt idx="127">
                  <c:v>924768.8693354267</c:v>
                </c:pt>
                <c:pt idx="128">
                  <c:v>923988.9677303827</c:v>
                </c:pt>
                <c:pt idx="129">
                  <c:v>931072.9159090337</c:v>
                </c:pt>
                <c:pt idx="130">
                  <c:v>934991.6220638274</c:v>
                </c:pt>
                <c:pt idx="131">
                  <c:v>942862.1877974824</c:v>
                </c:pt>
                <c:pt idx="132">
                  <c:v>946481.1765769767</c:v>
                </c:pt>
                <c:pt idx="133">
                  <c:v>954179.4486085407</c:v>
                </c:pt>
                <c:pt idx="134">
                  <c:v>962398.9208868932</c:v>
                </c:pt>
                <c:pt idx="135">
                  <c:v>969976.9911754986</c:v>
                </c:pt>
                <c:pt idx="136">
                  <c:v>971813.5169295026</c:v>
                </c:pt>
                <c:pt idx="137">
                  <c:v>972009.1791473392</c:v>
                </c:pt>
                <c:pt idx="138">
                  <c:v>981640.8346840547</c:v>
                </c:pt>
                <c:pt idx="139">
                  <c:v>985409.1310780765</c:v>
                </c:pt>
                <c:pt idx="140">
                  <c:v>985863.8328996454</c:v>
                </c:pt>
                <c:pt idx="141">
                  <c:v>992435.7620216291</c:v>
                </c:pt>
                <c:pt idx="142">
                  <c:v>997722.1148167729</c:v>
                </c:pt>
                <c:pt idx="143">
                  <c:v>1007565.427425481</c:v>
                </c:pt>
                <c:pt idx="144">
                  <c:v>1018050.482154466</c:v>
                </c:pt>
                <c:pt idx="145">
                  <c:v>1026604.891065334</c:v>
                </c:pt>
                <c:pt idx="146">
                  <c:v>1031898.518807607</c:v>
                </c:pt>
                <c:pt idx="147">
                  <c:v>1032692.002459021</c:v>
                </c:pt>
                <c:pt idx="148">
                  <c:v>1033393.54099504</c:v>
                </c:pt>
                <c:pt idx="149">
                  <c:v>1040809.368175982</c:v>
                </c:pt>
                <c:pt idx="150">
                  <c:v>1047901.140915008</c:v>
                </c:pt>
                <c:pt idx="151">
                  <c:v>1056801.675722788</c:v>
                </c:pt>
                <c:pt idx="152">
                  <c:v>1062770.75753093</c:v>
                </c:pt>
                <c:pt idx="153">
                  <c:v>1068688.056020038</c:v>
                </c:pt>
                <c:pt idx="154">
                  <c:v>1079288.24093142</c:v>
                </c:pt>
                <c:pt idx="155">
                  <c:v>1085608.114388719</c:v>
                </c:pt>
                <c:pt idx="156">
                  <c:v>1090242.414249378</c:v>
                </c:pt>
                <c:pt idx="157">
                  <c:v>1089899.823480733</c:v>
                </c:pt>
                <c:pt idx="158">
                  <c:v>1098327.400555823</c:v>
                </c:pt>
                <c:pt idx="159">
                  <c:v>1102199.207833996</c:v>
                </c:pt>
                <c:pt idx="160">
                  <c:v>1109579.425834207</c:v>
                </c:pt>
                <c:pt idx="161">
                  <c:v>1115677.395085864</c:v>
                </c:pt>
                <c:pt idx="162">
                  <c:v>1122857.615248943</c:v>
                </c:pt>
                <c:pt idx="163">
                  <c:v>1131190.965160582</c:v>
                </c:pt>
                <c:pt idx="164">
                  <c:v>1142726.280252381</c:v>
                </c:pt>
                <c:pt idx="165">
                  <c:v>1148119.222496958</c:v>
                </c:pt>
                <c:pt idx="166">
                  <c:v>1151173.94405431</c:v>
                </c:pt>
                <c:pt idx="167">
                  <c:v>1155525.600520896</c:v>
                </c:pt>
                <c:pt idx="168">
                  <c:v>1154762.357430766</c:v>
                </c:pt>
                <c:pt idx="169">
                  <c:v>1163311.742079783</c:v>
                </c:pt>
                <c:pt idx="170">
                  <c:v>1168657.664593586</c:v>
                </c:pt>
                <c:pt idx="171">
                  <c:v>1177070.878040048</c:v>
                </c:pt>
                <c:pt idx="172">
                  <c:v>1185695.242793727</c:v>
                </c:pt>
                <c:pt idx="173">
                  <c:v>1194841.999845288</c:v>
                </c:pt>
                <c:pt idx="174">
                  <c:v>1203365.266742203</c:v>
                </c:pt>
                <c:pt idx="175">
                  <c:v>1205687.994845901</c:v>
                </c:pt>
                <c:pt idx="176">
                  <c:v>1205822.162180317</c:v>
                </c:pt>
                <c:pt idx="177">
                  <c:v>1214824.976607165</c:v>
                </c:pt>
                <c:pt idx="178">
                  <c:v>1219670.381850227</c:v>
                </c:pt>
                <c:pt idx="179">
                  <c:v>1225952.226680013</c:v>
                </c:pt>
                <c:pt idx="180">
                  <c:v>1231181.396874957</c:v>
                </c:pt>
                <c:pt idx="181">
                  <c:v>1240767.378633868</c:v>
                </c:pt>
                <c:pt idx="182">
                  <c:v>1251017.751520458</c:v>
                </c:pt>
                <c:pt idx="183">
                  <c:v>1259229.938000885</c:v>
                </c:pt>
                <c:pt idx="184">
                  <c:v>1264443.758539234</c:v>
                </c:pt>
                <c:pt idx="185">
                  <c:v>1263814.101759752</c:v>
                </c:pt>
                <c:pt idx="186">
                  <c:v>1270377.974330241</c:v>
                </c:pt>
                <c:pt idx="187">
                  <c:v>1273535.951465656</c:v>
                </c:pt>
                <c:pt idx="188">
                  <c:v>1280428.452964394</c:v>
                </c:pt>
                <c:pt idx="189">
                  <c:v>1287492.030003625</c:v>
                </c:pt>
                <c:pt idx="190">
                  <c:v>1296785.207244691</c:v>
                </c:pt>
                <c:pt idx="191">
                  <c:v>1302551.169069377</c:v>
                </c:pt>
                <c:pt idx="192">
                  <c:v>1313195.452231798</c:v>
                </c:pt>
                <c:pt idx="193">
                  <c:v>1320040.458081644</c:v>
                </c:pt>
                <c:pt idx="194">
                  <c:v>1325056.042235853</c:v>
                </c:pt>
                <c:pt idx="195">
                  <c:v>1324783.165262833</c:v>
                </c:pt>
                <c:pt idx="196">
                  <c:v>1333399.1017849</c:v>
                </c:pt>
                <c:pt idx="197">
                  <c:v>1337333.605214855</c:v>
                </c:pt>
                <c:pt idx="198">
                  <c:v>1344713.236561579</c:v>
                </c:pt>
                <c:pt idx="199">
                  <c:v>1350639.871496379</c:v>
                </c:pt>
                <c:pt idx="200">
                  <c:v>1357195.113337083</c:v>
                </c:pt>
                <c:pt idx="201">
                  <c:v>1364754.026098759</c:v>
                </c:pt>
                <c:pt idx="202">
                  <c:v>1376173.70053</c:v>
                </c:pt>
                <c:pt idx="203">
                  <c:v>1377344.325794615</c:v>
                </c:pt>
                <c:pt idx="204">
                  <c:v>1377775.906606573</c:v>
                </c:pt>
                <c:pt idx="205">
                  <c:v>1378262.67046992</c:v>
                </c:pt>
                <c:pt idx="206">
                  <c:v>1377824.223459469</c:v>
                </c:pt>
                <c:pt idx="207">
                  <c:v>1385817.444386041</c:v>
                </c:pt>
                <c:pt idx="208">
                  <c:v>1393425.932212467</c:v>
                </c:pt>
                <c:pt idx="209">
                  <c:v>1398474.722338831</c:v>
                </c:pt>
                <c:pt idx="210">
                  <c:v>1406346.109768565</c:v>
                </c:pt>
                <c:pt idx="211">
                  <c:v>1414645.290895842</c:v>
                </c:pt>
                <c:pt idx="212">
                  <c:v>1424533.43776182</c:v>
                </c:pt>
                <c:pt idx="213">
                  <c:v>1429654.647927806</c:v>
                </c:pt>
                <c:pt idx="214">
                  <c:v>1434080.138475835</c:v>
                </c:pt>
                <c:pt idx="215">
                  <c:v>1442076.622236591</c:v>
                </c:pt>
                <c:pt idx="216">
                  <c:v>1447113.574166918</c:v>
                </c:pt>
                <c:pt idx="217">
                  <c:v>1453072.824372952</c:v>
                </c:pt>
                <c:pt idx="218">
                  <c:v>1457831.405895055</c:v>
                </c:pt>
                <c:pt idx="219">
                  <c:v>1467012.940382911</c:v>
                </c:pt>
                <c:pt idx="220">
                  <c:v>1476990.645844426</c:v>
                </c:pt>
                <c:pt idx="221">
                  <c:v>1484547.603039504</c:v>
                </c:pt>
                <c:pt idx="222">
                  <c:v>1489651.132818458</c:v>
                </c:pt>
                <c:pt idx="223">
                  <c:v>1493825.552258308</c:v>
                </c:pt>
                <c:pt idx="224">
                  <c:v>1493363.649211449</c:v>
                </c:pt>
                <c:pt idx="225">
                  <c:v>1499479.52667987</c:v>
                </c:pt>
                <c:pt idx="226">
                  <c:v>1499893.227617966</c:v>
                </c:pt>
                <c:pt idx="227">
                  <c:v>1505978.433608394</c:v>
                </c:pt>
                <c:pt idx="228">
                  <c:v>1512738.964750671</c:v>
                </c:pt>
                <c:pt idx="229">
                  <c:v>1519781.515600557</c:v>
                </c:pt>
                <c:pt idx="230">
                  <c:v>1528991.867123524</c:v>
                </c:pt>
                <c:pt idx="231">
                  <c:v>1534355.072216619</c:v>
                </c:pt>
                <c:pt idx="232">
                  <c:v>1542056.547112344</c:v>
                </c:pt>
                <c:pt idx="233">
                  <c:v>1548843.819468631</c:v>
                </c:pt>
                <c:pt idx="234">
                  <c:v>1556692.208676733</c:v>
                </c:pt>
                <c:pt idx="235">
                  <c:v>1560473.188368252</c:v>
                </c:pt>
                <c:pt idx="236">
                  <c:v>1567765.585516419</c:v>
                </c:pt>
                <c:pt idx="237">
                  <c:v>1573444.834462665</c:v>
                </c:pt>
                <c:pt idx="238">
                  <c:v>1578897.213586295</c:v>
                </c:pt>
                <c:pt idx="239">
                  <c:v>1585063.619004639</c:v>
                </c:pt>
                <c:pt idx="240">
                  <c:v>1596174.093369056</c:v>
                </c:pt>
                <c:pt idx="241">
                  <c:v>1600364.584534107</c:v>
                </c:pt>
                <c:pt idx="242">
                  <c:v>1600875.237865513</c:v>
                </c:pt>
                <c:pt idx="243">
                  <c:v>1602746.874832115</c:v>
                </c:pt>
                <c:pt idx="244">
                  <c:v>1605165.971677526</c:v>
                </c:pt>
                <c:pt idx="245">
                  <c:v>1605416.213824535</c:v>
                </c:pt>
                <c:pt idx="246">
                  <c:v>1606503.980594657</c:v>
                </c:pt>
                <c:pt idx="247">
                  <c:v>1613399.049711843</c:v>
                </c:pt>
                <c:pt idx="248">
                  <c:v>1620320.948913059</c:v>
                </c:pt>
                <c:pt idx="249">
                  <c:v>1624303.16473983</c:v>
                </c:pt>
                <c:pt idx="250">
                  <c:v>1630789.293875026</c:v>
                </c:pt>
                <c:pt idx="251">
                  <c:v>1638455.13114855</c:v>
                </c:pt>
                <c:pt idx="252">
                  <c:v>1645740.68542899</c:v>
                </c:pt>
                <c:pt idx="253">
                  <c:v>1652689.526937528</c:v>
                </c:pt>
                <c:pt idx="254">
                  <c:v>1657274.193915904</c:v>
                </c:pt>
                <c:pt idx="255">
                  <c:v>1661881.119918643</c:v>
                </c:pt>
                <c:pt idx="256">
                  <c:v>1665343.666417785</c:v>
                </c:pt>
                <c:pt idx="257">
                  <c:v>1673474.442501793</c:v>
                </c:pt>
                <c:pt idx="258">
                  <c:v>1682553.088152254</c:v>
                </c:pt>
                <c:pt idx="259">
                  <c:v>1687739.918523438</c:v>
                </c:pt>
                <c:pt idx="260">
                  <c:v>1692652.282857456</c:v>
                </c:pt>
                <c:pt idx="261">
                  <c:v>1691379.12256224</c:v>
                </c:pt>
                <c:pt idx="262">
                  <c:v>1691014.76022497</c:v>
                </c:pt>
                <c:pt idx="263">
                  <c:v>1691796.238837176</c:v>
                </c:pt>
                <c:pt idx="264">
                  <c:v>1696408.82676426</c:v>
                </c:pt>
                <c:pt idx="265">
                  <c:v>1698485.595982916</c:v>
                </c:pt>
                <c:pt idx="266">
                  <c:v>1700224.283274008</c:v>
                </c:pt>
                <c:pt idx="267">
                  <c:v>1704189.261835584</c:v>
                </c:pt>
                <c:pt idx="268">
                  <c:v>1708799.233611546</c:v>
                </c:pt>
                <c:pt idx="269">
                  <c:v>1714423.349343834</c:v>
                </c:pt>
                <c:pt idx="270">
                  <c:v>1720594.217018578</c:v>
                </c:pt>
                <c:pt idx="271">
                  <c:v>1727497.738524973</c:v>
                </c:pt>
                <c:pt idx="272">
                  <c:v>1733422.736244885</c:v>
                </c:pt>
                <c:pt idx="273">
                  <c:v>1735822.179153595</c:v>
                </c:pt>
                <c:pt idx="274">
                  <c:v>1741712.063774667</c:v>
                </c:pt>
                <c:pt idx="275">
                  <c:v>1746193.089396879</c:v>
                </c:pt>
                <c:pt idx="276">
                  <c:v>1748519.013831084</c:v>
                </c:pt>
                <c:pt idx="277">
                  <c:v>1750727.992475701</c:v>
                </c:pt>
                <c:pt idx="278">
                  <c:v>1759851.528458546</c:v>
                </c:pt>
                <c:pt idx="279">
                  <c:v>1758722.386137138</c:v>
                </c:pt>
                <c:pt idx="280">
                  <c:v>1757185.939671764</c:v>
                </c:pt>
                <c:pt idx="281">
                  <c:v>1755886.827774039</c:v>
                </c:pt>
                <c:pt idx="282">
                  <c:v>1755175.121583997</c:v>
                </c:pt>
                <c:pt idx="283">
                  <c:v>1759541.841680155</c:v>
                </c:pt>
                <c:pt idx="284">
                  <c:v>1760327.572749232</c:v>
                </c:pt>
                <c:pt idx="285">
                  <c:v>1760263.284779252</c:v>
                </c:pt>
                <c:pt idx="286">
                  <c:v>1765584.084497077</c:v>
                </c:pt>
                <c:pt idx="287">
                  <c:v>1770247.482549288</c:v>
                </c:pt>
                <c:pt idx="288">
                  <c:v>1771384.539031876</c:v>
                </c:pt>
                <c:pt idx="289">
                  <c:v>1776966.527449506</c:v>
                </c:pt>
                <c:pt idx="290">
                  <c:v>1780933.79808624</c:v>
                </c:pt>
                <c:pt idx="291">
                  <c:v>1785068.245130461</c:v>
                </c:pt>
                <c:pt idx="292">
                  <c:v>1788406.178326911</c:v>
                </c:pt>
                <c:pt idx="293">
                  <c:v>1788551.299527865</c:v>
                </c:pt>
                <c:pt idx="294">
                  <c:v>1790154.445515407</c:v>
                </c:pt>
                <c:pt idx="295">
                  <c:v>1796274.817131407</c:v>
                </c:pt>
                <c:pt idx="296">
                  <c:v>1803891.011714325</c:v>
                </c:pt>
                <c:pt idx="297">
                  <c:v>1804455.322679679</c:v>
                </c:pt>
                <c:pt idx="298">
                  <c:v>1809323.461508882</c:v>
                </c:pt>
                <c:pt idx="299">
                  <c:v>1803024.543158533</c:v>
                </c:pt>
                <c:pt idx="300">
                  <c:v>1806665.231718792</c:v>
                </c:pt>
                <c:pt idx="301">
                  <c:v>1803860.312960541</c:v>
                </c:pt>
                <c:pt idx="302">
                  <c:v>1806670.012417877</c:v>
                </c:pt>
                <c:pt idx="303">
                  <c:v>1805265.019955968</c:v>
                </c:pt>
                <c:pt idx="304">
                  <c:v>1805851.556931803</c:v>
                </c:pt>
                <c:pt idx="305">
                  <c:v>1807721.737466811</c:v>
                </c:pt>
                <c:pt idx="306">
                  <c:v>1808832.578049545</c:v>
                </c:pt>
                <c:pt idx="307">
                  <c:v>1809445.589579424</c:v>
                </c:pt>
                <c:pt idx="308">
                  <c:v>1812593.358004879</c:v>
                </c:pt>
                <c:pt idx="309">
                  <c:v>1812066.496593508</c:v>
                </c:pt>
                <c:pt idx="310">
                  <c:v>1814234.936682457</c:v>
                </c:pt>
                <c:pt idx="311">
                  <c:v>1816039.955147995</c:v>
                </c:pt>
                <c:pt idx="312">
                  <c:v>1815649.593805724</c:v>
                </c:pt>
                <c:pt idx="313">
                  <c:v>1815296.973654527</c:v>
                </c:pt>
                <c:pt idx="314">
                  <c:v>1816453.294617643</c:v>
                </c:pt>
                <c:pt idx="315">
                  <c:v>1811829.17149938</c:v>
                </c:pt>
                <c:pt idx="316">
                  <c:v>1809399.763894405</c:v>
                </c:pt>
                <c:pt idx="317">
                  <c:v>1818927.514484555</c:v>
                </c:pt>
                <c:pt idx="318">
                  <c:v>1820203.467659996</c:v>
                </c:pt>
                <c:pt idx="319">
                  <c:v>1817367.057286927</c:v>
                </c:pt>
                <c:pt idx="320">
                  <c:v>1822707.377991992</c:v>
                </c:pt>
                <c:pt idx="321">
                  <c:v>1821130.185635239</c:v>
                </c:pt>
                <c:pt idx="322">
                  <c:v>1821022.079631744</c:v>
                </c:pt>
                <c:pt idx="323">
                  <c:v>1819566.90241777</c:v>
                </c:pt>
                <c:pt idx="324">
                  <c:v>1822723.479639105</c:v>
                </c:pt>
                <c:pt idx="325">
                  <c:v>1824773.97003163</c:v>
                </c:pt>
                <c:pt idx="326">
                  <c:v>1827688.163829342</c:v>
                </c:pt>
                <c:pt idx="327">
                  <c:v>1830979.84049971</c:v>
                </c:pt>
                <c:pt idx="328">
                  <c:v>1830312.129687978</c:v>
                </c:pt>
                <c:pt idx="329">
                  <c:v>1830232.303945572</c:v>
                </c:pt>
                <c:pt idx="330">
                  <c:v>1830419.0940155</c:v>
                </c:pt>
                <c:pt idx="331">
                  <c:v>1835643.254696355</c:v>
                </c:pt>
                <c:pt idx="332">
                  <c:v>1830868.721304731</c:v>
                </c:pt>
                <c:pt idx="333">
                  <c:v>1835132.717611819</c:v>
                </c:pt>
                <c:pt idx="334">
                  <c:v>1833785.454953679</c:v>
                </c:pt>
                <c:pt idx="335">
                  <c:v>1833536.777627576</c:v>
                </c:pt>
                <c:pt idx="336">
                  <c:v>1828836.2961891</c:v>
                </c:pt>
                <c:pt idx="337">
                  <c:v>1830355.080085303</c:v>
                </c:pt>
                <c:pt idx="338">
                  <c:v>1831702.267737265</c:v>
                </c:pt>
                <c:pt idx="339">
                  <c:v>1829099.977931749</c:v>
                </c:pt>
                <c:pt idx="340">
                  <c:v>1832316.937525567</c:v>
                </c:pt>
                <c:pt idx="341">
                  <c:v>1831018.63993571</c:v>
                </c:pt>
                <c:pt idx="342">
                  <c:v>1832402.819747647</c:v>
                </c:pt>
                <c:pt idx="343">
                  <c:v>1832705.975142631</c:v>
                </c:pt>
                <c:pt idx="344">
                  <c:v>1830831.308530797</c:v>
                </c:pt>
                <c:pt idx="345">
                  <c:v>1830152.261874121</c:v>
                </c:pt>
                <c:pt idx="346">
                  <c:v>1828330.128854312</c:v>
                </c:pt>
                <c:pt idx="347">
                  <c:v>1828698.79756495</c:v>
                </c:pt>
                <c:pt idx="348">
                  <c:v>1830149.924677476</c:v>
                </c:pt>
                <c:pt idx="349">
                  <c:v>1830072.417513534</c:v>
                </c:pt>
                <c:pt idx="350">
                  <c:v>1830076.330773114</c:v>
                </c:pt>
                <c:pt idx="351">
                  <c:v>1828961.03228591</c:v>
                </c:pt>
                <c:pt idx="352">
                  <c:v>1830591.758006515</c:v>
                </c:pt>
                <c:pt idx="353">
                  <c:v>1829689.27150585</c:v>
                </c:pt>
                <c:pt idx="354">
                  <c:v>1829487.60504453</c:v>
                </c:pt>
                <c:pt idx="355">
                  <c:v>1831580.297705757</c:v>
                </c:pt>
                <c:pt idx="356">
                  <c:v>1831639.859933564</c:v>
                </c:pt>
                <c:pt idx="357">
                  <c:v>1831662.560064889</c:v>
                </c:pt>
                <c:pt idx="358">
                  <c:v>1830495.665572493</c:v>
                </c:pt>
                <c:pt idx="359">
                  <c:v>1832132.141748662</c:v>
                </c:pt>
                <c:pt idx="360">
                  <c:v>1830989.03966749</c:v>
                </c:pt>
                <c:pt idx="361">
                  <c:v>1835732.844626153</c:v>
                </c:pt>
                <c:pt idx="362">
                  <c:v>1831941.786343738</c:v>
                </c:pt>
                <c:pt idx="363">
                  <c:v>1833427.362974091</c:v>
                </c:pt>
                <c:pt idx="364">
                  <c:v>1832850.06921708</c:v>
                </c:pt>
                <c:pt idx="365">
                  <c:v>1831582.686886124</c:v>
                </c:pt>
                <c:pt idx="366">
                  <c:v>1834337.044310303</c:v>
                </c:pt>
                <c:pt idx="367">
                  <c:v>1833965.65438418</c:v>
                </c:pt>
                <c:pt idx="368">
                  <c:v>1834373.280968628</c:v>
                </c:pt>
                <c:pt idx="369">
                  <c:v>1833633.925642851</c:v>
                </c:pt>
                <c:pt idx="370">
                  <c:v>1833907.973251736</c:v>
                </c:pt>
                <c:pt idx="371">
                  <c:v>1834996.120514337</c:v>
                </c:pt>
                <c:pt idx="372">
                  <c:v>1834331.852732003</c:v>
                </c:pt>
                <c:pt idx="373">
                  <c:v>1835830.185950438</c:v>
                </c:pt>
                <c:pt idx="374">
                  <c:v>1833632.637811901</c:v>
                </c:pt>
                <c:pt idx="375">
                  <c:v>1834133.641029801</c:v>
                </c:pt>
                <c:pt idx="376">
                  <c:v>1832115.897226098</c:v>
                </c:pt>
                <c:pt idx="377">
                  <c:v>1835897.263680737</c:v>
                </c:pt>
                <c:pt idx="378">
                  <c:v>1835878.590206507</c:v>
                </c:pt>
                <c:pt idx="379">
                  <c:v>1834560.996350511</c:v>
                </c:pt>
                <c:pt idx="380">
                  <c:v>1836468.47005718</c:v>
                </c:pt>
                <c:pt idx="381">
                  <c:v>1834607.801863116</c:v>
                </c:pt>
                <c:pt idx="382">
                  <c:v>1836237.763608489</c:v>
                </c:pt>
                <c:pt idx="383">
                  <c:v>1839124.71681133</c:v>
                </c:pt>
                <c:pt idx="384">
                  <c:v>1835436.140738758</c:v>
                </c:pt>
                <c:pt idx="385">
                  <c:v>1835695.414275507</c:v>
                </c:pt>
                <c:pt idx="386">
                  <c:v>1835810.730279419</c:v>
                </c:pt>
                <c:pt idx="387">
                  <c:v>1836224.226762108</c:v>
                </c:pt>
                <c:pt idx="388">
                  <c:v>1835836.576356939</c:v>
                </c:pt>
                <c:pt idx="389">
                  <c:v>1835722.116602617</c:v>
                </c:pt>
                <c:pt idx="390">
                  <c:v>1837216.55359763</c:v>
                </c:pt>
                <c:pt idx="391">
                  <c:v>1835618.707804656</c:v>
                </c:pt>
                <c:pt idx="392">
                  <c:v>1836502.484906743</c:v>
                </c:pt>
                <c:pt idx="393">
                  <c:v>1836167.853760746</c:v>
                </c:pt>
                <c:pt idx="394">
                  <c:v>1835275.638066888</c:v>
                </c:pt>
                <c:pt idx="395">
                  <c:v>1836755.898571656</c:v>
                </c:pt>
                <c:pt idx="396">
                  <c:v>1835791.660073428</c:v>
                </c:pt>
                <c:pt idx="397">
                  <c:v>1837246.936482212</c:v>
                </c:pt>
                <c:pt idx="398">
                  <c:v>1837613.273937657</c:v>
                </c:pt>
                <c:pt idx="399">
                  <c:v>1837323.256378176</c:v>
                </c:pt>
                <c:pt idx="400">
                  <c:v>1837700.967011783</c:v>
                </c:pt>
                <c:pt idx="401">
                  <c:v>1837566.067322178</c:v>
                </c:pt>
                <c:pt idx="402">
                  <c:v>1838510.016742228</c:v>
                </c:pt>
                <c:pt idx="403">
                  <c:v>1837763.883165029</c:v>
                </c:pt>
                <c:pt idx="404">
                  <c:v>1837650.831115452</c:v>
                </c:pt>
                <c:pt idx="405">
                  <c:v>1837590.031167379</c:v>
                </c:pt>
                <c:pt idx="406">
                  <c:v>1837644.632322421</c:v>
                </c:pt>
                <c:pt idx="407">
                  <c:v>1837204.85440678</c:v>
                </c:pt>
                <c:pt idx="408">
                  <c:v>1838812.352293458</c:v>
                </c:pt>
                <c:pt idx="409">
                  <c:v>1838921.214901002</c:v>
                </c:pt>
                <c:pt idx="410">
                  <c:v>1838607.934273764</c:v>
                </c:pt>
                <c:pt idx="411">
                  <c:v>1838780.522229697</c:v>
                </c:pt>
                <c:pt idx="412">
                  <c:v>1837680.404646744</c:v>
                </c:pt>
                <c:pt idx="413">
                  <c:v>1839326.508632369</c:v>
                </c:pt>
                <c:pt idx="414">
                  <c:v>1840215.141176625</c:v>
                </c:pt>
                <c:pt idx="415">
                  <c:v>1838467.614071716</c:v>
                </c:pt>
                <c:pt idx="416">
                  <c:v>1838962.37248772</c:v>
                </c:pt>
                <c:pt idx="417">
                  <c:v>1838509.656714186</c:v>
                </c:pt>
                <c:pt idx="418">
                  <c:v>1838700.334334481</c:v>
                </c:pt>
                <c:pt idx="419">
                  <c:v>1839203.758188017</c:v>
                </c:pt>
                <c:pt idx="420">
                  <c:v>1838527.746463156</c:v>
                </c:pt>
                <c:pt idx="421">
                  <c:v>1838416.048886031</c:v>
                </c:pt>
                <c:pt idx="422">
                  <c:v>1838411.332828769</c:v>
                </c:pt>
                <c:pt idx="423">
                  <c:v>1838387.790839515</c:v>
                </c:pt>
                <c:pt idx="424">
                  <c:v>1838445.232617107</c:v>
                </c:pt>
                <c:pt idx="425">
                  <c:v>1838385.333556202</c:v>
                </c:pt>
                <c:pt idx="426">
                  <c:v>1838320.30079685</c:v>
                </c:pt>
                <c:pt idx="427">
                  <c:v>1838172.015355277</c:v>
                </c:pt>
                <c:pt idx="428">
                  <c:v>1838042.310166918</c:v>
                </c:pt>
                <c:pt idx="429">
                  <c:v>1837816.59714648</c:v>
                </c:pt>
                <c:pt idx="430">
                  <c:v>1838257.636672192</c:v>
                </c:pt>
                <c:pt idx="431">
                  <c:v>1837741.695640284</c:v>
                </c:pt>
                <c:pt idx="432">
                  <c:v>1837781.461525085</c:v>
                </c:pt>
                <c:pt idx="433">
                  <c:v>1838162.541201622</c:v>
                </c:pt>
                <c:pt idx="434">
                  <c:v>1837686.921514907</c:v>
                </c:pt>
                <c:pt idx="435">
                  <c:v>1837629.649726506</c:v>
                </c:pt>
                <c:pt idx="436">
                  <c:v>1837799.586086854</c:v>
                </c:pt>
                <c:pt idx="437">
                  <c:v>1837217.734480492</c:v>
                </c:pt>
                <c:pt idx="438">
                  <c:v>1837140.322420299</c:v>
                </c:pt>
                <c:pt idx="439">
                  <c:v>1836699.934812006</c:v>
                </c:pt>
                <c:pt idx="440">
                  <c:v>1836916.570035751</c:v>
                </c:pt>
                <c:pt idx="441">
                  <c:v>1836978.538003261</c:v>
                </c:pt>
                <c:pt idx="442">
                  <c:v>1837252.453683794</c:v>
                </c:pt>
                <c:pt idx="443">
                  <c:v>1837251.997713123</c:v>
                </c:pt>
                <c:pt idx="444">
                  <c:v>1837336.207757226</c:v>
                </c:pt>
                <c:pt idx="445">
                  <c:v>1836885.123069035</c:v>
                </c:pt>
                <c:pt idx="446">
                  <c:v>1837046.44425864</c:v>
                </c:pt>
                <c:pt idx="447">
                  <c:v>1837785.757425691</c:v>
                </c:pt>
                <c:pt idx="448">
                  <c:v>1837657.20647386</c:v>
                </c:pt>
                <c:pt idx="449">
                  <c:v>1837495.359101069</c:v>
                </c:pt>
                <c:pt idx="450">
                  <c:v>1837121.633890295</c:v>
                </c:pt>
                <c:pt idx="451">
                  <c:v>1836672.911102381</c:v>
                </c:pt>
                <c:pt idx="452">
                  <c:v>1837464.84312977</c:v>
                </c:pt>
                <c:pt idx="453">
                  <c:v>1837276.738624306</c:v>
                </c:pt>
                <c:pt idx="454">
                  <c:v>1837375.954908536</c:v>
                </c:pt>
                <c:pt idx="455">
                  <c:v>1837395.345603275</c:v>
                </c:pt>
                <c:pt idx="456">
                  <c:v>1837509.261808885</c:v>
                </c:pt>
                <c:pt idx="457">
                  <c:v>1837322.701538073</c:v>
                </c:pt>
                <c:pt idx="458">
                  <c:v>1837416.995335311</c:v>
                </c:pt>
                <c:pt idx="459">
                  <c:v>1837410.879906856</c:v>
                </c:pt>
                <c:pt idx="460">
                  <c:v>1837682.889926597</c:v>
                </c:pt>
                <c:pt idx="461">
                  <c:v>1837641.602139991</c:v>
                </c:pt>
                <c:pt idx="462">
                  <c:v>1837520.848838012</c:v>
                </c:pt>
                <c:pt idx="463">
                  <c:v>1837547.261248316</c:v>
                </c:pt>
                <c:pt idx="464">
                  <c:v>1837241.015229685</c:v>
                </c:pt>
                <c:pt idx="465">
                  <c:v>1837476.030987854</c:v>
                </c:pt>
                <c:pt idx="466">
                  <c:v>1837785.190347768</c:v>
                </c:pt>
                <c:pt idx="467">
                  <c:v>1837895.002571661</c:v>
                </c:pt>
                <c:pt idx="468">
                  <c:v>1837745.261706518</c:v>
                </c:pt>
                <c:pt idx="469">
                  <c:v>1837901.462632569</c:v>
                </c:pt>
                <c:pt idx="470">
                  <c:v>1838137.599798871</c:v>
                </c:pt>
                <c:pt idx="471">
                  <c:v>1837681.139779862</c:v>
                </c:pt>
                <c:pt idx="472">
                  <c:v>1837937.968804306</c:v>
                </c:pt>
                <c:pt idx="473">
                  <c:v>1837813.769314602</c:v>
                </c:pt>
                <c:pt idx="474">
                  <c:v>1837814.487219482</c:v>
                </c:pt>
                <c:pt idx="475">
                  <c:v>1837724.109370522</c:v>
                </c:pt>
                <c:pt idx="476">
                  <c:v>1837788.116129174</c:v>
                </c:pt>
                <c:pt idx="477">
                  <c:v>1837695.199133365</c:v>
                </c:pt>
                <c:pt idx="478">
                  <c:v>1837907.3930129</c:v>
                </c:pt>
                <c:pt idx="479">
                  <c:v>1837717.239475101</c:v>
                </c:pt>
                <c:pt idx="480">
                  <c:v>1837791.416721282</c:v>
                </c:pt>
                <c:pt idx="481">
                  <c:v>1837569.609927184</c:v>
                </c:pt>
                <c:pt idx="482">
                  <c:v>1837526.498254661</c:v>
                </c:pt>
                <c:pt idx="483">
                  <c:v>1837547.089716949</c:v>
                </c:pt>
                <c:pt idx="484">
                  <c:v>1837509.051582787</c:v>
                </c:pt>
                <c:pt idx="485">
                  <c:v>1837598.836168055</c:v>
                </c:pt>
                <c:pt idx="486">
                  <c:v>1837541.697096751</c:v>
                </c:pt>
                <c:pt idx="487">
                  <c:v>1837370.905163784</c:v>
                </c:pt>
                <c:pt idx="488">
                  <c:v>1837383.787833645</c:v>
                </c:pt>
                <c:pt idx="489">
                  <c:v>1837353.921045122</c:v>
                </c:pt>
                <c:pt idx="490">
                  <c:v>1837455.362284597</c:v>
                </c:pt>
                <c:pt idx="491">
                  <c:v>1837454.371583724</c:v>
                </c:pt>
                <c:pt idx="492">
                  <c:v>1837469.263326116</c:v>
                </c:pt>
                <c:pt idx="493">
                  <c:v>1837501.888553811</c:v>
                </c:pt>
                <c:pt idx="494">
                  <c:v>1837348.012377867</c:v>
                </c:pt>
                <c:pt idx="495">
                  <c:v>1837528.785957507</c:v>
                </c:pt>
                <c:pt idx="496">
                  <c:v>1837536.546106773</c:v>
                </c:pt>
                <c:pt idx="497">
                  <c:v>1837558.637882255</c:v>
                </c:pt>
                <c:pt idx="498">
                  <c:v>1837599.635967226</c:v>
                </c:pt>
                <c:pt idx="499">
                  <c:v>1837557.354381665</c:v>
                </c:pt>
                <c:pt idx="500">
                  <c:v>1837516.205039426</c:v>
                </c:pt>
                <c:pt idx="501">
                  <c:v>1837602.04040758</c:v>
                </c:pt>
                <c:pt idx="502">
                  <c:v>1837571.752255252</c:v>
                </c:pt>
                <c:pt idx="503">
                  <c:v>1837647.151034142</c:v>
                </c:pt>
                <c:pt idx="504">
                  <c:v>1837694.22230183</c:v>
                </c:pt>
                <c:pt idx="505">
                  <c:v>1837643.222810709</c:v>
                </c:pt>
                <c:pt idx="506">
                  <c:v>1837807.187810546</c:v>
                </c:pt>
                <c:pt idx="507">
                  <c:v>1837580.622782182</c:v>
                </c:pt>
                <c:pt idx="508">
                  <c:v>1837796.408528255</c:v>
                </c:pt>
                <c:pt idx="509">
                  <c:v>1837578.155288936</c:v>
                </c:pt>
                <c:pt idx="510">
                  <c:v>1837607.572585862</c:v>
                </c:pt>
                <c:pt idx="511">
                  <c:v>1837686.220725595</c:v>
                </c:pt>
                <c:pt idx="512">
                  <c:v>1837643.936124528</c:v>
                </c:pt>
                <c:pt idx="513">
                  <c:v>1837634.987735689</c:v>
                </c:pt>
                <c:pt idx="514">
                  <c:v>1837638.92638788</c:v>
                </c:pt>
                <c:pt idx="515">
                  <c:v>1837578.026716195</c:v>
                </c:pt>
                <c:pt idx="516">
                  <c:v>1837660.721278091</c:v>
                </c:pt>
                <c:pt idx="517">
                  <c:v>1837662.921574292</c:v>
                </c:pt>
                <c:pt idx="518">
                  <c:v>1837652.251844763</c:v>
                </c:pt>
                <c:pt idx="519">
                  <c:v>1837677.462553442</c:v>
                </c:pt>
                <c:pt idx="520">
                  <c:v>1837645.570265883</c:v>
                </c:pt>
                <c:pt idx="521">
                  <c:v>1837720.8815107</c:v>
                </c:pt>
                <c:pt idx="522">
                  <c:v>1837759.486404823</c:v>
                </c:pt>
                <c:pt idx="523">
                  <c:v>1837783.407474302</c:v>
                </c:pt>
                <c:pt idx="524">
                  <c:v>1837766.008462484</c:v>
                </c:pt>
                <c:pt idx="525">
                  <c:v>1837778.07604925</c:v>
                </c:pt>
                <c:pt idx="526">
                  <c:v>1837745.252776487</c:v>
                </c:pt>
                <c:pt idx="527">
                  <c:v>1837735.229324496</c:v>
                </c:pt>
                <c:pt idx="528">
                  <c:v>1837700.487136587</c:v>
                </c:pt>
                <c:pt idx="529">
                  <c:v>1837724.638721548</c:v>
                </c:pt>
                <c:pt idx="530">
                  <c:v>1837730.354152554</c:v>
                </c:pt>
                <c:pt idx="531">
                  <c:v>1837757.20955154</c:v>
                </c:pt>
                <c:pt idx="532">
                  <c:v>1837757.5736409</c:v>
                </c:pt>
                <c:pt idx="533">
                  <c:v>1837725.549651085</c:v>
                </c:pt>
                <c:pt idx="534">
                  <c:v>1837745.367485535</c:v>
                </c:pt>
                <c:pt idx="535">
                  <c:v>1837701.720198787</c:v>
                </c:pt>
                <c:pt idx="536">
                  <c:v>1837726.071508127</c:v>
                </c:pt>
                <c:pt idx="537">
                  <c:v>1837745.877021821</c:v>
                </c:pt>
                <c:pt idx="538">
                  <c:v>1837730.029853746</c:v>
                </c:pt>
                <c:pt idx="539">
                  <c:v>1837810.411644722</c:v>
                </c:pt>
                <c:pt idx="540">
                  <c:v>1837764.0278317</c:v>
                </c:pt>
                <c:pt idx="541">
                  <c:v>1837690.166342072</c:v>
                </c:pt>
                <c:pt idx="542">
                  <c:v>1837673.384632313</c:v>
                </c:pt>
                <c:pt idx="543">
                  <c:v>1837625.133164594</c:v>
                </c:pt>
                <c:pt idx="544">
                  <c:v>1837586.207336927</c:v>
                </c:pt>
                <c:pt idx="545">
                  <c:v>1837585.96399791</c:v>
                </c:pt>
                <c:pt idx="546">
                  <c:v>1837618.443129807</c:v>
                </c:pt>
                <c:pt idx="547">
                  <c:v>1837555.140845026</c:v>
                </c:pt>
                <c:pt idx="548">
                  <c:v>1837627.965463827</c:v>
                </c:pt>
                <c:pt idx="549">
                  <c:v>1837695.367740425</c:v>
                </c:pt>
                <c:pt idx="550">
                  <c:v>1837658.021465226</c:v>
                </c:pt>
                <c:pt idx="551">
                  <c:v>1837763.516930716</c:v>
                </c:pt>
                <c:pt idx="552">
                  <c:v>1837669.710789984</c:v>
                </c:pt>
                <c:pt idx="553">
                  <c:v>1837654.309340174</c:v>
                </c:pt>
                <c:pt idx="554">
                  <c:v>1837651.225512629</c:v>
                </c:pt>
                <c:pt idx="555">
                  <c:v>1837654.976777158</c:v>
                </c:pt>
                <c:pt idx="556">
                  <c:v>1837637.159464405</c:v>
                </c:pt>
                <c:pt idx="557">
                  <c:v>1837640.589161526</c:v>
                </c:pt>
                <c:pt idx="558">
                  <c:v>1837634.505305767</c:v>
                </c:pt>
                <c:pt idx="559">
                  <c:v>1837631.684742721</c:v>
                </c:pt>
                <c:pt idx="560">
                  <c:v>1837625.135765325</c:v>
                </c:pt>
                <c:pt idx="561">
                  <c:v>1837655.494957406</c:v>
                </c:pt>
                <c:pt idx="562">
                  <c:v>1837664.422681711</c:v>
                </c:pt>
                <c:pt idx="563">
                  <c:v>1837674.098138931</c:v>
                </c:pt>
                <c:pt idx="564">
                  <c:v>1837644.33590334</c:v>
                </c:pt>
                <c:pt idx="565">
                  <c:v>1837627.858801595</c:v>
                </c:pt>
                <c:pt idx="566">
                  <c:v>1837643.347920781</c:v>
                </c:pt>
                <c:pt idx="567">
                  <c:v>1837637.897165913</c:v>
                </c:pt>
                <c:pt idx="568">
                  <c:v>1837706.082302825</c:v>
                </c:pt>
                <c:pt idx="569">
                  <c:v>1837719.898452101</c:v>
                </c:pt>
                <c:pt idx="570">
                  <c:v>1837702.151038999</c:v>
                </c:pt>
                <c:pt idx="571">
                  <c:v>1837699.365512207</c:v>
                </c:pt>
                <c:pt idx="572">
                  <c:v>1837717.973930276</c:v>
                </c:pt>
                <c:pt idx="573">
                  <c:v>1837720.716648085</c:v>
                </c:pt>
                <c:pt idx="574">
                  <c:v>1837707.188999056</c:v>
                </c:pt>
                <c:pt idx="575">
                  <c:v>1837706.648849607</c:v>
                </c:pt>
                <c:pt idx="576">
                  <c:v>1837698.173454253</c:v>
                </c:pt>
                <c:pt idx="577">
                  <c:v>1837706.937398161</c:v>
                </c:pt>
                <c:pt idx="578">
                  <c:v>1837736.073567742</c:v>
                </c:pt>
                <c:pt idx="579">
                  <c:v>1837715.173948967</c:v>
                </c:pt>
                <c:pt idx="580">
                  <c:v>1837677.937170333</c:v>
                </c:pt>
                <c:pt idx="581">
                  <c:v>1837703.408646755</c:v>
                </c:pt>
                <c:pt idx="582">
                  <c:v>1837709.111379001</c:v>
                </c:pt>
                <c:pt idx="583">
                  <c:v>1837712.303698886</c:v>
                </c:pt>
                <c:pt idx="584">
                  <c:v>1837732.514838636</c:v>
                </c:pt>
                <c:pt idx="585">
                  <c:v>1837688.716683816</c:v>
                </c:pt>
                <c:pt idx="586">
                  <c:v>1837702.105162717</c:v>
                </c:pt>
                <c:pt idx="587">
                  <c:v>1837711.362652542</c:v>
                </c:pt>
                <c:pt idx="588">
                  <c:v>1837700.776063401</c:v>
                </c:pt>
                <c:pt idx="589">
                  <c:v>1837671.526354817</c:v>
                </c:pt>
                <c:pt idx="590">
                  <c:v>1837705.839030121</c:v>
                </c:pt>
                <c:pt idx="591">
                  <c:v>1837714.767279861</c:v>
                </c:pt>
                <c:pt idx="592">
                  <c:v>1837707.456484861</c:v>
                </c:pt>
                <c:pt idx="593">
                  <c:v>1837721.191866831</c:v>
                </c:pt>
                <c:pt idx="594">
                  <c:v>1837704.653364201</c:v>
                </c:pt>
                <c:pt idx="595">
                  <c:v>1837706.4848994</c:v>
                </c:pt>
                <c:pt idx="596">
                  <c:v>1837716.264135921</c:v>
                </c:pt>
                <c:pt idx="597">
                  <c:v>1837705.231588549</c:v>
                </c:pt>
                <c:pt idx="598">
                  <c:v>1837707.921218868</c:v>
                </c:pt>
                <c:pt idx="599">
                  <c:v>1837713.331100324</c:v>
                </c:pt>
                <c:pt idx="600">
                  <c:v>1837719.334787108</c:v>
                </c:pt>
                <c:pt idx="601">
                  <c:v>1837710.660895785</c:v>
                </c:pt>
                <c:pt idx="602">
                  <c:v>1837690.80681162</c:v>
                </c:pt>
                <c:pt idx="603">
                  <c:v>1837710.453898822</c:v>
                </c:pt>
                <c:pt idx="604">
                  <c:v>1837718.593978158</c:v>
                </c:pt>
                <c:pt idx="605">
                  <c:v>1837726.56270921</c:v>
                </c:pt>
                <c:pt idx="606">
                  <c:v>1837702.483133807</c:v>
                </c:pt>
                <c:pt idx="607">
                  <c:v>1837706.436914165</c:v>
                </c:pt>
                <c:pt idx="608">
                  <c:v>1837722.794166317</c:v>
                </c:pt>
                <c:pt idx="609">
                  <c:v>1837708.79968902</c:v>
                </c:pt>
                <c:pt idx="610">
                  <c:v>1837708.301581814</c:v>
                </c:pt>
                <c:pt idx="611">
                  <c:v>1837708.78386736</c:v>
                </c:pt>
                <c:pt idx="612">
                  <c:v>1837699.566682946</c:v>
                </c:pt>
                <c:pt idx="613">
                  <c:v>1837708.265358747</c:v>
                </c:pt>
                <c:pt idx="614">
                  <c:v>1837707.225402692</c:v>
                </c:pt>
                <c:pt idx="615">
                  <c:v>1837717.157362428</c:v>
                </c:pt>
                <c:pt idx="616">
                  <c:v>1837716.542306342</c:v>
                </c:pt>
                <c:pt idx="617">
                  <c:v>1837719.108559601</c:v>
                </c:pt>
                <c:pt idx="618">
                  <c:v>1837714.221180336</c:v>
                </c:pt>
                <c:pt idx="619">
                  <c:v>1837714.316526523</c:v>
                </c:pt>
                <c:pt idx="620">
                  <c:v>1837714.939703711</c:v>
                </c:pt>
                <c:pt idx="621">
                  <c:v>1837712.976700254</c:v>
                </c:pt>
                <c:pt idx="622">
                  <c:v>1837710.282044097</c:v>
                </c:pt>
                <c:pt idx="623">
                  <c:v>1837715.546131109</c:v>
                </c:pt>
                <c:pt idx="624">
                  <c:v>1837712.856549338</c:v>
                </c:pt>
                <c:pt idx="625">
                  <c:v>1837707.209944325</c:v>
                </c:pt>
                <c:pt idx="626">
                  <c:v>1837699.432131017</c:v>
                </c:pt>
                <c:pt idx="627">
                  <c:v>1837719.120773347</c:v>
                </c:pt>
                <c:pt idx="628">
                  <c:v>1837708.232429737</c:v>
                </c:pt>
                <c:pt idx="629">
                  <c:v>1837710.177403026</c:v>
                </c:pt>
                <c:pt idx="630">
                  <c:v>1837705.633247334</c:v>
                </c:pt>
                <c:pt idx="631">
                  <c:v>1837708.600740552</c:v>
                </c:pt>
                <c:pt idx="632">
                  <c:v>1837708.891393722</c:v>
                </c:pt>
                <c:pt idx="633">
                  <c:v>1837702.238407213</c:v>
                </c:pt>
                <c:pt idx="634">
                  <c:v>1837705.839174466</c:v>
                </c:pt>
                <c:pt idx="635">
                  <c:v>1837706.454936439</c:v>
                </c:pt>
                <c:pt idx="636">
                  <c:v>1837705.500988421</c:v>
                </c:pt>
                <c:pt idx="637">
                  <c:v>1837704.649008988</c:v>
                </c:pt>
                <c:pt idx="638">
                  <c:v>1837705.227877371</c:v>
                </c:pt>
                <c:pt idx="639">
                  <c:v>1837707.657869994</c:v>
                </c:pt>
                <c:pt idx="640">
                  <c:v>1837704.790572546</c:v>
                </c:pt>
                <c:pt idx="641">
                  <c:v>1837706.213315317</c:v>
                </c:pt>
                <c:pt idx="642">
                  <c:v>1837707.969432549</c:v>
                </c:pt>
                <c:pt idx="643">
                  <c:v>1837709.989560836</c:v>
                </c:pt>
                <c:pt idx="644">
                  <c:v>1837713.577201531</c:v>
                </c:pt>
                <c:pt idx="645">
                  <c:v>1837713.497224745</c:v>
                </c:pt>
                <c:pt idx="646">
                  <c:v>1837705.605974635</c:v>
                </c:pt>
                <c:pt idx="647">
                  <c:v>1837699.888019891</c:v>
                </c:pt>
                <c:pt idx="648">
                  <c:v>1837710.502234443</c:v>
                </c:pt>
                <c:pt idx="649">
                  <c:v>1837716.952181388</c:v>
                </c:pt>
                <c:pt idx="650">
                  <c:v>1837713.734052667</c:v>
                </c:pt>
                <c:pt idx="651">
                  <c:v>1837716.934876034</c:v>
                </c:pt>
                <c:pt idx="652">
                  <c:v>1837714.147798668</c:v>
                </c:pt>
                <c:pt idx="653">
                  <c:v>1837712.57450605</c:v>
                </c:pt>
                <c:pt idx="654">
                  <c:v>1837714.492006308</c:v>
                </c:pt>
                <c:pt idx="655">
                  <c:v>1837713.043908047</c:v>
                </c:pt>
                <c:pt idx="656">
                  <c:v>1837714.332349477</c:v>
                </c:pt>
                <c:pt idx="657">
                  <c:v>1837716.854697097</c:v>
                </c:pt>
                <c:pt idx="658">
                  <c:v>1837713.409482384</c:v>
                </c:pt>
                <c:pt idx="659">
                  <c:v>1837713.311550017</c:v>
                </c:pt>
                <c:pt idx="660">
                  <c:v>1837712.063969879</c:v>
                </c:pt>
                <c:pt idx="661">
                  <c:v>1837711.553370914</c:v>
                </c:pt>
                <c:pt idx="662">
                  <c:v>1837713.82187571</c:v>
                </c:pt>
                <c:pt idx="663">
                  <c:v>1837711.864639208</c:v>
                </c:pt>
                <c:pt idx="664">
                  <c:v>1837713.388341177</c:v>
                </c:pt>
                <c:pt idx="665">
                  <c:v>1837714.121569449</c:v>
                </c:pt>
                <c:pt idx="666">
                  <c:v>1837713.752041954</c:v>
                </c:pt>
                <c:pt idx="667">
                  <c:v>1837715.084445997</c:v>
                </c:pt>
                <c:pt idx="668">
                  <c:v>1837710.703228449</c:v>
                </c:pt>
                <c:pt idx="669">
                  <c:v>1837710.662158791</c:v>
                </c:pt>
                <c:pt idx="670">
                  <c:v>1837715.561706214</c:v>
                </c:pt>
                <c:pt idx="671">
                  <c:v>1837715.838644357</c:v>
                </c:pt>
                <c:pt idx="672">
                  <c:v>1837713.636625491</c:v>
                </c:pt>
                <c:pt idx="673">
                  <c:v>1837714.935088946</c:v>
                </c:pt>
                <c:pt idx="674">
                  <c:v>1837712.051620018</c:v>
                </c:pt>
                <c:pt idx="675">
                  <c:v>1837709.032856403</c:v>
                </c:pt>
                <c:pt idx="676">
                  <c:v>1837714.341757054</c:v>
                </c:pt>
                <c:pt idx="677">
                  <c:v>1837712.011322721</c:v>
                </c:pt>
                <c:pt idx="678">
                  <c:v>1837712.662874625</c:v>
                </c:pt>
                <c:pt idx="679">
                  <c:v>1837711.997976961</c:v>
                </c:pt>
                <c:pt idx="680">
                  <c:v>1837717.745868027</c:v>
                </c:pt>
                <c:pt idx="681">
                  <c:v>1837712.940127352</c:v>
                </c:pt>
                <c:pt idx="682">
                  <c:v>1837713.529437011</c:v>
                </c:pt>
                <c:pt idx="683">
                  <c:v>1837711.15075952</c:v>
                </c:pt>
                <c:pt idx="684">
                  <c:v>1837711.13072539</c:v>
                </c:pt>
                <c:pt idx="685">
                  <c:v>1837709.304614183</c:v>
                </c:pt>
                <c:pt idx="686">
                  <c:v>1837711.034729251</c:v>
                </c:pt>
                <c:pt idx="687">
                  <c:v>1837711.605917516</c:v>
                </c:pt>
                <c:pt idx="688">
                  <c:v>1837711.157284099</c:v>
                </c:pt>
                <c:pt idx="689">
                  <c:v>1837711.344815052</c:v>
                </c:pt>
                <c:pt idx="690">
                  <c:v>1837709.369896831</c:v>
                </c:pt>
                <c:pt idx="691">
                  <c:v>1837709.901017528</c:v>
                </c:pt>
                <c:pt idx="692">
                  <c:v>1837710.778127982</c:v>
                </c:pt>
                <c:pt idx="693">
                  <c:v>1837711.441359292</c:v>
                </c:pt>
                <c:pt idx="694">
                  <c:v>1837711.320523244</c:v>
                </c:pt>
                <c:pt idx="695">
                  <c:v>1837713.422476559</c:v>
                </c:pt>
                <c:pt idx="696">
                  <c:v>1837713.700929185</c:v>
                </c:pt>
                <c:pt idx="697">
                  <c:v>1837714.602109612</c:v>
                </c:pt>
                <c:pt idx="698">
                  <c:v>1837717.0660048</c:v>
                </c:pt>
                <c:pt idx="699">
                  <c:v>1837716.438833181</c:v>
                </c:pt>
                <c:pt idx="700">
                  <c:v>1837715.51348422</c:v>
                </c:pt>
                <c:pt idx="701">
                  <c:v>1837715.761782747</c:v>
                </c:pt>
                <c:pt idx="702">
                  <c:v>1837718.08296184</c:v>
                </c:pt>
                <c:pt idx="703">
                  <c:v>1837715.258481786</c:v>
                </c:pt>
                <c:pt idx="704">
                  <c:v>1837718.036413623</c:v>
                </c:pt>
                <c:pt idx="705">
                  <c:v>1837715.073183758</c:v>
                </c:pt>
                <c:pt idx="706">
                  <c:v>1837715.32345943</c:v>
                </c:pt>
                <c:pt idx="707">
                  <c:v>1837716.247882626</c:v>
                </c:pt>
                <c:pt idx="708">
                  <c:v>1837716.369978623</c:v>
                </c:pt>
                <c:pt idx="709">
                  <c:v>1837715.084373823</c:v>
                </c:pt>
                <c:pt idx="710">
                  <c:v>1837715.478233872</c:v>
                </c:pt>
                <c:pt idx="711">
                  <c:v>1837716.762768069</c:v>
                </c:pt>
                <c:pt idx="712">
                  <c:v>1837713.6898468</c:v>
                </c:pt>
                <c:pt idx="713">
                  <c:v>1837715.08513352</c:v>
                </c:pt>
                <c:pt idx="714">
                  <c:v>1837713.741860731</c:v>
                </c:pt>
                <c:pt idx="715">
                  <c:v>1837715.304082935</c:v>
                </c:pt>
                <c:pt idx="716">
                  <c:v>1837714.91044954</c:v>
                </c:pt>
                <c:pt idx="717">
                  <c:v>1837714.231578242</c:v>
                </c:pt>
                <c:pt idx="718">
                  <c:v>1837714.655218422</c:v>
                </c:pt>
                <c:pt idx="719">
                  <c:v>1837714.939658756</c:v>
                </c:pt>
                <c:pt idx="720">
                  <c:v>1837714.69999752</c:v>
                </c:pt>
                <c:pt idx="721">
                  <c:v>1837715.135802142</c:v>
                </c:pt>
                <c:pt idx="722">
                  <c:v>1837714.685267835</c:v>
                </c:pt>
                <c:pt idx="723">
                  <c:v>1837714.90865969</c:v>
                </c:pt>
                <c:pt idx="724">
                  <c:v>1837715.557025121</c:v>
                </c:pt>
                <c:pt idx="725">
                  <c:v>1837716.052750382</c:v>
                </c:pt>
                <c:pt idx="726">
                  <c:v>1837716.2830113</c:v>
                </c:pt>
                <c:pt idx="727">
                  <c:v>1837715.957833248</c:v>
                </c:pt>
                <c:pt idx="728">
                  <c:v>1837716.188874843</c:v>
                </c:pt>
                <c:pt idx="729">
                  <c:v>1837716.653817451</c:v>
                </c:pt>
                <c:pt idx="730">
                  <c:v>1837716.791068271</c:v>
                </c:pt>
                <c:pt idx="731">
                  <c:v>1837716.37069603</c:v>
                </c:pt>
                <c:pt idx="732">
                  <c:v>1837717.48974202</c:v>
                </c:pt>
                <c:pt idx="733">
                  <c:v>1837715.712752064</c:v>
                </c:pt>
                <c:pt idx="734">
                  <c:v>1837717.428301277</c:v>
                </c:pt>
                <c:pt idx="735">
                  <c:v>1837716.079414872</c:v>
                </c:pt>
                <c:pt idx="736">
                  <c:v>1837715.826971842</c:v>
                </c:pt>
                <c:pt idx="737">
                  <c:v>1837716.500374298</c:v>
                </c:pt>
                <c:pt idx="738">
                  <c:v>1837716.335720009</c:v>
                </c:pt>
                <c:pt idx="739">
                  <c:v>1837716.355441668</c:v>
                </c:pt>
                <c:pt idx="740">
                  <c:v>1837715.94249003</c:v>
                </c:pt>
                <c:pt idx="741">
                  <c:v>1837715.970892901</c:v>
                </c:pt>
                <c:pt idx="742">
                  <c:v>1837714.513298254</c:v>
                </c:pt>
                <c:pt idx="743">
                  <c:v>1837716.208888326</c:v>
                </c:pt>
                <c:pt idx="744">
                  <c:v>1837716.447517427</c:v>
                </c:pt>
                <c:pt idx="745">
                  <c:v>1837715.741637325</c:v>
                </c:pt>
                <c:pt idx="746">
                  <c:v>1837715.9493914</c:v>
                </c:pt>
                <c:pt idx="747">
                  <c:v>1837716.296869082</c:v>
                </c:pt>
                <c:pt idx="748">
                  <c:v>1837716.042094209</c:v>
                </c:pt>
                <c:pt idx="749">
                  <c:v>1837715.936098313</c:v>
                </c:pt>
                <c:pt idx="750">
                  <c:v>1837717.561291789</c:v>
                </c:pt>
                <c:pt idx="751">
                  <c:v>1837716.937899717</c:v>
                </c:pt>
                <c:pt idx="752">
                  <c:v>1837717.938394144</c:v>
                </c:pt>
                <c:pt idx="753">
                  <c:v>1837718.408147191</c:v>
                </c:pt>
                <c:pt idx="754">
                  <c:v>1837719.492808714</c:v>
                </c:pt>
                <c:pt idx="755">
                  <c:v>1837718.989378278</c:v>
                </c:pt>
                <c:pt idx="756">
                  <c:v>1837717.868851318</c:v>
                </c:pt>
                <c:pt idx="757">
                  <c:v>1837718.3938541</c:v>
                </c:pt>
                <c:pt idx="758">
                  <c:v>1837718.66885848</c:v>
                </c:pt>
                <c:pt idx="759">
                  <c:v>1837717.948405447</c:v>
                </c:pt>
                <c:pt idx="760">
                  <c:v>1837717.321730711</c:v>
                </c:pt>
                <c:pt idx="761">
                  <c:v>1837717.959673154</c:v>
                </c:pt>
                <c:pt idx="762">
                  <c:v>1837718.977032549</c:v>
                </c:pt>
                <c:pt idx="763">
                  <c:v>1837718.92733348</c:v>
                </c:pt>
                <c:pt idx="764">
                  <c:v>1837719.107105011</c:v>
                </c:pt>
                <c:pt idx="765">
                  <c:v>1837719.044906631</c:v>
                </c:pt>
                <c:pt idx="766">
                  <c:v>1837718.364656108</c:v>
                </c:pt>
                <c:pt idx="767">
                  <c:v>1837718.893945886</c:v>
                </c:pt>
                <c:pt idx="768">
                  <c:v>1837718.790902905</c:v>
                </c:pt>
                <c:pt idx="769">
                  <c:v>1837718.537075678</c:v>
                </c:pt>
                <c:pt idx="770">
                  <c:v>1837719.139338773</c:v>
                </c:pt>
                <c:pt idx="771">
                  <c:v>1837719.309338754</c:v>
                </c:pt>
                <c:pt idx="772">
                  <c:v>1837719.249882361</c:v>
                </c:pt>
                <c:pt idx="773">
                  <c:v>1837718.937832145</c:v>
                </c:pt>
                <c:pt idx="774">
                  <c:v>1837719.005546225</c:v>
                </c:pt>
                <c:pt idx="775">
                  <c:v>1837718.742785891</c:v>
                </c:pt>
                <c:pt idx="776">
                  <c:v>1837718.65715767</c:v>
                </c:pt>
                <c:pt idx="777">
                  <c:v>1837718.544824657</c:v>
                </c:pt>
                <c:pt idx="778">
                  <c:v>1837718.584443596</c:v>
                </c:pt>
                <c:pt idx="779">
                  <c:v>1837719.222119736</c:v>
                </c:pt>
                <c:pt idx="780">
                  <c:v>1837718.519358453</c:v>
                </c:pt>
                <c:pt idx="781">
                  <c:v>1837718.222986698</c:v>
                </c:pt>
                <c:pt idx="782">
                  <c:v>1837718.262056107</c:v>
                </c:pt>
                <c:pt idx="783">
                  <c:v>1837718.106984569</c:v>
                </c:pt>
                <c:pt idx="784">
                  <c:v>1837717.936428476</c:v>
                </c:pt>
                <c:pt idx="785">
                  <c:v>1837718.315950938</c:v>
                </c:pt>
                <c:pt idx="786">
                  <c:v>1837717.692519431</c:v>
                </c:pt>
                <c:pt idx="787">
                  <c:v>1837717.784380495</c:v>
                </c:pt>
                <c:pt idx="788">
                  <c:v>1837717.125826601</c:v>
                </c:pt>
                <c:pt idx="789">
                  <c:v>1837717.247571789</c:v>
                </c:pt>
                <c:pt idx="790">
                  <c:v>1837717.490935983</c:v>
                </c:pt>
                <c:pt idx="791">
                  <c:v>1837717.481559936</c:v>
                </c:pt>
                <c:pt idx="792">
                  <c:v>1837717.422261442</c:v>
                </c:pt>
                <c:pt idx="793">
                  <c:v>1837717.340603859</c:v>
                </c:pt>
                <c:pt idx="794">
                  <c:v>1837717.275490791</c:v>
                </c:pt>
                <c:pt idx="795">
                  <c:v>1837717.453186744</c:v>
                </c:pt>
                <c:pt idx="796">
                  <c:v>1837717.493323247</c:v>
                </c:pt>
                <c:pt idx="797">
                  <c:v>1837717.747990353</c:v>
                </c:pt>
                <c:pt idx="798">
                  <c:v>1837717.771735272</c:v>
                </c:pt>
                <c:pt idx="799">
                  <c:v>1837717.620475404</c:v>
                </c:pt>
                <c:pt idx="800">
                  <c:v>1837717.828179678</c:v>
                </c:pt>
                <c:pt idx="801">
                  <c:v>1837717.793197243</c:v>
                </c:pt>
                <c:pt idx="802">
                  <c:v>1837717.700887364</c:v>
                </c:pt>
                <c:pt idx="803">
                  <c:v>1837717.593323017</c:v>
                </c:pt>
                <c:pt idx="804">
                  <c:v>1837717.798958823</c:v>
                </c:pt>
                <c:pt idx="805">
                  <c:v>1837717.677745312</c:v>
                </c:pt>
                <c:pt idx="806">
                  <c:v>1837717.132889589</c:v>
                </c:pt>
                <c:pt idx="807">
                  <c:v>1837717.78333616</c:v>
                </c:pt>
                <c:pt idx="808">
                  <c:v>1837717.929141939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12.25926158880825</c:v>
                </c:pt>
                <c:pt idx="2">
                  <c:v>3.653631123696687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12.38914803851875</c:v>
                </c:pt>
                <c:pt idx="2">
                  <c:v>3.560833259459461</c:v>
                </c:pt>
                <c:pt idx="3">
                  <c:v>0.03037357481273589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0.1298864497105031</c:v>
                </c:pt>
                <c:pt idx="2">
                  <c:v>12.16646372457103</c:v>
                </c:pt>
                <c:pt idx="3">
                  <c:v>3.684004698509422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6.187138675946257</c:v>
                </c:pt>
                <c:pt idx="2">
                  <c:v>7.153540959320789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6.217785762713258</c:v>
                </c:pt>
                <c:pt idx="2">
                  <c:v>7.139183966847717</c:v>
                </c:pt>
                <c:pt idx="3">
                  <c:v>0.1310468663325269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0.03064708676700088</c:v>
                </c:pt>
                <c:pt idx="2">
                  <c:v>6.172781683473185</c:v>
                </c:pt>
                <c:pt idx="3">
                  <c:v>7.284587825653317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12.23476759931839</c:v>
                </c:pt>
                <c:pt idx="2">
                  <c:v>3.64652317245892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12.36581446565092</c:v>
                </c:pt>
                <c:pt idx="2">
                  <c:v>3.631980282834316</c:v>
                </c:pt>
                <c:pt idx="3">
                  <c:v>0.03064708676700088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0.1310468663325269</c:v>
                </c:pt>
                <c:pt idx="2">
                  <c:v>12.22022470969378</c:v>
                </c:pt>
                <c:pt idx="3">
                  <c:v>3.677170259225921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6.187269673675787</c:v>
                </c:pt>
                <c:pt idx="2">
                  <c:v>7.149868685294617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6.218546854180762</c:v>
                </c:pt>
                <c:pt idx="2">
                  <c:v>7.135215383662976</c:v>
                </c:pt>
                <c:pt idx="3">
                  <c:v>0.133723279243964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0.0312771805049754</c:v>
                </c:pt>
                <c:pt idx="2">
                  <c:v>6.172616372044145</c:v>
                </c:pt>
                <c:pt idx="3">
                  <c:v>7.28359196453858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12.2321965519328</c:v>
                </c:pt>
                <c:pt idx="2">
                  <c:v>3.646103260881322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12.36591983117677</c:v>
                </c:pt>
                <c:pt idx="2">
                  <c:v>3.631256414897754</c:v>
                </c:pt>
                <c:pt idx="3">
                  <c:v>0.0312771805049754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0.133723279243964</c:v>
                </c:pt>
                <c:pt idx="2">
                  <c:v>12.21734970594924</c:v>
                </c:pt>
                <c:pt idx="3">
                  <c:v>3.677380441386296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6.187542769215694</c:v>
                </c:pt>
                <c:pt idx="2">
                  <c:v>7.144329596787719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6.219781944976729</c:v>
                </c:pt>
                <c:pt idx="2">
                  <c:v>7.129223078764755</c:v>
                </c:pt>
                <c:pt idx="3">
                  <c:v>0.1378081468246596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0.03223917576103477</c:v>
                </c:pt>
                <c:pt idx="2">
                  <c:v>6.172436251192731</c:v>
                </c:pt>
                <c:pt idx="3">
                  <c:v>7.282137743612377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12.22842057807147</c:v>
                </c:pt>
                <c:pt idx="2">
                  <c:v>3.645494593696453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12.36622872489613</c:v>
                </c:pt>
                <c:pt idx="2">
                  <c:v>3.630182560547419</c:v>
                </c:pt>
                <c:pt idx="3">
                  <c:v>0.03223917576103477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0.1378081468246596</c:v>
                </c:pt>
                <c:pt idx="2">
                  <c:v>12.21310854492243</c:v>
                </c:pt>
                <c:pt idx="3">
                  <c:v>3.677733769457486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6.187968818521878</c:v>
                </c:pt>
                <c:pt idx="2">
                  <c:v>7.136619475591059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6.221554221644515</c:v>
                </c:pt>
                <c:pt idx="2">
                  <c:v>7.120878026346434</c:v>
                </c:pt>
                <c:pt idx="3">
                  <c:v>0.143521817457226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0.03358540312263703</c:v>
                </c:pt>
                <c:pt idx="2">
                  <c:v>6.172227369277254</c:v>
                </c:pt>
                <c:pt idx="3">
                  <c:v>7.280141293048286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12.22322995360395</c:v>
                </c:pt>
                <c:pt idx="2">
                  <c:v>3.644660749007484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12.36675177106118</c:v>
                </c:pt>
                <c:pt idx="2">
                  <c:v>3.628696439062673</c:v>
                </c:pt>
                <c:pt idx="3">
                  <c:v>0.03358540312263703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0.143521817457226</c:v>
                </c:pt>
                <c:pt idx="2">
                  <c:v>12.20726564365914</c:v>
                </c:pt>
                <c:pt idx="3">
                  <c:v>3.678246152130118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6.188638607168399</c:v>
                </c:pt>
                <c:pt idx="2">
                  <c:v>7.126363336490543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6.224034311666253</c:v>
                </c:pt>
                <c:pt idx="2">
                  <c:v>7.109766267974619</c:v>
                </c:pt>
                <c:pt idx="3">
                  <c:v>0.1512000926080104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0.03539570449785443</c:v>
                </c:pt>
                <c:pt idx="2">
                  <c:v>6.172041538652475</c:v>
                </c:pt>
                <c:pt idx="3">
                  <c:v>7.277563429098554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5151537.158054573</c:v>
                </c:pt>
                <c:pt idx="1">
                  <c:v>30024588.09268686</c:v>
                </c:pt>
                <c:pt idx="2">
                  <c:v>29918066.54386048</c:v>
                </c:pt>
                <c:pt idx="3">
                  <c:v>29813832.20401408</c:v>
                </c:pt>
                <c:pt idx="4">
                  <c:v>29713457.28978758</c:v>
                </c:pt>
                <c:pt idx="5">
                  <c:v>29616447.97111594</c:v>
                </c:pt>
                <c:pt idx="6">
                  <c:v>29522839.15373036</c:v>
                </c:pt>
                <c:pt idx="7">
                  <c:v>29432116.14452817</c:v>
                </c:pt>
                <c:pt idx="8">
                  <c:v>29343498.24161958</c:v>
                </c:pt>
                <c:pt idx="9">
                  <c:v>29256537.06301402</c:v>
                </c:pt>
                <c:pt idx="10">
                  <c:v>29170380.86774722</c:v>
                </c:pt>
                <c:pt idx="11">
                  <c:v>29086156.02000913</c:v>
                </c:pt>
                <c:pt idx="12">
                  <c:v>29004944.85324821</c:v>
                </c:pt>
                <c:pt idx="13">
                  <c:v>28925672.52703249</c:v>
                </c:pt>
                <c:pt idx="14">
                  <c:v>28834443.44771189</c:v>
                </c:pt>
                <c:pt idx="15">
                  <c:v>28745579.39463895</c:v>
                </c:pt>
                <c:pt idx="16">
                  <c:v>28659867.38978775</c:v>
                </c:pt>
                <c:pt idx="17">
                  <c:v>28578297.31304026</c:v>
                </c:pt>
                <c:pt idx="18">
                  <c:v>28502170.51157166</c:v>
                </c:pt>
                <c:pt idx="19">
                  <c:v>16237950.91500694</c:v>
                </c:pt>
                <c:pt idx="20">
                  <c:v>12144807.30870011</c:v>
                </c:pt>
                <c:pt idx="21">
                  <c:v>11190534.20454686</c:v>
                </c:pt>
                <c:pt idx="22">
                  <c:v>10503855.33142793</c:v>
                </c:pt>
                <c:pt idx="23">
                  <c:v>10521344.65355855</c:v>
                </c:pt>
                <c:pt idx="24">
                  <c:v>9993821.746653344</c:v>
                </c:pt>
                <c:pt idx="25">
                  <c:v>10007175.22940327</c:v>
                </c:pt>
                <c:pt idx="26">
                  <c:v>9591536.135267867</c:v>
                </c:pt>
                <c:pt idx="27">
                  <c:v>9602172.74441543</c:v>
                </c:pt>
                <c:pt idx="28">
                  <c:v>9264736.921385095</c:v>
                </c:pt>
                <c:pt idx="29">
                  <c:v>9273467.240429206</c:v>
                </c:pt>
                <c:pt idx="30">
                  <c:v>8991580.251915749</c:v>
                </c:pt>
                <c:pt idx="31">
                  <c:v>8998800.063912181</c:v>
                </c:pt>
                <c:pt idx="32">
                  <c:v>8759362.526864059</c:v>
                </c:pt>
                <c:pt idx="33">
                  <c:v>8762154.725942312</c:v>
                </c:pt>
                <c:pt idx="34">
                  <c:v>8670707.915918985</c:v>
                </c:pt>
                <c:pt idx="35">
                  <c:v>8761942.302041752</c:v>
                </c:pt>
                <c:pt idx="36">
                  <c:v>8670121.702323046</c:v>
                </c:pt>
                <c:pt idx="37">
                  <c:v>8759408.601357022</c:v>
                </c:pt>
                <c:pt idx="38">
                  <c:v>7942656.450784195</c:v>
                </c:pt>
                <c:pt idx="39">
                  <c:v>7429793.949224638</c:v>
                </c:pt>
                <c:pt idx="40">
                  <c:v>7063095.850769166</c:v>
                </c:pt>
                <c:pt idx="41">
                  <c:v>6757525.016313117</c:v>
                </c:pt>
                <c:pt idx="42">
                  <c:v>6627484.042519976</c:v>
                </c:pt>
                <c:pt idx="43">
                  <c:v>6566412.291077678</c:v>
                </c:pt>
                <c:pt idx="44">
                  <c:v>6575718.981558426</c:v>
                </c:pt>
                <c:pt idx="45">
                  <c:v>6346926.889264096</c:v>
                </c:pt>
                <c:pt idx="46">
                  <c:v>6180743.626760384</c:v>
                </c:pt>
                <c:pt idx="47">
                  <c:v>6064893.145613618</c:v>
                </c:pt>
                <c:pt idx="48">
                  <c:v>6058886.160677385</c:v>
                </c:pt>
                <c:pt idx="49">
                  <c:v>5943106.866656452</c:v>
                </c:pt>
                <c:pt idx="50">
                  <c:v>5936532.75284897</c:v>
                </c:pt>
                <c:pt idx="51">
                  <c:v>5832318.123190029</c:v>
                </c:pt>
                <c:pt idx="52">
                  <c:v>5839860.684452849</c:v>
                </c:pt>
                <c:pt idx="53">
                  <c:v>5752427.976614852</c:v>
                </c:pt>
                <c:pt idx="54">
                  <c:v>5764712.681781761</c:v>
                </c:pt>
                <c:pt idx="55">
                  <c:v>5684079.489493707</c:v>
                </c:pt>
                <c:pt idx="56">
                  <c:v>5691224.772418467</c:v>
                </c:pt>
                <c:pt idx="57">
                  <c:v>5638916.08132255</c:v>
                </c:pt>
                <c:pt idx="58">
                  <c:v>5612196.99207511</c:v>
                </c:pt>
                <c:pt idx="59">
                  <c:v>5449875.15790722</c:v>
                </c:pt>
                <c:pt idx="60">
                  <c:v>5335958.973717057</c:v>
                </c:pt>
                <c:pt idx="61">
                  <c:v>5176317.723704929</c:v>
                </c:pt>
                <c:pt idx="62">
                  <c:v>5122428.359359143</c:v>
                </c:pt>
                <c:pt idx="63">
                  <c:v>5066132.300933378</c:v>
                </c:pt>
                <c:pt idx="64">
                  <c:v>5074051.828335476</c:v>
                </c:pt>
                <c:pt idx="65">
                  <c:v>5003678.099172646</c:v>
                </c:pt>
                <c:pt idx="66">
                  <c:v>4935371.597730492</c:v>
                </c:pt>
                <c:pt idx="67">
                  <c:v>4842114.114710598</c:v>
                </c:pt>
                <c:pt idx="68">
                  <c:v>4773585.417834845</c:v>
                </c:pt>
                <c:pt idx="69">
                  <c:v>4790748.494222919</c:v>
                </c:pt>
                <c:pt idx="70">
                  <c:v>4751547.886203779</c:v>
                </c:pt>
                <c:pt idx="71">
                  <c:v>4752348.752345039</c:v>
                </c:pt>
                <c:pt idx="72">
                  <c:v>4704836.99648647</c:v>
                </c:pt>
                <c:pt idx="73">
                  <c:v>4700094.188275412</c:v>
                </c:pt>
                <c:pt idx="74">
                  <c:v>4713606.816391729</c:v>
                </c:pt>
                <c:pt idx="75">
                  <c:v>4717927.987181979</c:v>
                </c:pt>
                <c:pt idx="76">
                  <c:v>4715205.389275583</c:v>
                </c:pt>
                <c:pt idx="77">
                  <c:v>4676367.404076832</c:v>
                </c:pt>
                <c:pt idx="78">
                  <c:v>4658394.608352939</c:v>
                </c:pt>
                <c:pt idx="79">
                  <c:v>4641227.925624082</c:v>
                </c:pt>
                <c:pt idx="80">
                  <c:v>4563432.926386731</c:v>
                </c:pt>
                <c:pt idx="81">
                  <c:v>4538284.545122887</c:v>
                </c:pt>
                <c:pt idx="82">
                  <c:v>4497779.841740842</c:v>
                </c:pt>
                <c:pt idx="83">
                  <c:v>4470878.133117158</c:v>
                </c:pt>
                <c:pt idx="84">
                  <c:v>4432720.537577732</c:v>
                </c:pt>
                <c:pt idx="85">
                  <c:v>4366531.843992478</c:v>
                </c:pt>
                <c:pt idx="86">
                  <c:v>4310289.543987466</c:v>
                </c:pt>
                <c:pt idx="87">
                  <c:v>4274564.115327165</c:v>
                </c:pt>
                <c:pt idx="88">
                  <c:v>4278172.224778155</c:v>
                </c:pt>
                <c:pt idx="89">
                  <c:v>4268219.082686212</c:v>
                </c:pt>
                <c:pt idx="90">
                  <c:v>4252972.050980778</c:v>
                </c:pt>
                <c:pt idx="91">
                  <c:v>4232792.776649162</c:v>
                </c:pt>
                <c:pt idx="92">
                  <c:v>4235347.54242007</c:v>
                </c:pt>
                <c:pt idx="93">
                  <c:v>4194155.816982668</c:v>
                </c:pt>
                <c:pt idx="94">
                  <c:v>4165032.817137074</c:v>
                </c:pt>
                <c:pt idx="95">
                  <c:v>4173699.210323655</c:v>
                </c:pt>
                <c:pt idx="96">
                  <c:v>4119752.675189065</c:v>
                </c:pt>
                <c:pt idx="97">
                  <c:v>4099200.90512479</c:v>
                </c:pt>
                <c:pt idx="98">
                  <c:v>4077422.642240189</c:v>
                </c:pt>
                <c:pt idx="99">
                  <c:v>4079613.724805291</c:v>
                </c:pt>
                <c:pt idx="100">
                  <c:v>4034539.137925988</c:v>
                </c:pt>
                <c:pt idx="101">
                  <c:v>4012638.519123515</c:v>
                </c:pt>
                <c:pt idx="102">
                  <c:v>3985413.035187345</c:v>
                </c:pt>
                <c:pt idx="103">
                  <c:v>3959716.491893895</c:v>
                </c:pt>
                <c:pt idx="104">
                  <c:v>3931729.921495979</c:v>
                </c:pt>
                <c:pt idx="105">
                  <c:v>3900848.382285101</c:v>
                </c:pt>
                <c:pt idx="106">
                  <c:v>3862841.576820845</c:v>
                </c:pt>
                <c:pt idx="107">
                  <c:v>3831279.240189794</c:v>
                </c:pt>
                <c:pt idx="108">
                  <c:v>3836384.504724992</c:v>
                </c:pt>
                <c:pt idx="109">
                  <c:v>3833571.902813253</c:v>
                </c:pt>
                <c:pt idx="110">
                  <c:v>3814772.651602091</c:v>
                </c:pt>
                <c:pt idx="111">
                  <c:v>3803463.730153485</c:v>
                </c:pt>
                <c:pt idx="112">
                  <c:v>3780657.007865039</c:v>
                </c:pt>
                <c:pt idx="113">
                  <c:v>3772929.169157375</c:v>
                </c:pt>
                <c:pt idx="114">
                  <c:v>3768961.052845936</c:v>
                </c:pt>
                <c:pt idx="115">
                  <c:v>3746629.067423498</c:v>
                </c:pt>
                <c:pt idx="116">
                  <c:v>3724887.698070346</c:v>
                </c:pt>
                <c:pt idx="117">
                  <c:v>3722770.760339955</c:v>
                </c:pt>
                <c:pt idx="118">
                  <c:v>3723057.732822299</c:v>
                </c:pt>
                <c:pt idx="119">
                  <c:v>3695516.193062547</c:v>
                </c:pt>
                <c:pt idx="120">
                  <c:v>3678465.18671804</c:v>
                </c:pt>
                <c:pt idx="121">
                  <c:v>3667088.084110579</c:v>
                </c:pt>
                <c:pt idx="122">
                  <c:v>3652701.027665308</c:v>
                </c:pt>
                <c:pt idx="123">
                  <c:v>3625460.935185739</c:v>
                </c:pt>
                <c:pt idx="124">
                  <c:v>3599427.663734308</c:v>
                </c:pt>
                <c:pt idx="125">
                  <c:v>3578475.490540196</c:v>
                </c:pt>
                <c:pt idx="126">
                  <c:v>3574196.6461697</c:v>
                </c:pt>
                <c:pt idx="127">
                  <c:v>3574514.137820005</c:v>
                </c:pt>
                <c:pt idx="128">
                  <c:v>3572571.096229205</c:v>
                </c:pt>
                <c:pt idx="129">
                  <c:v>3557924.284354405</c:v>
                </c:pt>
                <c:pt idx="130">
                  <c:v>3543955.061713732</c:v>
                </c:pt>
                <c:pt idx="131">
                  <c:v>3526886.725914543</c:v>
                </c:pt>
                <c:pt idx="132">
                  <c:v>3514730.609402265</c:v>
                </c:pt>
                <c:pt idx="133">
                  <c:v>3505350.02846946</c:v>
                </c:pt>
                <c:pt idx="134">
                  <c:v>3483542.167400021</c:v>
                </c:pt>
                <c:pt idx="135">
                  <c:v>3473068.693152456</c:v>
                </c:pt>
                <c:pt idx="136">
                  <c:v>3462993.904842555</c:v>
                </c:pt>
                <c:pt idx="137">
                  <c:v>3463341.046112304</c:v>
                </c:pt>
                <c:pt idx="138">
                  <c:v>3442867.203575192</c:v>
                </c:pt>
                <c:pt idx="139">
                  <c:v>3438955.610456724</c:v>
                </c:pt>
                <c:pt idx="140">
                  <c:v>3440031.899231472</c:v>
                </c:pt>
                <c:pt idx="141">
                  <c:v>3424860.576261037</c:v>
                </c:pt>
                <c:pt idx="142">
                  <c:v>3413450.349496555</c:v>
                </c:pt>
                <c:pt idx="143">
                  <c:v>3401204.237522399</c:v>
                </c:pt>
                <c:pt idx="144">
                  <c:v>3386900.195356147</c:v>
                </c:pt>
                <c:pt idx="145">
                  <c:v>3365664.739946243</c:v>
                </c:pt>
                <c:pt idx="146">
                  <c:v>3358850.9252205</c:v>
                </c:pt>
                <c:pt idx="147">
                  <c:v>3350976.247755108</c:v>
                </c:pt>
                <c:pt idx="148">
                  <c:v>3352305.982741483</c:v>
                </c:pt>
                <c:pt idx="149">
                  <c:v>3338916.1389421</c:v>
                </c:pt>
                <c:pt idx="150">
                  <c:v>3330915.445228433</c:v>
                </c:pt>
                <c:pt idx="151">
                  <c:v>3316996.877367963</c:v>
                </c:pt>
                <c:pt idx="152">
                  <c:v>3310786.089123207</c:v>
                </c:pt>
                <c:pt idx="153">
                  <c:v>3297547.555345895</c:v>
                </c:pt>
                <c:pt idx="154">
                  <c:v>3284895.161315218</c:v>
                </c:pt>
                <c:pt idx="155">
                  <c:v>3272754.136691858</c:v>
                </c:pt>
                <c:pt idx="156">
                  <c:v>3270515.377708983</c:v>
                </c:pt>
                <c:pt idx="157">
                  <c:v>3270462.649337274</c:v>
                </c:pt>
                <c:pt idx="158">
                  <c:v>3258285.714230399</c:v>
                </c:pt>
                <c:pt idx="159">
                  <c:v>3251207.883421931</c:v>
                </c:pt>
                <c:pt idx="160">
                  <c:v>3242947.528129579</c:v>
                </c:pt>
                <c:pt idx="161">
                  <c:v>3236033.590592714</c:v>
                </c:pt>
                <c:pt idx="162">
                  <c:v>3222749.846105716</c:v>
                </c:pt>
                <c:pt idx="163">
                  <c:v>3208983.396715193</c:v>
                </c:pt>
                <c:pt idx="164">
                  <c:v>3199192.352716297</c:v>
                </c:pt>
                <c:pt idx="165">
                  <c:v>3193999.88285881</c:v>
                </c:pt>
                <c:pt idx="166">
                  <c:v>3188862.28955286</c:v>
                </c:pt>
                <c:pt idx="167">
                  <c:v>3188205.152871367</c:v>
                </c:pt>
                <c:pt idx="168">
                  <c:v>3187353.378702926</c:v>
                </c:pt>
                <c:pt idx="169">
                  <c:v>3178242.914581147</c:v>
                </c:pt>
                <c:pt idx="170">
                  <c:v>3169676.702477194</c:v>
                </c:pt>
                <c:pt idx="171">
                  <c:v>3158635.772356304</c:v>
                </c:pt>
                <c:pt idx="172">
                  <c:v>3151898.682227831</c:v>
                </c:pt>
                <c:pt idx="173">
                  <c:v>3139636.723982541</c:v>
                </c:pt>
                <c:pt idx="174">
                  <c:v>3132365.270416625</c:v>
                </c:pt>
                <c:pt idx="175">
                  <c:v>3126709.713985969</c:v>
                </c:pt>
                <c:pt idx="176">
                  <c:v>3126956.779556629</c:v>
                </c:pt>
                <c:pt idx="177">
                  <c:v>3117534.442589816</c:v>
                </c:pt>
                <c:pt idx="178">
                  <c:v>3113701.404036585</c:v>
                </c:pt>
                <c:pt idx="179">
                  <c:v>3105928.757900223</c:v>
                </c:pt>
                <c:pt idx="180">
                  <c:v>3099681.974979667</c:v>
                </c:pt>
                <c:pt idx="181">
                  <c:v>3092859.062367021</c:v>
                </c:pt>
                <c:pt idx="182">
                  <c:v>3085199.143531631</c:v>
                </c:pt>
                <c:pt idx="183">
                  <c:v>3073774.748083402</c:v>
                </c:pt>
                <c:pt idx="184">
                  <c:v>3072324.457073771</c:v>
                </c:pt>
                <c:pt idx="185">
                  <c:v>3072106.946084679</c:v>
                </c:pt>
                <c:pt idx="186">
                  <c:v>3066398.441791228</c:v>
                </c:pt>
                <c:pt idx="187">
                  <c:v>3061247.891728268</c:v>
                </c:pt>
                <c:pt idx="188">
                  <c:v>3053913.695123567</c:v>
                </c:pt>
                <c:pt idx="189">
                  <c:v>3048956.241804556</c:v>
                </c:pt>
                <c:pt idx="190">
                  <c:v>3041382.097724778</c:v>
                </c:pt>
                <c:pt idx="191">
                  <c:v>3033798.539363812</c:v>
                </c:pt>
                <c:pt idx="192">
                  <c:v>3025847.437076991</c:v>
                </c:pt>
                <c:pt idx="193">
                  <c:v>3018354.367934134</c:v>
                </c:pt>
                <c:pt idx="194">
                  <c:v>3016379.503640628</c:v>
                </c:pt>
                <c:pt idx="195">
                  <c:v>3016298.473277361</c:v>
                </c:pt>
                <c:pt idx="196">
                  <c:v>3008813.682680217</c:v>
                </c:pt>
                <c:pt idx="197">
                  <c:v>3004534.835044952</c:v>
                </c:pt>
                <c:pt idx="198">
                  <c:v>2999299.146491048</c:v>
                </c:pt>
                <c:pt idx="199">
                  <c:v>2995094.292815601</c:v>
                </c:pt>
                <c:pt idx="200">
                  <c:v>2987476.280088121</c:v>
                </c:pt>
                <c:pt idx="201">
                  <c:v>2979253.284797249</c:v>
                </c:pt>
                <c:pt idx="202">
                  <c:v>2972512.609794789</c:v>
                </c:pt>
                <c:pt idx="203">
                  <c:v>2968977.51601494</c:v>
                </c:pt>
                <c:pt idx="204">
                  <c:v>2969157.215055946</c:v>
                </c:pt>
                <c:pt idx="205">
                  <c:v>2965408.789636278</c:v>
                </c:pt>
                <c:pt idx="206">
                  <c:v>2965076.360553037</c:v>
                </c:pt>
                <c:pt idx="207">
                  <c:v>2960280.807698337</c:v>
                </c:pt>
                <c:pt idx="208">
                  <c:v>2954966.711145353</c:v>
                </c:pt>
                <c:pt idx="209">
                  <c:v>2949834.284928255</c:v>
                </c:pt>
                <c:pt idx="210">
                  <c:v>2943056.392547714</c:v>
                </c:pt>
                <c:pt idx="211">
                  <c:v>2938582.405045969</c:v>
                </c:pt>
                <c:pt idx="212">
                  <c:v>2931250.841738759</c:v>
                </c:pt>
                <c:pt idx="213">
                  <c:v>2928780.763686745</c:v>
                </c:pt>
                <c:pt idx="214">
                  <c:v>2924217.845721025</c:v>
                </c:pt>
                <c:pt idx="215">
                  <c:v>2918507.011106333</c:v>
                </c:pt>
                <c:pt idx="216">
                  <c:v>2915632.428820848</c:v>
                </c:pt>
                <c:pt idx="217">
                  <c:v>2910679.412036609</c:v>
                </c:pt>
                <c:pt idx="218">
                  <c:v>2906789.065567717</c:v>
                </c:pt>
                <c:pt idx="219">
                  <c:v>2902176.543931183</c:v>
                </c:pt>
                <c:pt idx="220">
                  <c:v>2897128.299904435</c:v>
                </c:pt>
                <c:pt idx="221">
                  <c:v>2890072.514258795</c:v>
                </c:pt>
                <c:pt idx="222">
                  <c:v>2887074.467034625</c:v>
                </c:pt>
                <c:pt idx="223">
                  <c:v>2886328.314357369</c:v>
                </c:pt>
                <c:pt idx="224">
                  <c:v>2886277.653535182</c:v>
                </c:pt>
                <c:pt idx="225">
                  <c:v>2884911.354116491</c:v>
                </c:pt>
                <c:pt idx="226">
                  <c:v>2885173.389087979</c:v>
                </c:pt>
                <c:pt idx="227">
                  <c:v>2880040.014690372</c:v>
                </c:pt>
                <c:pt idx="228">
                  <c:v>2875207.001752526</c:v>
                </c:pt>
                <c:pt idx="229">
                  <c:v>2871714.58279027</c:v>
                </c:pt>
                <c:pt idx="230">
                  <c:v>2866607.736414439</c:v>
                </c:pt>
                <c:pt idx="231">
                  <c:v>2861894.037446969</c:v>
                </c:pt>
                <c:pt idx="232">
                  <c:v>2856470.516608237</c:v>
                </c:pt>
                <c:pt idx="233">
                  <c:v>2853370.542856034</c:v>
                </c:pt>
                <c:pt idx="234">
                  <c:v>2848571.27852963</c:v>
                </c:pt>
                <c:pt idx="235">
                  <c:v>2845725.161531686</c:v>
                </c:pt>
                <c:pt idx="236">
                  <c:v>2841987.981046816</c:v>
                </c:pt>
                <c:pt idx="237">
                  <c:v>2839112.624348211</c:v>
                </c:pt>
                <c:pt idx="238">
                  <c:v>2834447.22582544</c:v>
                </c:pt>
                <c:pt idx="239">
                  <c:v>2829266.002011897</c:v>
                </c:pt>
                <c:pt idx="240">
                  <c:v>2824307.841721509</c:v>
                </c:pt>
                <c:pt idx="241">
                  <c:v>2823187.943210235</c:v>
                </c:pt>
                <c:pt idx="242">
                  <c:v>2823537.361737197</c:v>
                </c:pt>
                <c:pt idx="243">
                  <c:v>2820642.24073763</c:v>
                </c:pt>
                <c:pt idx="244">
                  <c:v>2819572.342810682</c:v>
                </c:pt>
                <c:pt idx="245">
                  <c:v>2819657.277566408</c:v>
                </c:pt>
                <c:pt idx="246">
                  <c:v>2816803.927620322</c:v>
                </c:pt>
                <c:pt idx="247">
                  <c:v>2813430.275196387</c:v>
                </c:pt>
                <c:pt idx="248">
                  <c:v>2809627.099178583</c:v>
                </c:pt>
                <c:pt idx="249">
                  <c:v>2806331.157850203</c:v>
                </c:pt>
                <c:pt idx="250">
                  <c:v>2801735.214393785</c:v>
                </c:pt>
                <c:pt idx="251">
                  <c:v>2798287.369783854</c:v>
                </c:pt>
                <c:pt idx="252">
                  <c:v>2793683.222319224</c:v>
                </c:pt>
                <c:pt idx="253">
                  <c:v>2789547.797861556</c:v>
                </c:pt>
                <c:pt idx="254">
                  <c:v>2787336.921921856</c:v>
                </c:pt>
                <c:pt idx="255">
                  <c:v>2784039.009791505</c:v>
                </c:pt>
                <c:pt idx="256">
                  <c:v>2781533.88706316</c:v>
                </c:pt>
                <c:pt idx="257">
                  <c:v>2778104.834745609</c:v>
                </c:pt>
                <c:pt idx="258">
                  <c:v>2774389.166052126</c:v>
                </c:pt>
                <c:pt idx="259">
                  <c:v>2769852.986318048</c:v>
                </c:pt>
                <c:pt idx="260">
                  <c:v>2768385.675324907</c:v>
                </c:pt>
                <c:pt idx="261">
                  <c:v>2768338.202050787</c:v>
                </c:pt>
                <c:pt idx="262">
                  <c:v>2767732.205597054</c:v>
                </c:pt>
                <c:pt idx="263">
                  <c:v>2767622.05662779</c:v>
                </c:pt>
                <c:pt idx="264">
                  <c:v>2765323.03123287</c:v>
                </c:pt>
                <c:pt idx="265">
                  <c:v>2764558.988816719</c:v>
                </c:pt>
                <c:pt idx="266">
                  <c:v>2764563.323207535</c:v>
                </c:pt>
                <c:pt idx="267">
                  <c:v>2761291.2978841</c:v>
                </c:pt>
                <c:pt idx="268">
                  <c:v>2758091.177048258</c:v>
                </c:pt>
                <c:pt idx="269">
                  <c:v>2755535.309638343</c:v>
                </c:pt>
                <c:pt idx="270">
                  <c:v>2751575.719785316</c:v>
                </c:pt>
                <c:pt idx="271">
                  <c:v>2747753.725514254</c:v>
                </c:pt>
                <c:pt idx="272">
                  <c:v>2744336.880574415</c:v>
                </c:pt>
                <c:pt idx="273">
                  <c:v>2742508.145672868</c:v>
                </c:pt>
                <c:pt idx="274">
                  <c:v>2739709.286094935</c:v>
                </c:pt>
                <c:pt idx="275">
                  <c:v>2737644.222776441</c:v>
                </c:pt>
                <c:pt idx="276">
                  <c:v>2735062.223387111</c:v>
                </c:pt>
                <c:pt idx="277">
                  <c:v>2732149.385485648</c:v>
                </c:pt>
                <c:pt idx="278">
                  <c:v>2728066.887069667</c:v>
                </c:pt>
                <c:pt idx="279">
                  <c:v>2727257.093126072</c:v>
                </c:pt>
                <c:pt idx="280">
                  <c:v>2727334.942909684</c:v>
                </c:pt>
                <c:pt idx="281">
                  <c:v>2726823.17862475</c:v>
                </c:pt>
                <c:pt idx="282">
                  <c:v>2726991.163879312</c:v>
                </c:pt>
                <c:pt idx="283">
                  <c:v>2725603.899649836</c:v>
                </c:pt>
                <c:pt idx="284">
                  <c:v>2725474.569528807</c:v>
                </c:pt>
                <c:pt idx="285">
                  <c:v>2723924.51931492</c:v>
                </c:pt>
                <c:pt idx="286">
                  <c:v>2721337.015690722</c:v>
                </c:pt>
                <c:pt idx="287">
                  <c:v>2718846.246278844</c:v>
                </c:pt>
                <c:pt idx="288">
                  <c:v>2717277.503431823</c:v>
                </c:pt>
                <c:pt idx="289">
                  <c:v>2714078.546121405</c:v>
                </c:pt>
                <c:pt idx="290">
                  <c:v>2711286.653745313</c:v>
                </c:pt>
                <c:pt idx="291">
                  <c:v>2708604.754311386</c:v>
                </c:pt>
                <c:pt idx="292">
                  <c:v>2706967.910275772</c:v>
                </c:pt>
                <c:pt idx="293">
                  <c:v>2706921.023445616</c:v>
                </c:pt>
                <c:pt idx="294">
                  <c:v>2704983.750982183</c:v>
                </c:pt>
                <c:pt idx="295">
                  <c:v>2702418.54818735</c:v>
                </c:pt>
                <c:pt idx="296">
                  <c:v>2699494.666037422</c:v>
                </c:pt>
                <c:pt idx="297">
                  <c:v>2697290.342011614</c:v>
                </c:pt>
                <c:pt idx="298">
                  <c:v>2695833.269556262</c:v>
                </c:pt>
                <c:pt idx="299">
                  <c:v>2697449.951684613</c:v>
                </c:pt>
                <c:pt idx="300">
                  <c:v>2696730.042113335</c:v>
                </c:pt>
                <c:pt idx="301">
                  <c:v>2697333.931452868</c:v>
                </c:pt>
                <c:pt idx="302">
                  <c:v>2696150.538979724</c:v>
                </c:pt>
                <c:pt idx="303">
                  <c:v>2696474.279339425</c:v>
                </c:pt>
                <c:pt idx="304">
                  <c:v>2695804.906420456</c:v>
                </c:pt>
                <c:pt idx="305">
                  <c:v>2695424.988155998</c:v>
                </c:pt>
                <c:pt idx="306">
                  <c:v>2693639.510302092</c:v>
                </c:pt>
                <c:pt idx="307">
                  <c:v>2692284.200378985</c:v>
                </c:pt>
                <c:pt idx="308">
                  <c:v>2690779.363918485</c:v>
                </c:pt>
                <c:pt idx="309">
                  <c:v>2690820.864510708</c:v>
                </c:pt>
                <c:pt idx="310">
                  <c:v>2688529.93963199</c:v>
                </c:pt>
                <c:pt idx="311">
                  <c:v>2686764.317613404</c:v>
                </c:pt>
                <c:pt idx="312">
                  <c:v>2686172.597502382</c:v>
                </c:pt>
                <c:pt idx="313">
                  <c:v>2686319.889324287</c:v>
                </c:pt>
                <c:pt idx="314">
                  <c:v>2684567.531961324</c:v>
                </c:pt>
                <c:pt idx="315">
                  <c:v>2684616.261015156</c:v>
                </c:pt>
                <c:pt idx="316">
                  <c:v>2685384.529960624</c:v>
                </c:pt>
                <c:pt idx="317">
                  <c:v>2681534.532821324</c:v>
                </c:pt>
                <c:pt idx="318">
                  <c:v>2680854.640410297</c:v>
                </c:pt>
                <c:pt idx="319">
                  <c:v>2681854.165946794</c:v>
                </c:pt>
                <c:pt idx="320">
                  <c:v>2680258.913480216</c:v>
                </c:pt>
                <c:pt idx="321">
                  <c:v>2680488.206003159</c:v>
                </c:pt>
                <c:pt idx="322">
                  <c:v>2680290.96546417</c:v>
                </c:pt>
                <c:pt idx="323">
                  <c:v>2680531.521787275</c:v>
                </c:pt>
                <c:pt idx="324">
                  <c:v>2679437.177011097</c:v>
                </c:pt>
                <c:pt idx="325">
                  <c:v>2678932.181086103</c:v>
                </c:pt>
                <c:pt idx="326">
                  <c:v>2677219.197503253</c:v>
                </c:pt>
                <c:pt idx="327">
                  <c:v>2675963.725212791</c:v>
                </c:pt>
                <c:pt idx="328">
                  <c:v>2676074.932231948</c:v>
                </c:pt>
                <c:pt idx="329">
                  <c:v>2675865.959446228</c:v>
                </c:pt>
                <c:pt idx="330">
                  <c:v>2676027.519586502</c:v>
                </c:pt>
                <c:pt idx="331">
                  <c:v>2674478.007769882</c:v>
                </c:pt>
                <c:pt idx="332">
                  <c:v>2675698.774703123</c:v>
                </c:pt>
                <c:pt idx="333">
                  <c:v>2674478.83821032</c:v>
                </c:pt>
                <c:pt idx="334">
                  <c:v>2675438.072358617</c:v>
                </c:pt>
                <c:pt idx="335">
                  <c:v>2674344.749663839</c:v>
                </c:pt>
                <c:pt idx="336">
                  <c:v>2676600.077132444</c:v>
                </c:pt>
                <c:pt idx="337">
                  <c:v>2675430.19507437</c:v>
                </c:pt>
                <c:pt idx="338">
                  <c:v>2675316.221123362</c:v>
                </c:pt>
                <c:pt idx="339">
                  <c:v>2675414.138235183</c:v>
                </c:pt>
                <c:pt idx="340">
                  <c:v>2675581.519312795</c:v>
                </c:pt>
                <c:pt idx="341">
                  <c:v>2675509.183149647</c:v>
                </c:pt>
                <c:pt idx="342">
                  <c:v>2675456.75138135</c:v>
                </c:pt>
                <c:pt idx="343">
                  <c:v>2675394.17943241</c:v>
                </c:pt>
                <c:pt idx="344">
                  <c:v>2675941.283786756</c:v>
                </c:pt>
                <c:pt idx="345">
                  <c:v>2675114.274710294</c:v>
                </c:pt>
                <c:pt idx="346">
                  <c:v>2675446.481171464</c:v>
                </c:pt>
                <c:pt idx="347">
                  <c:v>2675635.084697412</c:v>
                </c:pt>
                <c:pt idx="348">
                  <c:v>2675235.093105274</c:v>
                </c:pt>
                <c:pt idx="349">
                  <c:v>2675224.999051531</c:v>
                </c:pt>
                <c:pt idx="350">
                  <c:v>2675072.489605541</c:v>
                </c:pt>
                <c:pt idx="351">
                  <c:v>2675547.505287805</c:v>
                </c:pt>
                <c:pt idx="352">
                  <c:v>2674669.912097799</c:v>
                </c:pt>
                <c:pt idx="353">
                  <c:v>2674470.9990097</c:v>
                </c:pt>
                <c:pt idx="354">
                  <c:v>2674655.861869835</c:v>
                </c:pt>
                <c:pt idx="355">
                  <c:v>2673732.549969298</c:v>
                </c:pt>
                <c:pt idx="356">
                  <c:v>2673700.397585865</c:v>
                </c:pt>
                <c:pt idx="357">
                  <c:v>2673496.201931201</c:v>
                </c:pt>
                <c:pt idx="358">
                  <c:v>2673793.608572247</c:v>
                </c:pt>
                <c:pt idx="359">
                  <c:v>2673063.658841235</c:v>
                </c:pt>
                <c:pt idx="360">
                  <c:v>2673528.539898879</c:v>
                </c:pt>
                <c:pt idx="361">
                  <c:v>2672429.894838595</c:v>
                </c:pt>
                <c:pt idx="362">
                  <c:v>2673285.617303322</c:v>
                </c:pt>
                <c:pt idx="363">
                  <c:v>2672643.623758968</c:v>
                </c:pt>
                <c:pt idx="364">
                  <c:v>2672651.539870747</c:v>
                </c:pt>
                <c:pt idx="365">
                  <c:v>2673342.017984999</c:v>
                </c:pt>
                <c:pt idx="366">
                  <c:v>2672475.431185406</c:v>
                </c:pt>
                <c:pt idx="367">
                  <c:v>2672252.216815248</c:v>
                </c:pt>
                <c:pt idx="368">
                  <c:v>2672069.208297344</c:v>
                </c:pt>
                <c:pt idx="369">
                  <c:v>2671954.072157769</c:v>
                </c:pt>
                <c:pt idx="370">
                  <c:v>2671729.270138655</c:v>
                </c:pt>
                <c:pt idx="371">
                  <c:v>2671469.972164196</c:v>
                </c:pt>
                <c:pt idx="372">
                  <c:v>2671635.23935845</c:v>
                </c:pt>
                <c:pt idx="373">
                  <c:v>2671525.66500003</c:v>
                </c:pt>
                <c:pt idx="374">
                  <c:v>2671843.020883915</c:v>
                </c:pt>
                <c:pt idx="375">
                  <c:v>2671533.444665761</c:v>
                </c:pt>
                <c:pt idx="376">
                  <c:v>2672165.247746584</c:v>
                </c:pt>
                <c:pt idx="377">
                  <c:v>2670836.991086045</c:v>
                </c:pt>
                <c:pt idx="378">
                  <c:v>2670736.555842476</c:v>
                </c:pt>
                <c:pt idx="379">
                  <c:v>2671075.24062311</c:v>
                </c:pt>
                <c:pt idx="380">
                  <c:v>2670837.398975826</c:v>
                </c:pt>
                <c:pt idx="381">
                  <c:v>2671215.334349608</c:v>
                </c:pt>
                <c:pt idx="382">
                  <c:v>2670621.032729011</c:v>
                </c:pt>
                <c:pt idx="383">
                  <c:v>2669984.374919325</c:v>
                </c:pt>
                <c:pt idx="384">
                  <c:v>2671125.906034046</c:v>
                </c:pt>
                <c:pt idx="385">
                  <c:v>2670490.636271814</c:v>
                </c:pt>
                <c:pt idx="386">
                  <c:v>2670945.610624215</c:v>
                </c:pt>
                <c:pt idx="387">
                  <c:v>2670752.780619254</c:v>
                </c:pt>
                <c:pt idx="388">
                  <c:v>2670868.891680706</c:v>
                </c:pt>
                <c:pt idx="389">
                  <c:v>2670807.297257321</c:v>
                </c:pt>
                <c:pt idx="390">
                  <c:v>2670601.403468708</c:v>
                </c:pt>
                <c:pt idx="391">
                  <c:v>2670895.91244665</c:v>
                </c:pt>
                <c:pt idx="392">
                  <c:v>2670613.567764223</c:v>
                </c:pt>
                <c:pt idx="393">
                  <c:v>2670678.952651241</c:v>
                </c:pt>
                <c:pt idx="394">
                  <c:v>2670835.149083429</c:v>
                </c:pt>
                <c:pt idx="395">
                  <c:v>2670498.176527862</c:v>
                </c:pt>
                <c:pt idx="396">
                  <c:v>2670996.168645964</c:v>
                </c:pt>
                <c:pt idx="397">
                  <c:v>2670445.682635346</c:v>
                </c:pt>
                <c:pt idx="398">
                  <c:v>2670279.50389144</c:v>
                </c:pt>
                <c:pt idx="399">
                  <c:v>2670354.370630489</c:v>
                </c:pt>
                <c:pt idx="400">
                  <c:v>2670292.204352878</c:v>
                </c:pt>
                <c:pt idx="401">
                  <c:v>2670212.966822405</c:v>
                </c:pt>
                <c:pt idx="402">
                  <c:v>2670014.234360409</c:v>
                </c:pt>
                <c:pt idx="403">
                  <c:v>2670062.644402527</c:v>
                </c:pt>
                <c:pt idx="404">
                  <c:v>2670191.599985515</c:v>
                </c:pt>
                <c:pt idx="405">
                  <c:v>2670173.029596678</c:v>
                </c:pt>
                <c:pt idx="406">
                  <c:v>2670258.907145639</c:v>
                </c:pt>
                <c:pt idx="407">
                  <c:v>2670228.337682683</c:v>
                </c:pt>
                <c:pt idx="408">
                  <c:v>2669869.913177679</c:v>
                </c:pt>
                <c:pt idx="409">
                  <c:v>2669805.490793615</c:v>
                </c:pt>
                <c:pt idx="410">
                  <c:v>2669792.77145739</c:v>
                </c:pt>
                <c:pt idx="411">
                  <c:v>2669826.960562436</c:v>
                </c:pt>
                <c:pt idx="412">
                  <c:v>2670132.743884555</c:v>
                </c:pt>
                <c:pt idx="413">
                  <c:v>2669646.450235347</c:v>
                </c:pt>
                <c:pt idx="414">
                  <c:v>2669611.531116489</c:v>
                </c:pt>
                <c:pt idx="415">
                  <c:v>2669946.836430399</c:v>
                </c:pt>
                <c:pt idx="416">
                  <c:v>2669781.146736934</c:v>
                </c:pt>
                <c:pt idx="417">
                  <c:v>2669951.329788933</c:v>
                </c:pt>
                <c:pt idx="418">
                  <c:v>2669922.242623577</c:v>
                </c:pt>
                <c:pt idx="419">
                  <c:v>2669734.751966341</c:v>
                </c:pt>
                <c:pt idx="420">
                  <c:v>2669924.414949372</c:v>
                </c:pt>
                <c:pt idx="421">
                  <c:v>2669991.892615833</c:v>
                </c:pt>
                <c:pt idx="422">
                  <c:v>2669966.924772315</c:v>
                </c:pt>
                <c:pt idx="423">
                  <c:v>2670029.595822673</c:v>
                </c:pt>
                <c:pt idx="424">
                  <c:v>2669994.605089427</c:v>
                </c:pt>
                <c:pt idx="425">
                  <c:v>2670177.787314491</c:v>
                </c:pt>
                <c:pt idx="426">
                  <c:v>2670025.513834315</c:v>
                </c:pt>
                <c:pt idx="427">
                  <c:v>2670003.670372162</c:v>
                </c:pt>
                <c:pt idx="428">
                  <c:v>2670081.612175331</c:v>
                </c:pt>
                <c:pt idx="429">
                  <c:v>2670102.641686095</c:v>
                </c:pt>
                <c:pt idx="430">
                  <c:v>2670010.583035599</c:v>
                </c:pt>
                <c:pt idx="431">
                  <c:v>2670146.266560182</c:v>
                </c:pt>
                <c:pt idx="432">
                  <c:v>2670117.27653596</c:v>
                </c:pt>
                <c:pt idx="433">
                  <c:v>2669952.535514968</c:v>
                </c:pt>
                <c:pt idx="434">
                  <c:v>2670162.511040017</c:v>
                </c:pt>
                <c:pt idx="435">
                  <c:v>2670110.179168982</c:v>
                </c:pt>
                <c:pt idx="436">
                  <c:v>2670137.154050022</c:v>
                </c:pt>
                <c:pt idx="437">
                  <c:v>2670274.899481335</c:v>
                </c:pt>
                <c:pt idx="438">
                  <c:v>2670257.145903015</c:v>
                </c:pt>
                <c:pt idx="439">
                  <c:v>2670574.063138778</c:v>
                </c:pt>
                <c:pt idx="440">
                  <c:v>2670328.236515243</c:v>
                </c:pt>
                <c:pt idx="441">
                  <c:v>2670296.238808143</c:v>
                </c:pt>
                <c:pt idx="442">
                  <c:v>2670246.461467467</c:v>
                </c:pt>
                <c:pt idx="443">
                  <c:v>2670249.380320629</c:v>
                </c:pt>
                <c:pt idx="444">
                  <c:v>2670208.225361616</c:v>
                </c:pt>
                <c:pt idx="445">
                  <c:v>2670334.90761269</c:v>
                </c:pt>
                <c:pt idx="446">
                  <c:v>2670306.44382892</c:v>
                </c:pt>
                <c:pt idx="447">
                  <c:v>2670158.105853906</c:v>
                </c:pt>
                <c:pt idx="448">
                  <c:v>2670174.748952629</c:v>
                </c:pt>
                <c:pt idx="449">
                  <c:v>2670191.76597005</c:v>
                </c:pt>
                <c:pt idx="450">
                  <c:v>2670375.031948079</c:v>
                </c:pt>
                <c:pt idx="451">
                  <c:v>2670381.336209183</c:v>
                </c:pt>
                <c:pt idx="452">
                  <c:v>2670155.982129496</c:v>
                </c:pt>
                <c:pt idx="453">
                  <c:v>2670252.514267127</c:v>
                </c:pt>
                <c:pt idx="454">
                  <c:v>2670230.639205344</c:v>
                </c:pt>
                <c:pt idx="455">
                  <c:v>2670239.843986724</c:v>
                </c:pt>
                <c:pt idx="456">
                  <c:v>2670200.416720422</c:v>
                </c:pt>
                <c:pt idx="457">
                  <c:v>2670238.562931503</c:v>
                </c:pt>
                <c:pt idx="458">
                  <c:v>2670238.765880783</c:v>
                </c:pt>
                <c:pt idx="459">
                  <c:v>2670224.502296553</c:v>
                </c:pt>
                <c:pt idx="460">
                  <c:v>2670158.154235962</c:v>
                </c:pt>
                <c:pt idx="461">
                  <c:v>2670174.570215933</c:v>
                </c:pt>
                <c:pt idx="462">
                  <c:v>2670195.195673892</c:v>
                </c:pt>
                <c:pt idx="463">
                  <c:v>2670187.821483808</c:v>
                </c:pt>
                <c:pt idx="464">
                  <c:v>2670239.007135442</c:v>
                </c:pt>
                <c:pt idx="465">
                  <c:v>2670200.120297889</c:v>
                </c:pt>
                <c:pt idx="466">
                  <c:v>2670127.950053093</c:v>
                </c:pt>
                <c:pt idx="467">
                  <c:v>2670092.909618426</c:v>
                </c:pt>
                <c:pt idx="468">
                  <c:v>2670114.580046652</c:v>
                </c:pt>
                <c:pt idx="469">
                  <c:v>2670057.558079654</c:v>
                </c:pt>
                <c:pt idx="470">
                  <c:v>2670088.379987347</c:v>
                </c:pt>
                <c:pt idx="471">
                  <c:v>2670174.10697076</c:v>
                </c:pt>
                <c:pt idx="472">
                  <c:v>2670084.197014059</c:v>
                </c:pt>
                <c:pt idx="473">
                  <c:v>2670132.092160693</c:v>
                </c:pt>
                <c:pt idx="474">
                  <c:v>2670131.239329743</c:v>
                </c:pt>
                <c:pt idx="475">
                  <c:v>2670139.579947474</c:v>
                </c:pt>
                <c:pt idx="476">
                  <c:v>2670120.158635706</c:v>
                </c:pt>
                <c:pt idx="477">
                  <c:v>2670146.741297951</c:v>
                </c:pt>
                <c:pt idx="478">
                  <c:v>2670076.710628639</c:v>
                </c:pt>
                <c:pt idx="479">
                  <c:v>2670155.119902108</c:v>
                </c:pt>
                <c:pt idx="480">
                  <c:v>2670114.135137988</c:v>
                </c:pt>
                <c:pt idx="481">
                  <c:v>2670168.157151317</c:v>
                </c:pt>
                <c:pt idx="482">
                  <c:v>2670177.595707382</c:v>
                </c:pt>
                <c:pt idx="483">
                  <c:v>2670170.827634696</c:v>
                </c:pt>
                <c:pt idx="484">
                  <c:v>2670178.281231464</c:v>
                </c:pt>
                <c:pt idx="485">
                  <c:v>2670155.31504485</c:v>
                </c:pt>
                <c:pt idx="486">
                  <c:v>2670172.059624618</c:v>
                </c:pt>
                <c:pt idx="487">
                  <c:v>2670210.114651446</c:v>
                </c:pt>
                <c:pt idx="488">
                  <c:v>2670209.776964973</c:v>
                </c:pt>
                <c:pt idx="489">
                  <c:v>2670201.783015795</c:v>
                </c:pt>
                <c:pt idx="490">
                  <c:v>2670201.271783016</c:v>
                </c:pt>
                <c:pt idx="491">
                  <c:v>2670198.096239427</c:v>
                </c:pt>
                <c:pt idx="492">
                  <c:v>2670192.072302292</c:v>
                </c:pt>
                <c:pt idx="493">
                  <c:v>2670177.293622944</c:v>
                </c:pt>
                <c:pt idx="494">
                  <c:v>2670240.401547501</c:v>
                </c:pt>
                <c:pt idx="495">
                  <c:v>2670162.91109486</c:v>
                </c:pt>
                <c:pt idx="496">
                  <c:v>2670189.483659889</c:v>
                </c:pt>
                <c:pt idx="497">
                  <c:v>2670148.098318576</c:v>
                </c:pt>
                <c:pt idx="498">
                  <c:v>2670132.187193116</c:v>
                </c:pt>
                <c:pt idx="499">
                  <c:v>2670149.259826244</c:v>
                </c:pt>
                <c:pt idx="500">
                  <c:v>2670153.997852596</c:v>
                </c:pt>
                <c:pt idx="501">
                  <c:v>2670137.735641685</c:v>
                </c:pt>
                <c:pt idx="502">
                  <c:v>2670142.823566751</c:v>
                </c:pt>
                <c:pt idx="503">
                  <c:v>2670128.873909445</c:v>
                </c:pt>
                <c:pt idx="504">
                  <c:v>2670102.436949336</c:v>
                </c:pt>
                <c:pt idx="505">
                  <c:v>2670130.220454692</c:v>
                </c:pt>
                <c:pt idx="506">
                  <c:v>2670096.313332845</c:v>
                </c:pt>
                <c:pt idx="507">
                  <c:v>2670144.571852312</c:v>
                </c:pt>
                <c:pt idx="508">
                  <c:v>2670092.767025398</c:v>
                </c:pt>
                <c:pt idx="509">
                  <c:v>2670142.269529933</c:v>
                </c:pt>
                <c:pt idx="510">
                  <c:v>2670108.536930399</c:v>
                </c:pt>
                <c:pt idx="511">
                  <c:v>2670114.640892369</c:v>
                </c:pt>
                <c:pt idx="512">
                  <c:v>2670129.405844829</c:v>
                </c:pt>
                <c:pt idx="513">
                  <c:v>2670137.482894285</c:v>
                </c:pt>
                <c:pt idx="514">
                  <c:v>2670125.279852513</c:v>
                </c:pt>
                <c:pt idx="515">
                  <c:v>2670164.844597331</c:v>
                </c:pt>
                <c:pt idx="516">
                  <c:v>2670123.10319805</c:v>
                </c:pt>
                <c:pt idx="517">
                  <c:v>2670126.388085997</c:v>
                </c:pt>
                <c:pt idx="518">
                  <c:v>2670127.911999304</c:v>
                </c:pt>
                <c:pt idx="519">
                  <c:v>2670124.896877189</c:v>
                </c:pt>
                <c:pt idx="520">
                  <c:v>2670129.89775735</c:v>
                </c:pt>
                <c:pt idx="521">
                  <c:v>2670115.068016422</c:v>
                </c:pt>
                <c:pt idx="522">
                  <c:v>2670112.340441261</c:v>
                </c:pt>
                <c:pt idx="523">
                  <c:v>2670094.738846106</c:v>
                </c:pt>
                <c:pt idx="524">
                  <c:v>2670102.653834427</c:v>
                </c:pt>
                <c:pt idx="525">
                  <c:v>2670094.414033656</c:v>
                </c:pt>
                <c:pt idx="526">
                  <c:v>2670101.839033947</c:v>
                </c:pt>
                <c:pt idx="527">
                  <c:v>2670102.864589743</c:v>
                </c:pt>
                <c:pt idx="528">
                  <c:v>2670112.285219034</c:v>
                </c:pt>
                <c:pt idx="529">
                  <c:v>2670099.901959771</c:v>
                </c:pt>
                <c:pt idx="530">
                  <c:v>2670095.714805432</c:v>
                </c:pt>
                <c:pt idx="531">
                  <c:v>2670092.825776164</c:v>
                </c:pt>
                <c:pt idx="532">
                  <c:v>2670081.796984542</c:v>
                </c:pt>
                <c:pt idx="533">
                  <c:v>2670091.820680562</c:v>
                </c:pt>
                <c:pt idx="534">
                  <c:v>2670096.208661937</c:v>
                </c:pt>
                <c:pt idx="535">
                  <c:v>2670109.639738853</c:v>
                </c:pt>
                <c:pt idx="536">
                  <c:v>2670097.948583952</c:v>
                </c:pt>
                <c:pt idx="537">
                  <c:v>2670086.865028376</c:v>
                </c:pt>
                <c:pt idx="538">
                  <c:v>2670098.055605197</c:v>
                </c:pt>
                <c:pt idx="539">
                  <c:v>2670089.027355922</c:v>
                </c:pt>
                <c:pt idx="540">
                  <c:v>2670090.401598979</c:v>
                </c:pt>
                <c:pt idx="541">
                  <c:v>2670103.921408099</c:v>
                </c:pt>
                <c:pt idx="542">
                  <c:v>2670109.579272132</c:v>
                </c:pt>
                <c:pt idx="543">
                  <c:v>2670120.808910995</c:v>
                </c:pt>
                <c:pt idx="544">
                  <c:v>2670128.272609115</c:v>
                </c:pt>
                <c:pt idx="545">
                  <c:v>2670134.557871161</c:v>
                </c:pt>
                <c:pt idx="546">
                  <c:v>2670121.776708191</c:v>
                </c:pt>
                <c:pt idx="547">
                  <c:v>2670138.885081008</c:v>
                </c:pt>
                <c:pt idx="548">
                  <c:v>2670122.8068467</c:v>
                </c:pt>
                <c:pt idx="549">
                  <c:v>2670093.71512387</c:v>
                </c:pt>
                <c:pt idx="550">
                  <c:v>2670121.249517987</c:v>
                </c:pt>
                <c:pt idx="551">
                  <c:v>2670097.388633291</c:v>
                </c:pt>
                <c:pt idx="552">
                  <c:v>2670122.660121594</c:v>
                </c:pt>
                <c:pt idx="553">
                  <c:v>2670122.684301335</c:v>
                </c:pt>
                <c:pt idx="554">
                  <c:v>2670123.333996343</c:v>
                </c:pt>
                <c:pt idx="555">
                  <c:v>2670124.022003805</c:v>
                </c:pt>
                <c:pt idx="556">
                  <c:v>2670128.208549429</c:v>
                </c:pt>
                <c:pt idx="557">
                  <c:v>2670124.863198323</c:v>
                </c:pt>
                <c:pt idx="558">
                  <c:v>2670132.89943351</c:v>
                </c:pt>
                <c:pt idx="559">
                  <c:v>2670132.551453149</c:v>
                </c:pt>
                <c:pt idx="560">
                  <c:v>2670130.947364711</c:v>
                </c:pt>
                <c:pt idx="561">
                  <c:v>2670124.170706533</c:v>
                </c:pt>
                <c:pt idx="562">
                  <c:v>2670124.15350532</c:v>
                </c:pt>
                <c:pt idx="563">
                  <c:v>2670121.999534791</c:v>
                </c:pt>
                <c:pt idx="564">
                  <c:v>2670130.349788297</c:v>
                </c:pt>
                <c:pt idx="565">
                  <c:v>2670134.488040066</c:v>
                </c:pt>
                <c:pt idx="566">
                  <c:v>2670131.469937495</c:v>
                </c:pt>
                <c:pt idx="567">
                  <c:v>2670135.118717219</c:v>
                </c:pt>
                <c:pt idx="568">
                  <c:v>2670112.639413682</c:v>
                </c:pt>
                <c:pt idx="569">
                  <c:v>2670110.183535799</c:v>
                </c:pt>
                <c:pt idx="570">
                  <c:v>2670110.316205251</c:v>
                </c:pt>
                <c:pt idx="571">
                  <c:v>2670112.699023061</c:v>
                </c:pt>
                <c:pt idx="572">
                  <c:v>2670112.453469502</c:v>
                </c:pt>
                <c:pt idx="573">
                  <c:v>2670112.25456749</c:v>
                </c:pt>
                <c:pt idx="574">
                  <c:v>2670114.092061637</c:v>
                </c:pt>
                <c:pt idx="575">
                  <c:v>2670110.513860528</c:v>
                </c:pt>
                <c:pt idx="576">
                  <c:v>2670115.403776924</c:v>
                </c:pt>
                <c:pt idx="577">
                  <c:v>2670113.191658487</c:v>
                </c:pt>
                <c:pt idx="578">
                  <c:v>2670099.144977595</c:v>
                </c:pt>
                <c:pt idx="579">
                  <c:v>2670113.704943049</c:v>
                </c:pt>
                <c:pt idx="580">
                  <c:v>2670122.816477138</c:v>
                </c:pt>
                <c:pt idx="581">
                  <c:v>2670112.633011107</c:v>
                </c:pt>
                <c:pt idx="582">
                  <c:v>2670109.762647588</c:v>
                </c:pt>
                <c:pt idx="583">
                  <c:v>2670109.974203038</c:v>
                </c:pt>
                <c:pt idx="584">
                  <c:v>2670105.0837578</c:v>
                </c:pt>
                <c:pt idx="585">
                  <c:v>2670114.031984894</c:v>
                </c:pt>
                <c:pt idx="586">
                  <c:v>2670112.512704057</c:v>
                </c:pt>
                <c:pt idx="587">
                  <c:v>2670108.32417573</c:v>
                </c:pt>
                <c:pt idx="588">
                  <c:v>2670112.400420778</c:v>
                </c:pt>
                <c:pt idx="589">
                  <c:v>2670121.627513213</c:v>
                </c:pt>
                <c:pt idx="590">
                  <c:v>2670112.824250064</c:v>
                </c:pt>
                <c:pt idx="591">
                  <c:v>2670113.528669056</c:v>
                </c:pt>
                <c:pt idx="592">
                  <c:v>2670112.26076022</c:v>
                </c:pt>
                <c:pt idx="593">
                  <c:v>2670110.950837436</c:v>
                </c:pt>
                <c:pt idx="594">
                  <c:v>2670113.373503094</c:v>
                </c:pt>
                <c:pt idx="595">
                  <c:v>2670111.32312116</c:v>
                </c:pt>
                <c:pt idx="596">
                  <c:v>2670107.376021257</c:v>
                </c:pt>
                <c:pt idx="597">
                  <c:v>2670109.257819788</c:v>
                </c:pt>
                <c:pt idx="598">
                  <c:v>2670108.835813927</c:v>
                </c:pt>
                <c:pt idx="599">
                  <c:v>2670106.121537462</c:v>
                </c:pt>
                <c:pt idx="600">
                  <c:v>2670106.690779605</c:v>
                </c:pt>
                <c:pt idx="601">
                  <c:v>2670107.052428619</c:v>
                </c:pt>
                <c:pt idx="602">
                  <c:v>2670108.907752974</c:v>
                </c:pt>
                <c:pt idx="603">
                  <c:v>2670106.352275511</c:v>
                </c:pt>
                <c:pt idx="604">
                  <c:v>2670104.813690444</c:v>
                </c:pt>
                <c:pt idx="605">
                  <c:v>2670102.843739657</c:v>
                </c:pt>
                <c:pt idx="606">
                  <c:v>2670111.220434714</c:v>
                </c:pt>
                <c:pt idx="607">
                  <c:v>2670109.089860918</c:v>
                </c:pt>
                <c:pt idx="608">
                  <c:v>2670104.858419762</c:v>
                </c:pt>
                <c:pt idx="609">
                  <c:v>2670106.887918994</c:v>
                </c:pt>
                <c:pt idx="610">
                  <c:v>2670106.274444444</c:v>
                </c:pt>
                <c:pt idx="611">
                  <c:v>2670106.234870375</c:v>
                </c:pt>
                <c:pt idx="612">
                  <c:v>2670108.163309134</c:v>
                </c:pt>
                <c:pt idx="613">
                  <c:v>2670107.457821035</c:v>
                </c:pt>
                <c:pt idx="614">
                  <c:v>2670108.664013263</c:v>
                </c:pt>
                <c:pt idx="615">
                  <c:v>2670104.472292764</c:v>
                </c:pt>
                <c:pt idx="616">
                  <c:v>2670105.004705117</c:v>
                </c:pt>
                <c:pt idx="617">
                  <c:v>2670104.960285517</c:v>
                </c:pt>
                <c:pt idx="618">
                  <c:v>2670105.331211858</c:v>
                </c:pt>
                <c:pt idx="619">
                  <c:v>2670106.450383636</c:v>
                </c:pt>
                <c:pt idx="620">
                  <c:v>2670105.775426525</c:v>
                </c:pt>
                <c:pt idx="621">
                  <c:v>2670107.01029727</c:v>
                </c:pt>
                <c:pt idx="622">
                  <c:v>2670107.049668692</c:v>
                </c:pt>
                <c:pt idx="623">
                  <c:v>2670106.031799289</c:v>
                </c:pt>
                <c:pt idx="624">
                  <c:v>2670106.670310741</c:v>
                </c:pt>
                <c:pt idx="625">
                  <c:v>2670106.618398666</c:v>
                </c:pt>
                <c:pt idx="626">
                  <c:v>2670108.933291539</c:v>
                </c:pt>
                <c:pt idx="627">
                  <c:v>2670104.304203872</c:v>
                </c:pt>
                <c:pt idx="628">
                  <c:v>2670106.300058229</c:v>
                </c:pt>
                <c:pt idx="629">
                  <c:v>2670105.055146943</c:v>
                </c:pt>
                <c:pt idx="630">
                  <c:v>2670107.025422012</c:v>
                </c:pt>
                <c:pt idx="631">
                  <c:v>2670105.524865044</c:v>
                </c:pt>
                <c:pt idx="632">
                  <c:v>2670106.223037636</c:v>
                </c:pt>
                <c:pt idx="633">
                  <c:v>2670108.268956657</c:v>
                </c:pt>
                <c:pt idx="634">
                  <c:v>2670106.215025558</c:v>
                </c:pt>
                <c:pt idx="635">
                  <c:v>2670106.955751361</c:v>
                </c:pt>
                <c:pt idx="636">
                  <c:v>2670107.530850926</c:v>
                </c:pt>
                <c:pt idx="637">
                  <c:v>2670106.446007125</c:v>
                </c:pt>
                <c:pt idx="638">
                  <c:v>2670107.707619493</c:v>
                </c:pt>
                <c:pt idx="639">
                  <c:v>2670106.273810217</c:v>
                </c:pt>
                <c:pt idx="640">
                  <c:v>2670107.171854264</c:v>
                </c:pt>
                <c:pt idx="641">
                  <c:v>2670104.689538691</c:v>
                </c:pt>
                <c:pt idx="642">
                  <c:v>2670106.136884563</c:v>
                </c:pt>
                <c:pt idx="643">
                  <c:v>2670104.34212748</c:v>
                </c:pt>
                <c:pt idx="644">
                  <c:v>2670105.121146055</c:v>
                </c:pt>
                <c:pt idx="645">
                  <c:v>2670104.499429776</c:v>
                </c:pt>
                <c:pt idx="646">
                  <c:v>2670107.075980883</c:v>
                </c:pt>
                <c:pt idx="647">
                  <c:v>2670109.694118641</c:v>
                </c:pt>
                <c:pt idx="648">
                  <c:v>2670106.455221605</c:v>
                </c:pt>
                <c:pt idx="649">
                  <c:v>2670104.943077254</c:v>
                </c:pt>
                <c:pt idx="650">
                  <c:v>2670105.479460734</c:v>
                </c:pt>
                <c:pt idx="651">
                  <c:v>2670105.519729024</c:v>
                </c:pt>
                <c:pt idx="652">
                  <c:v>2670104.842718681</c:v>
                </c:pt>
                <c:pt idx="653">
                  <c:v>2670105.577828973</c:v>
                </c:pt>
                <c:pt idx="654">
                  <c:v>2670104.600342673</c:v>
                </c:pt>
                <c:pt idx="655">
                  <c:v>2670105.792645836</c:v>
                </c:pt>
                <c:pt idx="656">
                  <c:v>2670105.540971483</c:v>
                </c:pt>
                <c:pt idx="657">
                  <c:v>2670104.546405891</c:v>
                </c:pt>
                <c:pt idx="658">
                  <c:v>2670105.483857717</c:v>
                </c:pt>
                <c:pt idx="659">
                  <c:v>2670105.217781204</c:v>
                </c:pt>
                <c:pt idx="660">
                  <c:v>2670105.557082368</c:v>
                </c:pt>
                <c:pt idx="661">
                  <c:v>2670105.16918147</c:v>
                </c:pt>
                <c:pt idx="662">
                  <c:v>2670104.36708694</c:v>
                </c:pt>
                <c:pt idx="663">
                  <c:v>2670105.019535162</c:v>
                </c:pt>
                <c:pt idx="664">
                  <c:v>2670104.633972481</c:v>
                </c:pt>
                <c:pt idx="665">
                  <c:v>2670104.637240215</c:v>
                </c:pt>
                <c:pt idx="666">
                  <c:v>2670104.290898963</c:v>
                </c:pt>
                <c:pt idx="667">
                  <c:v>2670104.185006089</c:v>
                </c:pt>
                <c:pt idx="668">
                  <c:v>2670104.715295494</c:v>
                </c:pt>
                <c:pt idx="669">
                  <c:v>2670105.325578585</c:v>
                </c:pt>
                <c:pt idx="670">
                  <c:v>2670104.168518174</c:v>
                </c:pt>
                <c:pt idx="671">
                  <c:v>2670104.320019304</c:v>
                </c:pt>
                <c:pt idx="672">
                  <c:v>2670103.844600626</c:v>
                </c:pt>
                <c:pt idx="673">
                  <c:v>2670103.990515691</c:v>
                </c:pt>
                <c:pt idx="674">
                  <c:v>2670104.390258862</c:v>
                </c:pt>
                <c:pt idx="675">
                  <c:v>2670105.348897297</c:v>
                </c:pt>
                <c:pt idx="676">
                  <c:v>2670103.639473579</c:v>
                </c:pt>
                <c:pt idx="677">
                  <c:v>2670104.137723834</c:v>
                </c:pt>
                <c:pt idx="678">
                  <c:v>2670104.192294228</c:v>
                </c:pt>
                <c:pt idx="679">
                  <c:v>2670104.422273111</c:v>
                </c:pt>
                <c:pt idx="680">
                  <c:v>2670101.994205226</c:v>
                </c:pt>
                <c:pt idx="681">
                  <c:v>2670104.501424848</c:v>
                </c:pt>
                <c:pt idx="682">
                  <c:v>2670104.192822158</c:v>
                </c:pt>
                <c:pt idx="683">
                  <c:v>2670104.64442426</c:v>
                </c:pt>
                <c:pt idx="684">
                  <c:v>2670104.785461344</c:v>
                </c:pt>
                <c:pt idx="685">
                  <c:v>2670104.717096727</c:v>
                </c:pt>
                <c:pt idx="686">
                  <c:v>2670104.672394093</c:v>
                </c:pt>
                <c:pt idx="687">
                  <c:v>2670104.728013838</c:v>
                </c:pt>
                <c:pt idx="688">
                  <c:v>2670104.649369927</c:v>
                </c:pt>
                <c:pt idx="689">
                  <c:v>2670104.61264948</c:v>
                </c:pt>
                <c:pt idx="690">
                  <c:v>2670104.979500758</c:v>
                </c:pt>
                <c:pt idx="691">
                  <c:v>2670104.869253702</c:v>
                </c:pt>
                <c:pt idx="692">
                  <c:v>2670104.742094915</c:v>
                </c:pt>
                <c:pt idx="693">
                  <c:v>2670104.764955373</c:v>
                </c:pt>
                <c:pt idx="694">
                  <c:v>2670104.676863496</c:v>
                </c:pt>
                <c:pt idx="695">
                  <c:v>2670103.973405702</c:v>
                </c:pt>
                <c:pt idx="696">
                  <c:v>2670103.877160402</c:v>
                </c:pt>
                <c:pt idx="697">
                  <c:v>2670103.551869781</c:v>
                </c:pt>
                <c:pt idx="698">
                  <c:v>2670102.357954808</c:v>
                </c:pt>
                <c:pt idx="699">
                  <c:v>2670102.668396613</c:v>
                </c:pt>
                <c:pt idx="700">
                  <c:v>2670102.617132763</c:v>
                </c:pt>
                <c:pt idx="701">
                  <c:v>2670102.671727117</c:v>
                </c:pt>
                <c:pt idx="702">
                  <c:v>2670101.693006137</c:v>
                </c:pt>
                <c:pt idx="703">
                  <c:v>2670102.732161272</c:v>
                </c:pt>
                <c:pt idx="704">
                  <c:v>2670101.84034442</c:v>
                </c:pt>
                <c:pt idx="705">
                  <c:v>2670102.623173115</c:v>
                </c:pt>
                <c:pt idx="706">
                  <c:v>2670102.558311769</c:v>
                </c:pt>
                <c:pt idx="707">
                  <c:v>2670102.507776169</c:v>
                </c:pt>
                <c:pt idx="708">
                  <c:v>2670101.932384008</c:v>
                </c:pt>
                <c:pt idx="709">
                  <c:v>2670102.521544056</c:v>
                </c:pt>
                <c:pt idx="710">
                  <c:v>2670102.530470343</c:v>
                </c:pt>
                <c:pt idx="711">
                  <c:v>2670102.291154892</c:v>
                </c:pt>
                <c:pt idx="712">
                  <c:v>2670102.685756689</c:v>
                </c:pt>
                <c:pt idx="713">
                  <c:v>2670102.546253237</c:v>
                </c:pt>
                <c:pt idx="714">
                  <c:v>2670102.778606108</c:v>
                </c:pt>
                <c:pt idx="715">
                  <c:v>2670102.561475104</c:v>
                </c:pt>
                <c:pt idx="716">
                  <c:v>2670102.448562659</c:v>
                </c:pt>
                <c:pt idx="717">
                  <c:v>2670103.015610154</c:v>
                </c:pt>
                <c:pt idx="718">
                  <c:v>2670102.823130392</c:v>
                </c:pt>
                <c:pt idx="719">
                  <c:v>2670102.633594078</c:v>
                </c:pt>
                <c:pt idx="720">
                  <c:v>2670102.786470573</c:v>
                </c:pt>
                <c:pt idx="721">
                  <c:v>2670102.545406656</c:v>
                </c:pt>
                <c:pt idx="722">
                  <c:v>2670102.741049048</c:v>
                </c:pt>
                <c:pt idx="723">
                  <c:v>2670102.471578789</c:v>
                </c:pt>
                <c:pt idx="724">
                  <c:v>2670102.487694267</c:v>
                </c:pt>
                <c:pt idx="725">
                  <c:v>2670102.440040719</c:v>
                </c:pt>
                <c:pt idx="726">
                  <c:v>2670102.410633067</c:v>
                </c:pt>
                <c:pt idx="727">
                  <c:v>2670102.369320086</c:v>
                </c:pt>
                <c:pt idx="728">
                  <c:v>2670102.280942626</c:v>
                </c:pt>
                <c:pt idx="729">
                  <c:v>2670101.975763494</c:v>
                </c:pt>
                <c:pt idx="730">
                  <c:v>2670101.964044781</c:v>
                </c:pt>
                <c:pt idx="731">
                  <c:v>2670101.992174619</c:v>
                </c:pt>
                <c:pt idx="732">
                  <c:v>2670101.65230874</c:v>
                </c:pt>
                <c:pt idx="733">
                  <c:v>2670102.111141638</c:v>
                </c:pt>
                <c:pt idx="734">
                  <c:v>2670101.63687773</c:v>
                </c:pt>
                <c:pt idx="735">
                  <c:v>2670102.154587324</c:v>
                </c:pt>
                <c:pt idx="736">
                  <c:v>2670102.090213016</c:v>
                </c:pt>
                <c:pt idx="737">
                  <c:v>2670101.967389606</c:v>
                </c:pt>
                <c:pt idx="738">
                  <c:v>2670101.913223381</c:v>
                </c:pt>
                <c:pt idx="739">
                  <c:v>2670101.922019111</c:v>
                </c:pt>
                <c:pt idx="740">
                  <c:v>2670101.754091023</c:v>
                </c:pt>
                <c:pt idx="741">
                  <c:v>2670101.709364789</c:v>
                </c:pt>
                <c:pt idx="742">
                  <c:v>2670102.05311019</c:v>
                </c:pt>
                <c:pt idx="743">
                  <c:v>2670101.679772987</c:v>
                </c:pt>
                <c:pt idx="744">
                  <c:v>2670101.632701778</c:v>
                </c:pt>
                <c:pt idx="745">
                  <c:v>2670101.739875993</c:v>
                </c:pt>
                <c:pt idx="746">
                  <c:v>2670101.607599873</c:v>
                </c:pt>
                <c:pt idx="747">
                  <c:v>2670101.451139731</c:v>
                </c:pt>
                <c:pt idx="748">
                  <c:v>2670101.578492102</c:v>
                </c:pt>
                <c:pt idx="749">
                  <c:v>2670101.535541726</c:v>
                </c:pt>
                <c:pt idx="750">
                  <c:v>2670100.971999003</c:v>
                </c:pt>
                <c:pt idx="751">
                  <c:v>2670101.157249675</c:v>
                </c:pt>
                <c:pt idx="752">
                  <c:v>2670100.757714731</c:v>
                </c:pt>
                <c:pt idx="753">
                  <c:v>2670100.605065702</c:v>
                </c:pt>
                <c:pt idx="754">
                  <c:v>2670100.390128848</c:v>
                </c:pt>
                <c:pt idx="755">
                  <c:v>2670100.499091022</c:v>
                </c:pt>
                <c:pt idx="756">
                  <c:v>2670100.612744812</c:v>
                </c:pt>
                <c:pt idx="757">
                  <c:v>2670100.567382273</c:v>
                </c:pt>
                <c:pt idx="758">
                  <c:v>2670100.466743152</c:v>
                </c:pt>
                <c:pt idx="759">
                  <c:v>2670100.595457291</c:v>
                </c:pt>
                <c:pt idx="760">
                  <c:v>2670100.702836481</c:v>
                </c:pt>
                <c:pt idx="761">
                  <c:v>2670100.599300478</c:v>
                </c:pt>
                <c:pt idx="762">
                  <c:v>2670100.25616566</c:v>
                </c:pt>
                <c:pt idx="763">
                  <c:v>2670100.312284362</c:v>
                </c:pt>
                <c:pt idx="764">
                  <c:v>2670100.194362617</c:v>
                </c:pt>
                <c:pt idx="765">
                  <c:v>2670100.311162669</c:v>
                </c:pt>
                <c:pt idx="766">
                  <c:v>2670100.380876428</c:v>
                </c:pt>
                <c:pt idx="767">
                  <c:v>2670100.377645462</c:v>
                </c:pt>
                <c:pt idx="768">
                  <c:v>2670100.121531356</c:v>
                </c:pt>
                <c:pt idx="769">
                  <c:v>2670100.33543995</c:v>
                </c:pt>
                <c:pt idx="770">
                  <c:v>2670100.222457594</c:v>
                </c:pt>
                <c:pt idx="771">
                  <c:v>2670100.14601131</c:v>
                </c:pt>
                <c:pt idx="772">
                  <c:v>2670100.156112077</c:v>
                </c:pt>
                <c:pt idx="773">
                  <c:v>2670100.258775065</c:v>
                </c:pt>
                <c:pt idx="774">
                  <c:v>2670100.262735426</c:v>
                </c:pt>
                <c:pt idx="775">
                  <c:v>2670100.329114244</c:v>
                </c:pt>
                <c:pt idx="776">
                  <c:v>2670100.351950507</c:v>
                </c:pt>
                <c:pt idx="777">
                  <c:v>2670100.326015888</c:v>
                </c:pt>
                <c:pt idx="778">
                  <c:v>2670100.273047348</c:v>
                </c:pt>
                <c:pt idx="779">
                  <c:v>2670100.201366611</c:v>
                </c:pt>
                <c:pt idx="780">
                  <c:v>2670100.329499399</c:v>
                </c:pt>
                <c:pt idx="781">
                  <c:v>2670100.372609478</c:v>
                </c:pt>
                <c:pt idx="782">
                  <c:v>2670100.373078687</c:v>
                </c:pt>
                <c:pt idx="783">
                  <c:v>2670100.336583547</c:v>
                </c:pt>
                <c:pt idx="784">
                  <c:v>2670100.371399735</c:v>
                </c:pt>
                <c:pt idx="785">
                  <c:v>2670100.268679031</c:v>
                </c:pt>
                <c:pt idx="786">
                  <c:v>2670100.432401192</c:v>
                </c:pt>
                <c:pt idx="787">
                  <c:v>2670100.451023913</c:v>
                </c:pt>
                <c:pt idx="788">
                  <c:v>2670100.575771011</c:v>
                </c:pt>
                <c:pt idx="789">
                  <c:v>2670100.530988999</c:v>
                </c:pt>
                <c:pt idx="790">
                  <c:v>2670100.457597061</c:v>
                </c:pt>
                <c:pt idx="791">
                  <c:v>2670100.442437745</c:v>
                </c:pt>
                <c:pt idx="792">
                  <c:v>2670100.455884042</c:v>
                </c:pt>
                <c:pt idx="793">
                  <c:v>2670100.491772807</c:v>
                </c:pt>
                <c:pt idx="794">
                  <c:v>2670100.491607445</c:v>
                </c:pt>
                <c:pt idx="795">
                  <c:v>2670100.429548899</c:v>
                </c:pt>
                <c:pt idx="796">
                  <c:v>2670100.466273918</c:v>
                </c:pt>
                <c:pt idx="797">
                  <c:v>2670100.394156146</c:v>
                </c:pt>
                <c:pt idx="798">
                  <c:v>2670100.381357753</c:v>
                </c:pt>
                <c:pt idx="799">
                  <c:v>2670100.389449259</c:v>
                </c:pt>
                <c:pt idx="800">
                  <c:v>2670100.304348996</c:v>
                </c:pt>
                <c:pt idx="801">
                  <c:v>2670100.396089335</c:v>
                </c:pt>
                <c:pt idx="802">
                  <c:v>2670100.479981104</c:v>
                </c:pt>
                <c:pt idx="803">
                  <c:v>2670100.434800729</c:v>
                </c:pt>
                <c:pt idx="804">
                  <c:v>2670100.347893656</c:v>
                </c:pt>
                <c:pt idx="805">
                  <c:v>2670100.427568999</c:v>
                </c:pt>
                <c:pt idx="806">
                  <c:v>2670100.531742224</c:v>
                </c:pt>
                <c:pt idx="807">
                  <c:v>2670100.381576179</c:v>
                </c:pt>
                <c:pt idx="808">
                  <c:v>2670100.372118913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2079827.364324248</c:v>
                </c:pt>
                <c:pt idx="1">
                  <c:v>2737159.718987672</c:v>
                </c:pt>
                <c:pt idx="2">
                  <c:v>2741559.671939584</c:v>
                </c:pt>
                <c:pt idx="3">
                  <c:v>2745387.08239201</c:v>
                </c:pt>
                <c:pt idx="4">
                  <c:v>2748662.728811924</c:v>
                </c:pt>
                <c:pt idx="5">
                  <c:v>2751403.669789047</c:v>
                </c:pt>
                <c:pt idx="6">
                  <c:v>2753623.725937942</c:v>
                </c:pt>
                <c:pt idx="7">
                  <c:v>2755333.847388019</c:v>
                </c:pt>
                <c:pt idx="8">
                  <c:v>2756542.391418435</c:v>
                </c:pt>
                <c:pt idx="9">
                  <c:v>2757255.327536862</c:v>
                </c:pt>
                <c:pt idx="10">
                  <c:v>2757476.382117008</c:v>
                </c:pt>
                <c:pt idx="11">
                  <c:v>2757207.130875227</c:v>
                </c:pt>
                <c:pt idx="12">
                  <c:v>2756447.044510219</c:v>
                </c:pt>
                <c:pt idx="13">
                  <c:v>2755193.490430867</c:v>
                </c:pt>
                <c:pt idx="14">
                  <c:v>2753441.691431382</c:v>
                </c:pt>
                <c:pt idx="15">
                  <c:v>2751185.305314459</c:v>
                </c:pt>
                <c:pt idx="16">
                  <c:v>2748415.828376997</c:v>
                </c:pt>
                <c:pt idx="17">
                  <c:v>2745122.521555959</c:v>
                </c:pt>
                <c:pt idx="18">
                  <c:v>2741292.335783887</c:v>
                </c:pt>
                <c:pt idx="19">
                  <c:v>2741832.381378893</c:v>
                </c:pt>
                <c:pt idx="20">
                  <c:v>2742519.936698482</c:v>
                </c:pt>
                <c:pt idx="21">
                  <c:v>2744119.714688557</c:v>
                </c:pt>
                <c:pt idx="22">
                  <c:v>2745270.214476329</c:v>
                </c:pt>
                <c:pt idx="23">
                  <c:v>2745530.474814685</c:v>
                </c:pt>
                <c:pt idx="24">
                  <c:v>2746293.847983591</c:v>
                </c:pt>
                <c:pt idx="25">
                  <c:v>2746418.314523319</c:v>
                </c:pt>
                <c:pt idx="26">
                  <c:v>2746968.964826412</c:v>
                </c:pt>
                <c:pt idx="27">
                  <c:v>2746980.635052092</c:v>
                </c:pt>
                <c:pt idx="28">
                  <c:v>2747417.742314087</c:v>
                </c:pt>
                <c:pt idx="29">
                  <c:v>2747334.767670252</c:v>
                </c:pt>
                <c:pt idx="30">
                  <c:v>2747715.166716938</c:v>
                </c:pt>
                <c:pt idx="31">
                  <c:v>2747554.755656573</c:v>
                </c:pt>
                <c:pt idx="32">
                  <c:v>2747930.940660613</c:v>
                </c:pt>
                <c:pt idx="33">
                  <c:v>2748419.273364226</c:v>
                </c:pt>
                <c:pt idx="34">
                  <c:v>2751694.009030804</c:v>
                </c:pt>
                <c:pt idx="35">
                  <c:v>2748421.702081292</c:v>
                </c:pt>
                <c:pt idx="36">
                  <c:v>2751705.838266563</c:v>
                </c:pt>
                <c:pt idx="37">
                  <c:v>2749002.464447997</c:v>
                </c:pt>
                <c:pt idx="38">
                  <c:v>2747430.738559439</c:v>
                </c:pt>
                <c:pt idx="39">
                  <c:v>2748221.410540858</c:v>
                </c:pt>
                <c:pt idx="40">
                  <c:v>2749421.127112869</c:v>
                </c:pt>
                <c:pt idx="41">
                  <c:v>2750255.040360733</c:v>
                </c:pt>
                <c:pt idx="42">
                  <c:v>2750821.295255026</c:v>
                </c:pt>
                <c:pt idx="43">
                  <c:v>2751329.100937802</c:v>
                </c:pt>
                <c:pt idx="44">
                  <c:v>2751415.850542584</c:v>
                </c:pt>
                <c:pt idx="45">
                  <c:v>2752039.644016136</c:v>
                </c:pt>
                <c:pt idx="46">
                  <c:v>2752183.490724773</c:v>
                </c:pt>
                <c:pt idx="47">
                  <c:v>2753171.695660221</c:v>
                </c:pt>
                <c:pt idx="48">
                  <c:v>2753521.297368913</c:v>
                </c:pt>
                <c:pt idx="49">
                  <c:v>2753080.737488664</c:v>
                </c:pt>
                <c:pt idx="50">
                  <c:v>2753223.668628379</c:v>
                </c:pt>
                <c:pt idx="51">
                  <c:v>2753744.369631036</c:v>
                </c:pt>
                <c:pt idx="52">
                  <c:v>2753883.089895253</c:v>
                </c:pt>
                <c:pt idx="53">
                  <c:v>2753676.361256847</c:v>
                </c:pt>
                <c:pt idx="54">
                  <c:v>2753708.488943994</c:v>
                </c:pt>
                <c:pt idx="55">
                  <c:v>2753603.962627727</c:v>
                </c:pt>
                <c:pt idx="56">
                  <c:v>2754136.010510048</c:v>
                </c:pt>
                <c:pt idx="57">
                  <c:v>2755315.36076815</c:v>
                </c:pt>
                <c:pt idx="58">
                  <c:v>2755157.553582148</c:v>
                </c:pt>
                <c:pt idx="59">
                  <c:v>2755305.120784599</c:v>
                </c:pt>
                <c:pt idx="60">
                  <c:v>2756131.33794788</c:v>
                </c:pt>
                <c:pt idx="61">
                  <c:v>2756629.647886284</c:v>
                </c:pt>
                <c:pt idx="62">
                  <c:v>2757764.01180465</c:v>
                </c:pt>
                <c:pt idx="63">
                  <c:v>2757757.427873338</c:v>
                </c:pt>
                <c:pt idx="64">
                  <c:v>2758060.221312561</c:v>
                </c:pt>
                <c:pt idx="65">
                  <c:v>2758617.331255062</c:v>
                </c:pt>
                <c:pt idx="66">
                  <c:v>2759147.335730443</c:v>
                </c:pt>
                <c:pt idx="67">
                  <c:v>2760627.471157625</c:v>
                </c:pt>
                <c:pt idx="68">
                  <c:v>2760607.936938213</c:v>
                </c:pt>
                <c:pt idx="69">
                  <c:v>2760742.30347556</c:v>
                </c:pt>
                <c:pt idx="70">
                  <c:v>2760782.5446402</c:v>
                </c:pt>
                <c:pt idx="71">
                  <c:v>2761086.27526363</c:v>
                </c:pt>
                <c:pt idx="72">
                  <c:v>2761121.603065604</c:v>
                </c:pt>
                <c:pt idx="73">
                  <c:v>2761716.799586518</c:v>
                </c:pt>
                <c:pt idx="74">
                  <c:v>2761778.972134529</c:v>
                </c:pt>
                <c:pt idx="75">
                  <c:v>2761819.711484397</c:v>
                </c:pt>
                <c:pt idx="76">
                  <c:v>2761958.059906368</c:v>
                </c:pt>
                <c:pt idx="77">
                  <c:v>2761918.265490094</c:v>
                </c:pt>
                <c:pt idx="78">
                  <c:v>2762572.340545162</c:v>
                </c:pt>
                <c:pt idx="79">
                  <c:v>2762436.711616543</c:v>
                </c:pt>
                <c:pt idx="80">
                  <c:v>2763198.078508421</c:v>
                </c:pt>
                <c:pt idx="81">
                  <c:v>2764328.399420097</c:v>
                </c:pt>
                <c:pt idx="82">
                  <c:v>2764769.060532659</c:v>
                </c:pt>
                <c:pt idx="83">
                  <c:v>2765244.660922623</c:v>
                </c:pt>
                <c:pt idx="84">
                  <c:v>2766054.025274546</c:v>
                </c:pt>
                <c:pt idx="85">
                  <c:v>2766653.809786863</c:v>
                </c:pt>
                <c:pt idx="86">
                  <c:v>2767303.72187019</c:v>
                </c:pt>
                <c:pt idx="87">
                  <c:v>2767838.165880274</c:v>
                </c:pt>
                <c:pt idx="88">
                  <c:v>2768058.645498821</c:v>
                </c:pt>
                <c:pt idx="89">
                  <c:v>2768251.477906849</c:v>
                </c:pt>
                <c:pt idx="90">
                  <c:v>2768503.874035604</c:v>
                </c:pt>
                <c:pt idx="91">
                  <c:v>2768953.973632987</c:v>
                </c:pt>
                <c:pt idx="92">
                  <c:v>2769107.708100686</c:v>
                </c:pt>
                <c:pt idx="93">
                  <c:v>2769606.277945483</c:v>
                </c:pt>
                <c:pt idx="94">
                  <c:v>2770245.277804051</c:v>
                </c:pt>
                <c:pt idx="95">
                  <c:v>2770372.398188449</c:v>
                </c:pt>
                <c:pt idx="96">
                  <c:v>2771272.305417973</c:v>
                </c:pt>
                <c:pt idx="97">
                  <c:v>2771929.686889791</c:v>
                </c:pt>
                <c:pt idx="98">
                  <c:v>2772072.005612146</c:v>
                </c:pt>
                <c:pt idx="99">
                  <c:v>2772150.139890736</c:v>
                </c:pt>
                <c:pt idx="100">
                  <c:v>2772510.400594788</c:v>
                </c:pt>
                <c:pt idx="101">
                  <c:v>2772973.994816689</c:v>
                </c:pt>
                <c:pt idx="102">
                  <c:v>2773398.73287536</c:v>
                </c:pt>
                <c:pt idx="103">
                  <c:v>2773775.261167001</c:v>
                </c:pt>
                <c:pt idx="104">
                  <c:v>2774593.283735509</c:v>
                </c:pt>
                <c:pt idx="105">
                  <c:v>2775399.050327217</c:v>
                </c:pt>
                <c:pt idx="106">
                  <c:v>2776254.712463437</c:v>
                </c:pt>
                <c:pt idx="107">
                  <c:v>2776662.347339135</c:v>
                </c:pt>
                <c:pt idx="108">
                  <c:v>2776926.602931973</c:v>
                </c:pt>
                <c:pt idx="109">
                  <c:v>2777025.402728177</c:v>
                </c:pt>
                <c:pt idx="110">
                  <c:v>2777314.832487443</c:v>
                </c:pt>
                <c:pt idx="111">
                  <c:v>2777965.382785673</c:v>
                </c:pt>
                <c:pt idx="112">
                  <c:v>2778553.630177633</c:v>
                </c:pt>
                <c:pt idx="113">
                  <c:v>2778847.140083971</c:v>
                </c:pt>
                <c:pt idx="114">
                  <c:v>2778824.6108824</c:v>
                </c:pt>
                <c:pt idx="115">
                  <c:v>2779563.891316757</c:v>
                </c:pt>
                <c:pt idx="116">
                  <c:v>2780005.650798674</c:v>
                </c:pt>
                <c:pt idx="117">
                  <c:v>2780275.787721413</c:v>
                </c:pt>
                <c:pt idx="118">
                  <c:v>2780317.749508088</c:v>
                </c:pt>
                <c:pt idx="119">
                  <c:v>2781250.910441075</c:v>
                </c:pt>
                <c:pt idx="120">
                  <c:v>2781752.712058856</c:v>
                </c:pt>
                <c:pt idx="121">
                  <c:v>2782245.618908862</c:v>
                </c:pt>
                <c:pt idx="122">
                  <c:v>2782830.86313764</c:v>
                </c:pt>
                <c:pt idx="123">
                  <c:v>2783619.406773501</c:v>
                </c:pt>
                <c:pt idx="124">
                  <c:v>2784462.106776024</c:v>
                </c:pt>
                <c:pt idx="125">
                  <c:v>2785328.074579708</c:v>
                </c:pt>
                <c:pt idx="126">
                  <c:v>2785837.422082724</c:v>
                </c:pt>
                <c:pt idx="127">
                  <c:v>2786165.740276928</c:v>
                </c:pt>
                <c:pt idx="128">
                  <c:v>2786118.675080778</c:v>
                </c:pt>
                <c:pt idx="129">
                  <c:v>2786722.259432855</c:v>
                </c:pt>
                <c:pt idx="130">
                  <c:v>2787070.488585538</c:v>
                </c:pt>
                <c:pt idx="131">
                  <c:v>2787767.110026233</c:v>
                </c:pt>
                <c:pt idx="132">
                  <c:v>2788182.077708991</c:v>
                </c:pt>
                <c:pt idx="133">
                  <c:v>2788829.341797385</c:v>
                </c:pt>
                <c:pt idx="134">
                  <c:v>2789629.280625452</c:v>
                </c:pt>
                <c:pt idx="135">
                  <c:v>2790223.243974511</c:v>
                </c:pt>
                <c:pt idx="136">
                  <c:v>2790485.151912993</c:v>
                </c:pt>
                <c:pt idx="137">
                  <c:v>2790546.439383299</c:v>
                </c:pt>
                <c:pt idx="138">
                  <c:v>2791338.228470005</c:v>
                </c:pt>
                <c:pt idx="139">
                  <c:v>2791748.667808662</c:v>
                </c:pt>
                <c:pt idx="140">
                  <c:v>2791773.895908617</c:v>
                </c:pt>
                <c:pt idx="141">
                  <c:v>2792338.631134299</c:v>
                </c:pt>
                <c:pt idx="142">
                  <c:v>2792808.993412135</c:v>
                </c:pt>
                <c:pt idx="143">
                  <c:v>2793579.615873499</c:v>
                </c:pt>
                <c:pt idx="144">
                  <c:v>2794416.628923142</c:v>
                </c:pt>
                <c:pt idx="145">
                  <c:v>2795285.529304706</c:v>
                </c:pt>
                <c:pt idx="146">
                  <c:v>2795911.579792696</c:v>
                </c:pt>
                <c:pt idx="147">
                  <c:v>2796059.828569698</c:v>
                </c:pt>
                <c:pt idx="148">
                  <c:v>2796118.085771127</c:v>
                </c:pt>
                <c:pt idx="149">
                  <c:v>2796742.621643111</c:v>
                </c:pt>
                <c:pt idx="150">
                  <c:v>2797327.699695454</c:v>
                </c:pt>
                <c:pt idx="151">
                  <c:v>2798092.637067215</c:v>
                </c:pt>
                <c:pt idx="152">
                  <c:v>2798542.368384915</c:v>
                </c:pt>
                <c:pt idx="153">
                  <c:v>2799105.781028973</c:v>
                </c:pt>
                <c:pt idx="154">
                  <c:v>2799957.465303071</c:v>
                </c:pt>
                <c:pt idx="155">
                  <c:v>2800546.614297748</c:v>
                </c:pt>
                <c:pt idx="156">
                  <c:v>2800858.00102622</c:v>
                </c:pt>
                <c:pt idx="157">
                  <c:v>2800845.106067216</c:v>
                </c:pt>
                <c:pt idx="158">
                  <c:v>2801539.428089912</c:v>
                </c:pt>
                <c:pt idx="159">
                  <c:v>2801947.963023023</c:v>
                </c:pt>
                <c:pt idx="160">
                  <c:v>2802562.787793763</c:v>
                </c:pt>
                <c:pt idx="161">
                  <c:v>2803070.33612242</c:v>
                </c:pt>
                <c:pt idx="162">
                  <c:v>2803769.334921715</c:v>
                </c:pt>
                <c:pt idx="163">
                  <c:v>2804557.429299233</c:v>
                </c:pt>
                <c:pt idx="164">
                  <c:v>2805454.591977274</c:v>
                </c:pt>
                <c:pt idx="165">
                  <c:v>2805937.910899164</c:v>
                </c:pt>
                <c:pt idx="166">
                  <c:v>2806143.529532364</c:v>
                </c:pt>
                <c:pt idx="167">
                  <c:v>2806430.590722164</c:v>
                </c:pt>
                <c:pt idx="168">
                  <c:v>2806408.136216405</c:v>
                </c:pt>
                <c:pt idx="169">
                  <c:v>2807102.997077674</c:v>
                </c:pt>
                <c:pt idx="170">
                  <c:v>2807601.170031781</c:v>
                </c:pt>
                <c:pt idx="171">
                  <c:v>2808346.914033328</c:v>
                </c:pt>
                <c:pt idx="172">
                  <c:v>2809029.655842394</c:v>
                </c:pt>
                <c:pt idx="173">
                  <c:v>2809874.924955902</c:v>
                </c:pt>
                <c:pt idx="174">
                  <c:v>2810556.860141474</c:v>
                </c:pt>
                <c:pt idx="175">
                  <c:v>2810839.013987187</c:v>
                </c:pt>
                <c:pt idx="176">
                  <c:v>2810856.700422253</c:v>
                </c:pt>
                <c:pt idx="177">
                  <c:v>2811635.164849965</c:v>
                </c:pt>
                <c:pt idx="178">
                  <c:v>2811998.221328693</c:v>
                </c:pt>
                <c:pt idx="179">
                  <c:v>2812564.736647277</c:v>
                </c:pt>
                <c:pt idx="180">
                  <c:v>2813034.230038984</c:v>
                </c:pt>
                <c:pt idx="181">
                  <c:v>2813780.31701938</c:v>
                </c:pt>
                <c:pt idx="182">
                  <c:v>2814583.673912101</c:v>
                </c:pt>
                <c:pt idx="183">
                  <c:v>2815386.987369271</c:v>
                </c:pt>
                <c:pt idx="184">
                  <c:v>2815782.79809459</c:v>
                </c:pt>
                <c:pt idx="185">
                  <c:v>2815738.267223641</c:v>
                </c:pt>
                <c:pt idx="186">
                  <c:v>2816295.831995992</c:v>
                </c:pt>
                <c:pt idx="187">
                  <c:v>2816628.375037059</c:v>
                </c:pt>
                <c:pt idx="188">
                  <c:v>2817250.565266203</c:v>
                </c:pt>
                <c:pt idx="189">
                  <c:v>2817816.421622206</c:v>
                </c:pt>
                <c:pt idx="190">
                  <c:v>2818591.671382539</c:v>
                </c:pt>
                <c:pt idx="191">
                  <c:v>2819160.393564278</c:v>
                </c:pt>
                <c:pt idx="192">
                  <c:v>2820027.5910687</c:v>
                </c:pt>
                <c:pt idx="193">
                  <c:v>2820666.751619299</c:v>
                </c:pt>
                <c:pt idx="194">
                  <c:v>2821017.480332104</c:v>
                </c:pt>
                <c:pt idx="195">
                  <c:v>2821011.167110758</c:v>
                </c:pt>
                <c:pt idx="196">
                  <c:v>2821740.832833586</c:v>
                </c:pt>
                <c:pt idx="197">
                  <c:v>2822119.735324711</c:v>
                </c:pt>
                <c:pt idx="198">
                  <c:v>2822726.029175362</c:v>
                </c:pt>
                <c:pt idx="199">
                  <c:v>2823212.9021706</c:v>
                </c:pt>
                <c:pt idx="200">
                  <c:v>2823858.597552921</c:v>
                </c:pt>
                <c:pt idx="201">
                  <c:v>2824588.396214058</c:v>
                </c:pt>
                <c:pt idx="202">
                  <c:v>2825488.922703512</c:v>
                </c:pt>
                <c:pt idx="203">
                  <c:v>2825732.215055251</c:v>
                </c:pt>
                <c:pt idx="204">
                  <c:v>2825767.644749741</c:v>
                </c:pt>
                <c:pt idx="205">
                  <c:v>2825885.389883955</c:v>
                </c:pt>
                <c:pt idx="206">
                  <c:v>2825879.655371432</c:v>
                </c:pt>
                <c:pt idx="207">
                  <c:v>2826504.772155103</c:v>
                </c:pt>
                <c:pt idx="208">
                  <c:v>2827140.916350019</c:v>
                </c:pt>
                <c:pt idx="209">
                  <c:v>2827620.521361545</c:v>
                </c:pt>
                <c:pt idx="210">
                  <c:v>2828330.153305186</c:v>
                </c:pt>
                <c:pt idx="211">
                  <c:v>2828987.30777954</c:v>
                </c:pt>
                <c:pt idx="212">
                  <c:v>2829841.001686458</c:v>
                </c:pt>
                <c:pt idx="213">
                  <c:v>2830267.997224711</c:v>
                </c:pt>
                <c:pt idx="214">
                  <c:v>2830704.934842365</c:v>
                </c:pt>
                <c:pt idx="215">
                  <c:v>2831399.770977909</c:v>
                </c:pt>
                <c:pt idx="216">
                  <c:v>2831804.434547577</c:v>
                </c:pt>
                <c:pt idx="217">
                  <c:v>2832347.260617</c:v>
                </c:pt>
                <c:pt idx="218">
                  <c:v>2832778.729411091</c:v>
                </c:pt>
                <c:pt idx="219">
                  <c:v>2833500.929080717</c:v>
                </c:pt>
                <c:pt idx="220">
                  <c:v>2834283.175527797</c:v>
                </c:pt>
                <c:pt idx="221">
                  <c:v>2835024.194222833</c:v>
                </c:pt>
                <c:pt idx="222">
                  <c:v>2835510.137742016</c:v>
                </c:pt>
                <c:pt idx="223">
                  <c:v>2835756.990175813</c:v>
                </c:pt>
                <c:pt idx="224">
                  <c:v>2835736.263318946</c:v>
                </c:pt>
                <c:pt idx="225">
                  <c:v>2836144.455036527</c:v>
                </c:pt>
                <c:pt idx="226">
                  <c:v>2836160.384924393</c:v>
                </c:pt>
                <c:pt idx="227">
                  <c:v>2836739.273507971</c:v>
                </c:pt>
                <c:pt idx="228">
                  <c:v>2837343.856794873</c:v>
                </c:pt>
                <c:pt idx="229">
                  <c:v>2837899.396753345</c:v>
                </c:pt>
                <c:pt idx="230">
                  <c:v>2838654.253501459</c:v>
                </c:pt>
                <c:pt idx="231">
                  <c:v>2839184.476660613</c:v>
                </c:pt>
                <c:pt idx="232">
                  <c:v>2839869.955248786</c:v>
                </c:pt>
                <c:pt idx="233">
                  <c:v>2840398.289109292</c:v>
                </c:pt>
                <c:pt idx="234">
                  <c:v>2841075.775788957</c:v>
                </c:pt>
                <c:pt idx="235">
                  <c:v>2841434.963629675</c:v>
                </c:pt>
                <c:pt idx="236">
                  <c:v>2842032.22911797</c:v>
                </c:pt>
                <c:pt idx="237">
                  <c:v>2842495.591563086</c:v>
                </c:pt>
                <c:pt idx="238">
                  <c:v>2843051.964129603</c:v>
                </c:pt>
                <c:pt idx="239">
                  <c:v>2843679.954901603</c:v>
                </c:pt>
                <c:pt idx="240">
                  <c:v>2844558.090750747</c:v>
                </c:pt>
                <c:pt idx="241">
                  <c:v>2844881.219084328</c:v>
                </c:pt>
                <c:pt idx="242">
                  <c:v>2844881.316921125</c:v>
                </c:pt>
                <c:pt idx="243">
                  <c:v>2845135.707087839</c:v>
                </c:pt>
                <c:pt idx="244">
                  <c:v>2845348.300484313</c:v>
                </c:pt>
                <c:pt idx="245">
                  <c:v>2845363.396008211</c:v>
                </c:pt>
                <c:pt idx="246">
                  <c:v>2845578.974415332</c:v>
                </c:pt>
                <c:pt idx="247">
                  <c:v>2846143.320343993</c:v>
                </c:pt>
                <c:pt idx="248">
                  <c:v>2846737.050472004</c:v>
                </c:pt>
                <c:pt idx="249">
                  <c:v>2847149.431971857</c:v>
                </c:pt>
                <c:pt idx="250">
                  <c:v>2847776.251698374</c:v>
                </c:pt>
                <c:pt idx="251">
                  <c:v>2848394.254278255</c:v>
                </c:pt>
                <c:pt idx="252">
                  <c:v>2849070.861343645</c:v>
                </c:pt>
                <c:pt idx="253">
                  <c:v>2849707.060794203</c:v>
                </c:pt>
                <c:pt idx="254">
                  <c:v>2850091.260734905</c:v>
                </c:pt>
                <c:pt idx="255">
                  <c:v>2850550.757252395</c:v>
                </c:pt>
                <c:pt idx="256">
                  <c:v>2850899.328899997</c:v>
                </c:pt>
                <c:pt idx="257">
                  <c:v>2851555.494578945</c:v>
                </c:pt>
                <c:pt idx="258">
                  <c:v>2852278.16858157</c:v>
                </c:pt>
                <c:pt idx="259">
                  <c:v>2852868.485325054</c:v>
                </c:pt>
                <c:pt idx="260">
                  <c:v>2853239.981608518</c:v>
                </c:pt>
                <c:pt idx="261">
                  <c:v>2853183.312014264</c:v>
                </c:pt>
                <c:pt idx="262">
                  <c:v>2853191.609996236</c:v>
                </c:pt>
                <c:pt idx="263">
                  <c:v>2853253.207056005</c:v>
                </c:pt>
                <c:pt idx="264">
                  <c:v>2853644.274292264</c:v>
                </c:pt>
                <c:pt idx="265">
                  <c:v>2853816.779861189</c:v>
                </c:pt>
                <c:pt idx="266">
                  <c:v>2853904.595459592</c:v>
                </c:pt>
                <c:pt idx="267">
                  <c:v>2854342.398702929</c:v>
                </c:pt>
                <c:pt idx="268">
                  <c:v>2854816.921241377</c:v>
                </c:pt>
                <c:pt idx="269">
                  <c:v>2855293.881453899</c:v>
                </c:pt>
                <c:pt idx="270">
                  <c:v>2855905.588870413</c:v>
                </c:pt>
                <c:pt idx="271">
                  <c:v>2856552.925095657</c:v>
                </c:pt>
                <c:pt idx="272">
                  <c:v>2857120.793457563</c:v>
                </c:pt>
                <c:pt idx="273">
                  <c:v>2857387.627167672</c:v>
                </c:pt>
                <c:pt idx="274">
                  <c:v>2857908.326939766</c:v>
                </c:pt>
                <c:pt idx="275">
                  <c:v>2858299.59088967</c:v>
                </c:pt>
                <c:pt idx="276">
                  <c:v>2858632.953943404</c:v>
                </c:pt>
                <c:pt idx="277">
                  <c:v>2858991.164442678</c:v>
                </c:pt>
                <c:pt idx="278">
                  <c:v>2859789.363671754</c:v>
                </c:pt>
                <c:pt idx="279">
                  <c:v>2859829.164425057</c:v>
                </c:pt>
                <c:pt idx="280">
                  <c:v>2859753.810891808</c:v>
                </c:pt>
                <c:pt idx="281">
                  <c:v>2859727.830874139</c:v>
                </c:pt>
                <c:pt idx="282">
                  <c:v>2859679.964045042</c:v>
                </c:pt>
                <c:pt idx="283">
                  <c:v>2860018.816720692</c:v>
                </c:pt>
                <c:pt idx="284">
                  <c:v>2860075.959767222</c:v>
                </c:pt>
                <c:pt idx="285">
                  <c:v>2860192.809378129</c:v>
                </c:pt>
                <c:pt idx="286">
                  <c:v>2860683.583548645</c:v>
                </c:pt>
                <c:pt idx="287">
                  <c:v>2861134.50967813</c:v>
                </c:pt>
                <c:pt idx="288">
                  <c:v>2861331.709128044</c:v>
                </c:pt>
                <c:pt idx="289">
                  <c:v>2861898.869378748</c:v>
                </c:pt>
                <c:pt idx="290">
                  <c:v>2862353.090094244</c:v>
                </c:pt>
                <c:pt idx="291">
                  <c:v>2862808.914890307</c:v>
                </c:pt>
                <c:pt idx="292">
                  <c:v>2863127.631062095</c:v>
                </c:pt>
                <c:pt idx="293">
                  <c:v>2863143.5196207</c:v>
                </c:pt>
                <c:pt idx="294">
                  <c:v>2863400.427897723</c:v>
                </c:pt>
                <c:pt idx="295">
                  <c:v>2863948.304008406</c:v>
                </c:pt>
                <c:pt idx="296">
                  <c:v>2864600.705512785</c:v>
                </c:pt>
                <c:pt idx="297">
                  <c:v>2864861.191176745</c:v>
                </c:pt>
                <c:pt idx="298">
                  <c:v>2865256.243221372</c:v>
                </c:pt>
                <c:pt idx="299">
                  <c:v>2864784.29986806</c:v>
                </c:pt>
                <c:pt idx="300">
                  <c:v>2865026.725806427</c:v>
                </c:pt>
                <c:pt idx="301">
                  <c:v>2864839.534970715</c:v>
                </c:pt>
                <c:pt idx="302">
                  <c:v>2865086.860399632</c:v>
                </c:pt>
                <c:pt idx="303">
                  <c:v>2864993.293514352</c:v>
                </c:pt>
                <c:pt idx="304">
                  <c:v>2865085.173994655</c:v>
                </c:pt>
                <c:pt idx="305">
                  <c:v>2865212.460950167</c:v>
                </c:pt>
                <c:pt idx="306">
                  <c:v>2865449.790109484</c:v>
                </c:pt>
                <c:pt idx="307">
                  <c:v>2865627.954456929</c:v>
                </c:pt>
                <c:pt idx="308">
                  <c:v>2865936.369461448</c:v>
                </c:pt>
                <c:pt idx="309">
                  <c:v>2865909.904046121</c:v>
                </c:pt>
                <c:pt idx="310">
                  <c:v>2866265.125523268</c:v>
                </c:pt>
                <c:pt idx="311">
                  <c:v>2866552.191288351</c:v>
                </c:pt>
                <c:pt idx="312">
                  <c:v>2866605.828554864</c:v>
                </c:pt>
                <c:pt idx="313">
                  <c:v>2866581.229158956</c:v>
                </c:pt>
                <c:pt idx="314">
                  <c:v>2866828.255753658</c:v>
                </c:pt>
                <c:pt idx="315">
                  <c:v>2866627.524776866</c:v>
                </c:pt>
                <c:pt idx="316">
                  <c:v>2866441.984480288</c:v>
                </c:pt>
                <c:pt idx="317">
                  <c:v>2867303.836447674</c:v>
                </c:pt>
                <c:pt idx="318">
                  <c:v>2867462.388520038</c:v>
                </c:pt>
                <c:pt idx="319">
                  <c:v>2867207.112568353</c:v>
                </c:pt>
                <c:pt idx="320">
                  <c:v>2867616.679255271</c:v>
                </c:pt>
                <c:pt idx="321">
                  <c:v>2867525.930375576</c:v>
                </c:pt>
                <c:pt idx="322">
                  <c:v>2867542.236929589</c:v>
                </c:pt>
                <c:pt idx="323">
                  <c:v>2867452.205418358</c:v>
                </c:pt>
                <c:pt idx="324">
                  <c:v>2867714.172412829</c:v>
                </c:pt>
                <c:pt idx="325">
                  <c:v>2867860.862211319</c:v>
                </c:pt>
                <c:pt idx="326">
                  <c:v>2868192.96866504</c:v>
                </c:pt>
                <c:pt idx="327">
                  <c:v>2868489.155822238</c:v>
                </c:pt>
                <c:pt idx="328">
                  <c:v>2868453.250241099</c:v>
                </c:pt>
                <c:pt idx="329">
                  <c:v>2868475.38868726</c:v>
                </c:pt>
                <c:pt idx="330">
                  <c:v>2868465.13492401</c:v>
                </c:pt>
                <c:pt idx="331">
                  <c:v>2868878.064922634</c:v>
                </c:pt>
                <c:pt idx="332">
                  <c:v>2868516.259791797</c:v>
                </c:pt>
                <c:pt idx="333">
                  <c:v>2868855.555053039</c:v>
                </c:pt>
                <c:pt idx="334">
                  <c:v>2868668.308190214</c:v>
                </c:pt>
                <c:pt idx="335">
                  <c:v>2868807.304781839</c:v>
                </c:pt>
                <c:pt idx="336">
                  <c:v>2868326.996380191</c:v>
                </c:pt>
                <c:pt idx="337">
                  <c:v>2868546.15066376</c:v>
                </c:pt>
                <c:pt idx="338">
                  <c:v>2868604.925458827</c:v>
                </c:pt>
                <c:pt idx="339">
                  <c:v>2868489.541682315</c:v>
                </c:pt>
                <c:pt idx="340">
                  <c:v>2868596.074922429</c:v>
                </c:pt>
                <c:pt idx="341">
                  <c:v>2868563.285421953</c:v>
                </c:pt>
                <c:pt idx="342">
                  <c:v>2868614.719421952</c:v>
                </c:pt>
                <c:pt idx="343">
                  <c:v>2868630.345549345</c:v>
                </c:pt>
                <c:pt idx="344">
                  <c:v>2868484.823442962</c:v>
                </c:pt>
                <c:pt idx="345">
                  <c:v>2868566.646014084</c:v>
                </c:pt>
                <c:pt idx="346">
                  <c:v>2868450.376509429</c:v>
                </c:pt>
                <c:pt idx="347">
                  <c:v>2868440.825140778</c:v>
                </c:pt>
                <c:pt idx="348">
                  <c:v>2868547.292766739</c:v>
                </c:pt>
                <c:pt idx="349">
                  <c:v>2868543.419399306</c:v>
                </c:pt>
                <c:pt idx="350">
                  <c:v>2868566.264503434</c:v>
                </c:pt>
                <c:pt idx="351">
                  <c:v>2868458.770318403</c:v>
                </c:pt>
                <c:pt idx="352">
                  <c:v>2868635.775183614</c:v>
                </c:pt>
                <c:pt idx="353">
                  <c:v>2868623.35660961</c:v>
                </c:pt>
                <c:pt idx="354">
                  <c:v>2868591.605263442</c:v>
                </c:pt>
                <c:pt idx="355">
                  <c:v>2868790.507113886</c:v>
                </c:pt>
                <c:pt idx="356">
                  <c:v>2868798.04229278</c:v>
                </c:pt>
                <c:pt idx="357">
                  <c:v>2868825.709266929</c:v>
                </c:pt>
                <c:pt idx="358">
                  <c:v>2868741.448239285</c:v>
                </c:pt>
                <c:pt idx="359">
                  <c:v>2868905.29128577</c:v>
                </c:pt>
                <c:pt idx="360">
                  <c:v>2868794.87191145</c:v>
                </c:pt>
                <c:pt idx="361">
                  <c:v>2869128.959453844</c:v>
                </c:pt>
                <c:pt idx="362">
                  <c:v>2868864.946397054</c:v>
                </c:pt>
                <c:pt idx="363">
                  <c:v>2869007.814040946</c:v>
                </c:pt>
                <c:pt idx="364">
                  <c:v>2868986.811928367</c:v>
                </c:pt>
                <c:pt idx="365">
                  <c:v>2868844.430848309</c:v>
                </c:pt>
                <c:pt idx="366">
                  <c:v>2869068.643413551</c:v>
                </c:pt>
                <c:pt idx="367">
                  <c:v>2869079.993442759</c:v>
                </c:pt>
                <c:pt idx="368">
                  <c:v>2869119.349759305</c:v>
                </c:pt>
                <c:pt idx="369">
                  <c:v>2869105.72946937</c:v>
                </c:pt>
                <c:pt idx="370">
                  <c:v>2869146.356408399</c:v>
                </c:pt>
                <c:pt idx="371">
                  <c:v>2869225.539129137</c:v>
                </c:pt>
                <c:pt idx="372">
                  <c:v>2869176.27784587</c:v>
                </c:pt>
                <c:pt idx="373">
                  <c:v>2869252.466688731</c:v>
                </c:pt>
                <c:pt idx="374">
                  <c:v>2869121.892750097</c:v>
                </c:pt>
                <c:pt idx="375">
                  <c:v>2869183.317435736</c:v>
                </c:pt>
                <c:pt idx="376">
                  <c:v>2869019.269160403</c:v>
                </c:pt>
                <c:pt idx="377">
                  <c:v>2869341.970466627</c:v>
                </c:pt>
                <c:pt idx="378">
                  <c:v>2869356.263691458</c:v>
                </c:pt>
                <c:pt idx="379">
                  <c:v>2869260.415259677</c:v>
                </c:pt>
                <c:pt idx="380">
                  <c:v>2869366.814810805</c:v>
                </c:pt>
                <c:pt idx="381">
                  <c:v>2869242.618498349</c:v>
                </c:pt>
                <c:pt idx="382">
                  <c:v>2869384.764436078</c:v>
                </c:pt>
                <c:pt idx="383">
                  <c:v>2869585.573631544</c:v>
                </c:pt>
                <c:pt idx="384">
                  <c:v>2869285.776830429</c:v>
                </c:pt>
                <c:pt idx="385">
                  <c:v>2869381.4350871</c:v>
                </c:pt>
                <c:pt idx="386">
                  <c:v>2869324.294863636</c:v>
                </c:pt>
                <c:pt idx="387">
                  <c:v>2869367.865386168</c:v>
                </c:pt>
                <c:pt idx="388">
                  <c:v>2869335.967890124</c:v>
                </c:pt>
                <c:pt idx="389">
                  <c:v>2869339.830412318</c:v>
                </c:pt>
                <c:pt idx="390">
                  <c:v>2869425.437170856</c:v>
                </c:pt>
                <c:pt idx="391">
                  <c:v>2869323.697729679</c:v>
                </c:pt>
                <c:pt idx="392">
                  <c:v>2869394.90339034</c:v>
                </c:pt>
                <c:pt idx="393">
                  <c:v>2869373.23419737</c:v>
                </c:pt>
                <c:pt idx="394">
                  <c:v>2869318.286034971</c:v>
                </c:pt>
                <c:pt idx="395">
                  <c:v>2869420.40808278</c:v>
                </c:pt>
                <c:pt idx="396">
                  <c:v>2869315.590828164</c:v>
                </c:pt>
                <c:pt idx="397">
                  <c:v>2869446.914797844</c:v>
                </c:pt>
                <c:pt idx="398">
                  <c:v>2869483.036682564</c:v>
                </c:pt>
                <c:pt idx="399">
                  <c:v>2869461.866583654</c:v>
                </c:pt>
                <c:pt idx="400">
                  <c:v>2869484.170802523</c:v>
                </c:pt>
                <c:pt idx="401">
                  <c:v>2869489.024912468</c:v>
                </c:pt>
                <c:pt idx="402">
                  <c:v>2869553.463547509</c:v>
                </c:pt>
                <c:pt idx="403">
                  <c:v>2869517.171261629</c:v>
                </c:pt>
                <c:pt idx="404">
                  <c:v>2869495.951092182</c:v>
                </c:pt>
                <c:pt idx="405">
                  <c:v>2869495.646470794</c:v>
                </c:pt>
                <c:pt idx="406">
                  <c:v>2869486.011614579</c:v>
                </c:pt>
                <c:pt idx="407">
                  <c:v>2869473.035955103</c:v>
                </c:pt>
                <c:pt idx="408">
                  <c:v>2869583.508543927</c:v>
                </c:pt>
                <c:pt idx="409">
                  <c:v>2869596.595178735</c:v>
                </c:pt>
                <c:pt idx="410">
                  <c:v>2869587.030652144</c:v>
                </c:pt>
                <c:pt idx="411">
                  <c:v>2869588.308500755</c:v>
                </c:pt>
                <c:pt idx="412">
                  <c:v>2869504.579248184</c:v>
                </c:pt>
                <c:pt idx="413">
                  <c:v>2869633.962959594</c:v>
                </c:pt>
                <c:pt idx="414">
                  <c:v>2869673.19105609</c:v>
                </c:pt>
                <c:pt idx="415">
                  <c:v>2869559.841859896</c:v>
                </c:pt>
                <c:pt idx="416">
                  <c:v>2869602.269793136</c:v>
                </c:pt>
                <c:pt idx="417">
                  <c:v>2869560.942876394</c:v>
                </c:pt>
                <c:pt idx="418">
                  <c:v>2869572.266062374</c:v>
                </c:pt>
                <c:pt idx="419">
                  <c:v>2869617.147908197</c:v>
                </c:pt>
                <c:pt idx="420">
                  <c:v>2869565.049843461</c:v>
                </c:pt>
                <c:pt idx="421">
                  <c:v>2869551.514015247</c:v>
                </c:pt>
                <c:pt idx="422">
                  <c:v>2869554.937972733</c:v>
                </c:pt>
                <c:pt idx="423">
                  <c:v>2869545.381566593</c:v>
                </c:pt>
                <c:pt idx="424">
                  <c:v>2869552.368372755</c:v>
                </c:pt>
                <c:pt idx="425">
                  <c:v>2869525.515164376</c:v>
                </c:pt>
                <c:pt idx="426">
                  <c:v>2869543.356268653</c:v>
                </c:pt>
                <c:pt idx="427">
                  <c:v>2869540.544021948</c:v>
                </c:pt>
                <c:pt idx="428">
                  <c:v>2869524.790708355</c:v>
                </c:pt>
                <c:pt idx="429">
                  <c:v>2869513.168017677</c:v>
                </c:pt>
                <c:pt idx="430">
                  <c:v>2869542.818773352</c:v>
                </c:pt>
                <c:pt idx="431">
                  <c:v>2869504.188691939</c:v>
                </c:pt>
                <c:pt idx="432">
                  <c:v>2869509.751041342</c:v>
                </c:pt>
                <c:pt idx="433">
                  <c:v>2869546.819035878</c:v>
                </c:pt>
                <c:pt idx="434">
                  <c:v>2869499.937634117</c:v>
                </c:pt>
                <c:pt idx="435">
                  <c:v>2869504.72747553</c:v>
                </c:pt>
                <c:pt idx="436">
                  <c:v>2869507.759016562</c:v>
                </c:pt>
                <c:pt idx="437">
                  <c:v>2869466.422312022</c:v>
                </c:pt>
                <c:pt idx="438">
                  <c:v>2869465.828730313</c:v>
                </c:pt>
                <c:pt idx="439">
                  <c:v>2869406.01532049</c:v>
                </c:pt>
                <c:pt idx="440">
                  <c:v>2869447.51024403</c:v>
                </c:pt>
                <c:pt idx="441">
                  <c:v>2869454.271908415</c:v>
                </c:pt>
                <c:pt idx="442">
                  <c:v>2869471.694453024</c:v>
                </c:pt>
                <c:pt idx="443">
                  <c:v>2869471.184448243</c:v>
                </c:pt>
                <c:pt idx="444">
                  <c:v>2869480.105455579</c:v>
                </c:pt>
                <c:pt idx="445">
                  <c:v>2869445.672682226</c:v>
                </c:pt>
                <c:pt idx="446">
                  <c:v>2869455.520148258</c:v>
                </c:pt>
                <c:pt idx="447">
                  <c:v>2869504.45855948</c:v>
                </c:pt>
                <c:pt idx="448">
                  <c:v>2869497.08458552</c:v>
                </c:pt>
                <c:pt idx="449">
                  <c:v>2869488.690284755</c:v>
                </c:pt>
                <c:pt idx="450">
                  <c:v>2869449.190874496</c:v>
                </c:pt>
                <c:pt idx="451">
                  <c:v>2869430.937657113</c:v>
                </c:pt>
                <c:pt idx="452">
                  <c:v>2869492.066610699</c:v>
                </c:pt>
                <c:pt idx="453">
                  <c:v>2869471.710378562</c:v>
                </c:pt>
                <c:pt idx="454">
                  <c:v>2869478.476722171</c:v>
                </c:pt>
                <c:pt idx="455">
                  <c:v>2869478.055052228</c:v>
                </c:pt>
                <c:pt idx="456">
                  <c:v>2869487.836066181</c:v>
                </c:pt>
                <c:pt idx="457">
                  <c:v>2869475.34856997</c:v>
                </c:pt>
                <c:pt idx="458">
                  <c:v>2869478.980482961</c:v>
                </c:pt>
                <c:pt idx="459">
                  <c:v>2869480.710457707</c:v>
                </c:pt>
                <c:pt idx="460">
                  <c:v>2869500.188206981</c:v>
                </c:pt>
                <c:pt idx="461">
                  <c:v>2869496.403512491</c:v>
                </c:pt>
                <c:pt idx="462">
                  <c:v>2869488.827836831</c:v>
                </c:pt>
                <c:pt idx="463">
                  <c:v>2869490.892410957</c:v>
                </c:pt>
                <c:pt idx="464">
                  <c:v>2869471.992549592</c:v>
                </c:pt>
                <c:pt idx="465">
                  <c:v>2869486.443024517</c:v>
                </c:pt>
                <c:pt idx="466">
                  <c:v>2869508.169984597</c:v>
                </c:pt>
                <c:pt idx="467">
                  <c:v>2869517.192018737</c:v>
                </c:pt>
                <c:pt idx="468">
                  <c:v>2869508.449745768</c:v>
                </c:pt>
                <c:pt idx="469">
                  <c:v>2869522.194695572</c:v>
                </c:pt>
                <c:pt idx="470">
                  <c:v>2869527.225102783</c:v>
                </c:pt>
                <c:pt idx="471">
                  <c:v>2869497.934092687</c:v>
                </c:pt>
                <c:pt idx="472">
                  <c:v>2869520.045904381</c:v>
                </c:pt>
                <c:pt idx="473">
                  <c:v>2869508.726222012</c:v>
                </c:pt>
                <c:pt idx="474">
                  <c:v>2869508.854278408</c:v>
                </c:pt>
                <c:pt idx="475">
                  <c:v>2869504.219919817</c:v>
                </c:pt>
                <c:pt idx="476">
                  <c:v>2869509.403287967</c:v>
                </c:pt>
                <c:pt idx="477">
                  <c:v>2869502.135411092</c:v>
                </c:pt>
                <c:pt idx="478">
                  <c:v>2869519.86485871</c:v>
                </c:pt>
                <c:pt idx="479">
                  <c:v>2869501.872525088</c:v>
                </c:pt>
                <c:pt idx="480">
                  <c:v>2869510.350659697</c:v>
                </c:pt>
                <c:pt idx="481">
                  <c:v>2869494.331177772</c:v>
                </c:pt>
                <c:pt idx="482">
                  <c:v>2869491.387160822</c:v>
                </c:pt>
                <c:pt idx="483">
                  <c:v>2869493.09442527</c:v>
                </c:pt>
                <c:pt idx="484">
                  <c:v>2869490.589510125</c:v>
                </c:pt>
                <c:pt idx="485">
                  <c:v>2869497.198780607</c:v>
                </c:pt>
                <c:pt idx="486">
                  <c:v>2869492.709447951</c:v>
                </c:pt>
                <c:pt idx="487">
                  <c:v>2869480.912514332</c:v>
                </c:pt>
                <c:pt idx="488">
                  <c:v>2869481.47658896</c:v>
                </c:pt>
                <c:pt idx="489">
                  <c:v>2869481.404410799</c:v>
                </c:pt>
                <c:pt idx="490">
                  <c:v>2869485.3918698</c:v>
                </c:pt>
                <c:pt idx="491">
                  <c:v>2869485.783059813</c:v>
                </c:pt>
                <c:pt idx="492">
                  <c:v>2869487.17076845</c:v>
                </c:pt>
                <c:pt idx="493">
                  <c:v>2869490.430196342</c:v>
                </c:pt>
                <c:pt idx="494">
                  <c:v>2869475.948029074</c:v>
                </c:pt>
                <c:pt idx="495">
                  <c:v>2869493.426961425</c:v>
                </c:pt>
                <c:pt idx="496">
                  <c:v>2869490.136820016</c:v>
                </c:pt>
                <c:pt idx="497">
                  <c:v>2869496.575154861</c:v>
                </c:pt>
                <c:pt idx="498">
                  <c:v>2869500.306479754</c:v>
                </c:pt>
                <c:pt idx="499">
                  <c:v>2869496.372856384</c:v>
                </c:pt>
                <c:pt idx="500">
                  <c:v>2869494.11470578</c:v>
                </c:pt>
                <c:pt idx="501">
                  <c:v>2869499.656987047</c:v>
                </c:pt>
                <c:pt idx="502">
                  <c:v>2869497.801638539</c:v>
                </c:pt>
                <c:pt idx="503">
                  <c:v>2869502.609827612</c:v>
                </c:pt>
                <c:pt idx="504">
                  <c:v>2869508.024692976</c:v>
                </c:pt>
                <c:pt idx="505">
                  <c:v>2869502.279119056</c:v>
                </c:pt>
                <c:pt idx="506">
                  <c:v>2869513.264177004</c:v>
                </c:pt>
                <c:pt idx="507">
                  <c:v>2869497.912993128</c:v>
                </c:pt>
                <c:pt idx="508">
                  <c:v>2869513.306464842</c:v>
                </c:pt>
                <c:pt idx="509">
                  <c:v>2869498.114844794</c:v>
                </c:pt>
                <c:pt idx="510">
                  <c:v>2869503.816366283</c:v>
                </c:pt>
                <c:pt idx="511">
                  <c:v>2869506.041370253</c:v>
                </c:pt>
                <c:pt idx="512">
                  <c:v>2869502.417076329</c:v>
                </c:pt>
                <c:pt idx="513">
                  <c:v>2869500.970847452</c:v>
                </c:pt>
                <c:pt idx="514">
                  <c:v>2869502.778468015</c:v>
                </c:pt>
                <c:pt idx="515">
                  <c:v>2869495.069170379</c:v>
                </c:pt>
                <c:pt idx="516">
                  <c:v>2869503.911134842</c:v>
                </c:pt>
                <c:pt idx="517">
                  <c:v>2869503.552200911</c:v>
                </c:pt>
                <c:pt idx="518">
                  <c:v>2869502.932328558</c:v>
                </c:pt>
                <c:pt idx="519">
                  <c:v>2869504.320850676</c:v>
                </c:pt>
                <c:pt idx="520">
                  <c:v>2869502.402676424</c:v>
                </c:pt>
                <c:pt idx="521">
                  <c:v>2869507.333290759</c:v>
                </c:pt>
                <c:pt idx="522">
                  <c:v>2869509.207918976</c:v>
                </c:pt>
                <c:pt idx="523">
                  <c:v>2869512.512903247</c:v>
                </c:pt>
                <c:pt idx="524">
                  <c:v>2869510.769001693</c:v>
                </c:pt>
                <c:pt idx="525">
                  <c:v>2869512.355905729</c:v>
                </c:pt>
                <c:pt idx="526">
                  <c:v>2869510.066991211</c:v>
                </c:pt>
                <c:pt idx="527">
                  <c:v>2869509.535917444</c:v>
                </c:pt>
                <c:pt idx="528">
                  <c:v>2869506.917464662</c:v>
                </c:pt>
                <c:pt idx="529">
                  <c:v>2869509.512677933</c:v>
                </c:pt>
                <c:pt idx="530">
                  <c:v>2869510.304493066</c:v>
                </c:pt>
                <c:pt idx="531">
                  <c:v>2869511.737571783</c:v>
                </c:pt>
                <c:pt idx="532">
                  <c:v>2869513.236763761</c:v>
                </c:pt>
                <c:pt idx="533">
                  <c:v>2869510.643667829</c:v>
                </c:pt>
                <c:pt idx="534">
                  <c:v>2869510.821154567</c:v>
                </c:pt>
                <c:pt idx="535">
                  <c:v>2869507.317255611</c:v>
                </c:pt>
                <c:pt idx="536">
                  <c:v>2869509.831755382</c:v>
                </c:pt>
                <c:pt idx="537">
                  <c:v>2869512.092903583</c:v>
                </c:pt>
                <c:pt idx="538">
                  <c:v>2869509.97435054</c:v>
                </c:pt>
                <c:pt idx="539">
                  <c:v>2869514.324892402</c:v>
                </c:pt>
                <c:pt idx="540">
                  <c:v>2869512.328234999</c:v>
                </c:pt>
                <c:pt idx="541">
                  <c:v>2869507.62850591</c:v>
                </c:pt>
                <c:pt idx="542">
                  <c:v>2869506.209280136</c:v>
                </c:pt>
                <c:pt idx="543">
                  <c:v>2869502.814962637</c:v>
                </c:pt>
                <c:pt idx="544">
                  <c:v>2869500.290513291</c:v>
                </c:pt>
                <c:pt idx="545">
                  <c:v>2869499.430676928</c:v>
                </c:pt>
                <c:pt idx="546">
                  <c:v>2869502.425151028</c:v>
                </c:pt>
                <c:pt idx="547">
                  <c:v>2869497.659431199</c:v>
                </c:pt>
                <c:pt idx="548">
                  <c:v>2869502.654774284</c:v>
                </c:pt>
                <c:pt idx="549">
                  <c:v>2869509.211832304</c:v>
                </c:pt>
                <c:pt idx="550">
                  <c:v>2869504.03769851</c:v>
                </c:pt>
                <c:pt idx="551">
                  <c:v>2869511.370078722</c:v>
                </c:pt>
                <c:pt idx="552">
                  <c:v>2869504.30288089</c:v>
                </c:pt>
                <c:pt idx="553">
                  <c:v>2869503.702765774</c:v>
                </c:pt>
                <c:pt idx="554">
                  <c:v>2869503.493862798</c:v>
                </c:pt>
                <c:pt idx="555">
                  <c:v>2869503.546001724</c:v>
                </c:pt>
                <c:pt idx="556">
                  <c:v>2869502.289596159</c:v>
                </c:pt>
                <c:pt idx="557">
                  <c:v>2869502.873334939</c:v>
                </c:pt>
                <c:pt idx="558">
                  <c:v>2869501.559080385</c:v>
                </c:pt>
                <c:pt idx="559">
                  <c:v>2869501.491526559</c:v>
                </c:pt>
                <c:pt idx="560">
                  <c:v>2869501.453775695</c:v>
                </c:pt>
                <c:pt idx="561">
                  <c:v>2869503.548700448</c:v>
                </c:pt>
                <c:pt idx="562">
                  <c:v>2869503.895701697</c:v>
                </c:pt>
                <c:pt idx="563">
                  <c:v>2869504.561006816</c:v>
                </c:pt>
                <c:pt idx="564">
                  <c:v>2869502.277235395</c:v>
                </c:pt>
                <c:pt idx="565">
                  <c:v>2869501.077507884</c:v>
                </c:pt>
                <c:pt idx="566">
                  <c:v>2869502.08882235</c:v>
                </c:pt>
                <c:pt idx="567">
                  <c:v>2869501.382165092</c:v>
                </c:pt>
                <c:pt idx="568">
                  <c:v>2869507.07434776</c:v>
                </c:pt>
                <c:pt idx="569">
                  <c:v>2869507.944688744</c:v>
                </c:pt>
                <c:pt idx="570">
                  <c:v>2869507.236432746</c:v>
                </c:pt>
                <c:pt idx="571">
                  <c:v>2869506.805518862</c:v>
                </c:pt>
                <c:pt idx="572">
                  <c:v>2869507.564428316</c:v>
                </c:pt>
                <c:pt idx="573">
                  <c:v>2869507.698060924</c:v>
                </c:pt>
                <c:pt idx="574">
                  <c:v>2869506.926662162</c:v>
                </c:pt>
                <c:pt idx="575">
                  <c:v>2869507.382872583</c:v>
                </c:pt>
                <c:pt idx="576">
                  <c:v>2869506.395662609</c:v>
                </c:pt>
                <c:pt idx="577">
                  <c:v>2869507.034075667</c:v>
                </c:pt>
                <c:pt idx="578">
                  <c:v>2869510.060434931</c:v>
                </c:pt>
                <c:pt idx="579">
                  <c:v>2869507.28663833</c:v>
                </c:pt>
                <c:pt idx="580">
                  <c:v>2869504.607473502</c:v>
                </c:pt>
                <c:pt idx="581">
                  <c:v>2869506.972612517</c:v>
                </c:pt>
                <c:pt idx="582">
                  <c:v>2869507.587554974</c:v>
                </c:pt>
                <c:pt idx="583">
                  <c:v>2869507.675783712</c:v>
                </c:pt>
                <c:pt idx="584">
                  <c:v>2869509.125731002</c:v>
                </c:pt>
                <c:pt idx="585">
                  <c:v>2869506.212775797</c:v>
                </c:pt>
                <c:pt idx="586">
                  <c:v>2869506.938168429</c:v>
                </c:pt>
                <c:pt idx="587">
                  <c:v>2869507.863870301</c:v>
                </c:pt>
                <c:pt idx="588">
                  <c:v>2869506.900598214</c:v>
                </c:pt>
                <c:pt idx="589">
                  <c:v>2869504.516121991</c:v>
                </c:pt>
                <c:pt idx="590">
                  <c:v>2869507.041844525</c:v>
                </c:pt>
                <c:pt idx="591">
                  <c:v>2869507.295856619</c:v>
                </c:pt>
                <c:pt idx="592">
                  <c:v>2869507.181080421</c:v>
                </c:pt>
                <c:pt idx="593">
                  <c:v>2869507.893263607</c:v>
                </c:pt>
                <c:pt idx="594">
                  <c:v>2869506.922528572</c:v>
                </c:pt>
                <c:pt idx="595">
                  <c:v>2869507.269102445</c:v>
                </c:pt>
                <c:pt idx="596">
                  <c:v>2869508.181765278</c:v>
                </c:pt>
                <c:pt idx="597">
                  <c:v>2869507.497952085</c:v>
                </c:pt>
                <c:pt idx="598">
                  <c:v>2869507.658718389</c:v>
                </c:pt>
                <c:pt idx="599">
                  <c:v>2869508.238343817</c:v>
                </c:pt>
                <c:pt idx="600">
                  <c:v>2869508.396719461</c:v>
                </c:pt>
                <c:pt idx="601">
                  <c:v>2869508.009289004</c:v>
                </c:pt>
                <c:pt idx="602">
                  <c:v>2869506.987299467</c:v>
                </c:pt>
                <c:pt idx="603">
                  <c:v>2869508.095736994</c:v>
                </c:pt>
                <c:pt idx="604">
                  <c:v>2869508.618321653</c:v>
                </c:pt>
                <c:pt idx="605">
                  <c:v>2869509.197477061</c:v>
                </c:pt>
                <c:pt idx="606">
                  <c:v>2869507.129233546</c:v>
                </c:pt>
                <c:pt idx="607">
                  <c:v>2869507.570046241</c:v>
                </c:pt>
                <c:pt idx="608">
                  <c:v>2869508.778408559</c:v>
                </c:pt>
                <c:pt idx="609">
                  <c:v>2869507.958433843</c:v>
                </c:pt>
                <c:pt idx="610">
                  <c:v>2869508.021138591</c:v>
                </c:pt>
                <c:pt idx="611">
                  <c:v>2869508.045866482</c:v>
                </c:pt>
                <c:pt idx="612">
                  <c:v>2869507.428676772</c:v>
                </c:pt>
                <c:pt idx="613">
                  <c:v>2869507.861160265</c:v>
                </c:pt>
                <c:pt idx="614">
                  <c:v>2869507.658444466</c:v>
                </c:pt>
                <c:pt idx="615">
                  <c:v>2869508.610151066</c:v>
                </c:pt>
                <c:pt idx="616">
                  <c:v>2869508.514845625</c:v>
                </c:pt>
                <c:pt idx="617">
                  <c:v>2869508.620486239</c:v>
                </c:pt>
                <c:pt idx="618">
                  <c:v>2869508.379896343</c:v>
                </c:pt>
                <c:pt idx="619">
                  <c:v>2869508.232640047</c:v>
                </c:pt>
                <c:pt idx="620">
                  <c:v>2869508.34764154</c:v>
                </c:pt>
                <c:pt idx="621">
                  <c:v>2869508.104586463</c:v>
                </c:pt>
                <c:pt idx="622">
                  <c:v>2869507.994743063</c:v>
                </c:pt>
                <c:pt idx="623">
                  <c:v>2869508.337577583</c:v>
                </c:pt>
                <c:pt idx="624">
                  <c:v>2869508.147285442</c:v>
                </c:pt>
                <c:pt idx="625">
                  <c:v>2869507.934185912</c:v>
                </c:pt>
                <c:pt idx="626">
                  <c:v>2869507.318564327</c:v>
                </c:pt>
                <c:pt idx="627">
                  <c:v>2869508.710817267</c:v>
                </c:pt>
                <c:pt idx="628">
                  <c:v>2869508.017063088</c:v>
                </c:pt>
                <c:pt idx="629">
                  <c:v>2869508.260499123</c:v>
                </c:pt>
                <c:pt idx="630">
                  <c:v>2869507.818041598</c:v>
                </c:pt>
                <c:pt idx="631">
                  <c:v>2869508.135059792</c:v>
                </c:pt>
                <c:pt idx="632">
                  <c:v>2869508.052600687</c:v>
                </c:pt>
                <c:pt idx="633">
                  <c:v>2869507.517642852</c:v>
                </c:pt>
                <c:pt idx="634">
                  <c:v>2869507.934603744</c:v>
                </c:pt>
                <c:pt idx="635">
                  <c:v>2869507.858276171</c:v>
                </c:pt>
                <c:pt idx="636">
                  <c:v>2869507.743955262</c:v>
                </c:pt>
                <c:pt idx="637">
                  <c:v>2869507.855268629</c:v>
                </c:pt>
                <c:pt idx="638">
                  <c:v>2869507.708800426</c:v>
                </c:pt>
                <c:pt idx="639">
                  <c:v>2869507.996776245</c:v>
                </c:pt>
                <c:pt idx="640">
                  <c:v>2869507.764277</c:v>
                </c:pt>
                <c:pt idx="641">
                  <c:v>2869508.153738635</c:v>
                </c:pt>
                <c:pt idx="642">
                  <c:v>2869508.027772343</c:v>
                </c:pt>
                <c:pt idx="643">
                  <c:v>2869508.348534517</c:v>
                </c:pt>
                <c:pt idx="644">
                  <c:v>2869508.383082566</c:v>
                </c:pt>
                <c:pt idx="645">
                  <c:v>2869508.462411157</c:v>
                </c:pt>
                <c:pt idx="646">
                  <c:v>2869507.808745196</c:v>
                </c:pt>
                <c:pt idx="647">
                  <c:v>2869507.233310156</c:v>
                </c:pt>
                <c:pt idx="648">
                  <c:v>2869508.082881037</c:v>
                </c:pt>
                <c:pt idx="649">
                  <c:v>2869508.53853329</c:v>
                </c:pt>
                <c:pt idx="650">
                  <c:v>2869508.340401891</c:v>
                </c:pt>
                <c:pt idx="651">
                  <c:v>2869508.459767477</c:v>
                </c:pt>
                <c:pt idx="652">
                  <c:v>2869508.442390757</c:v>
                </c:pt>
                <c:pt idx="653">
                  <c:v>2869508.281306112</c:v>
                </c:pt>
                <c:pt idx="654">
                  <c:v>2869508.488609465</c:v>
                </c:pt>
                <c:pt idx="655">
                  <c:v>2869508.271095798</c:v>
                </c:pt>
                <c:pt idx="656">
                  <c:v>2869508.355314858</c:v>
                </c:pt>
                <c:pt idx="657">
                  <c:v>2869508.587992424</c:v>
                </c:pt>
                <c:pt idx="658">
                  <c:v>2869508.327362694</c:v>
                </c:pt>
                <c:pt idx="659">
                  <c:v>2869508.359035842</c:v>
                </c:pt>
                <c:pt idx="660">
                  <c:v>2869508.264595034</c:v>
                </c:pt>
                <c:pt idx="661">
                  <c:v>2869508.296843483</c:v>
                </c:pt>
                <c:pt idx="662">
                  <c:v>2869508.492774133</c:v>
                </c:pt>
                <c:pt idx="663">
                  <c:v>2869508.328514916</c:v>
                </c:pt>
                <c:pt idx="664">
                  <c:v>2869508.44014925</c:v>
                </c:pt>
                <c:pt idx="665">
                  <c:v>2869508.468388851</c:v>
                </c:pt>
                <c:pt idx="666">
                  <c:v>2869508.500258281</c:v>
                </c:pt>
                <c:pt idx="667">
                  <c:v>2869508.566763969</c:v>
                </c:pt>
                <c:pt idx="668">
                  <c:v>2869508.324664512</c:v>
                </c:pt>
                <c:pt idx="669">
                  <c:v>2869508.24061634</c:v>
                </c:pt>
                <c:pt idx="670">
                  <c:v>2869508.587443055</c:v>
                </c:pt>
                <c:pt idx="671">
                  <c:v>2869508.577791867</c:v>
                </c:pt>
                <c:pt idx="672">
                  <c:v>2869508.55627806</c:v>
                </c:pt>
                <c:pt idx="673">
                  <c:v>2869508.587230505</c:v>
                </c:pt>
                <c:pt idx="674">
                  <c:v>2869508.421017648</c:v>
                </c:pt>
                <c:pt idx="675">
                  <c:v>2869508.173881126</c:v>
                </c:pt>
                <c:pt idx="676">
                  <c:v>2869508.611411894</c:v>
                </c:pt>
                <c:pt idx="677">
                  <c:v>2869508.453101124</c:v>
                </c:pt>
                <c:pt idx="678">
                  <c:v>2869508.471685296</c:v>
                </c:pt>
                <c:pt idx="679">
                  <c:v>2869508.414670983</c:v>
                </c:pt>
                <c:pt idx="680">
                  <c:v>2869508.966143542</c:v>
                </c:pt>
                <c:pt idx="681">
                  <c:v>2869508.441048236</c:v>
                </c:pt>
                <c:pt idx="682">
                  <c:v>2869508.504999019</c:v>
                </c:pt>
                <c:pt idx="683">
                  <c:v>2869508.352010244</c:v>
                </c:pt>
                <c:pt idx="684">
                  <c:v>2869508.332170745</c:v>
                </c:pt>
                <c:pt idx="685">
                  <c:v>2869508.270373644</c:v>
                </c:pt>
                <c:pt idx="686">
                  <c:v>2869508.343740027</c:v>
                </c:pt>
                <c:pt idx="687">
                  <c:v>2869508.358473275</c:v>
                </c:pt>
                <c:pt idx="688">
                  <c:v>2869508.351606778</c:v>
                </c:pt>
                <c:pt idx="689">
                  <c:v>2869508.364049998</c:v>
                </c:pt>
                <c:pt idx="690">
                  <c:v>2869508.237483045</c:v>
                </c:pt>
                <c:pt idx="691">
                  <c:v>2869508.272834224</c:v>
                </c:pt>
                <c:pt idx="692">
                  <c:v>2869508.32435833</c:v>
                </c:pt>
                <c:pt idx="693">
                  <c:v>2869508.347129265</c:v>
                </c:pt>
                <c:pt idx="694">
                  <c:v>2869508.354259398</c:v>
                </c:pt>
                <c:pt idx="695">
                  <c:v>2869508.531063213</c:v>
                </c:pt>
                <c:pt idx="696">
                  <c:v>2869508.554976732</c:v>
                </c:pt>
                <c:pt idx="697">
                  <c:v>2869508.633878817</c:v>
                </c:pt>
                <c:pt idx="698">
                  <c:v>2869508.890868617</c:v>
                </c:pt>
                <c:pt idx="699">
                  <c:v>2869508.824696609</c:v>
                </c:pt>
                <c:pt idx="700">
                  <c:v>2869508.795176577</c:v>
                </c:pt>
                <c:pt idx="701">
                  <c:v>2869508.797628559</c:v>
                </c:pt>
                <c:pt idx="702">
                  <c:v>2869509.020071262</c:v>
                </c:pt>
                <c:pt idx="703">
                  <c:v>2869508.769874327</c:v>
                </c:pt>
                <c:pt idx="704">
                  <c:v>2869508.997968511</c:v>
                </c:pt>
                <c:pt idx="705">
                  <c:v>2869508.777142381</c:v>
                </c:pt>
                <c:pt idx="706">
                  <c:v>2869508.795536606</c:v>
                </c:pt>
                <c:pt idx="707">
                  <c:v>2869508.838329823</c:v>
                </c:pt>
                <c:pt idx="708">
                  <c:v>2869508.920668088</c:v>
                </c:pt>
                <c:pt idx="709">
                  <c:v>2869508.791234619</c:v>
                </c:pt>
                <c:pt idx="710">
                  <c:v>2869508.805269978</c:v>
                </c:pt>
                <c:pt idx="711">
                  <c:v>2869508.887611467</c:v>
                </c:pt>
                <c:pt idx="712">
                  <c:v>2869508.714729188</c:v>
                </c:pt>
                <c:pt idx="713">
                  <c:v>2869508.78786727</c:v>
                </c:pt>
                <c:pt idx="714">
                  <c:v>2869508.704071536</c:v>
                </c:pt>
                <c:pt idx="715">
                  <c:v>2869508.79425951</c:v>
                </c:pt>
                <c:pt idx="716">
                  <c:v>2869508.794159493</c:v>
                </c:pt>
                <c:pt idx="717">
                  <c:v>2869508.691243375</c:v>
                </c:pt>
                <c:pt idx="718">
                  <c:v>2869508.733914961</c:v>
                </c:pt>
                <c:pt idx="719">
                  <c:v>2869508.770535588</c:v>
                </c:pt>
                <c:pt idx="720">
                  <c:v>2869508.740457506</c:v>
                </c:pt>
                <c:pt idx="721">
                  <c:v>2869508.790080559</c:v>
                </c:pt>
                <c:pt idx="722">
                  <c:v>2869508.746086792</c:v>
                </c:pt>
                <c:pt idx="723">
                  <c:v>2869508.790917438</c:v>
                </c:pt>
                <c:pt idx="724">
                  <c:v>2869508.814161949</c:v>
                </c:pt>
                <c:pt idx="725">
                  <c:v>2869508.840063485</c:v>
                </c:pt>
                <c:pt idx="726">
                  <c:v>2869508.853018174</c:v>
                </c:pt>
                <c:pt idx="727">
                  <c:v>2869508.845863061</c:v>
                </c:pt>
                <c:pt idx="728">
                  <c:v>2869508.866789949</c:v>
                </c:pt>
                <c:pt idx="729">
                  <c:v>2869508.926014367</c:v>
                </c:pt>
                <c:pt idx="730">
                  <c:v>2869508.932995174</c:v>
                </c:pt>
                <c:pt idx="731">
                  <c:v>2869508.912831175</c:v>
                </c:pt>
                <c:pt idx="732">
                  <c:v>2869509.002278041</c:v>
                </c:pt>
                <c:pt idx="733">
                  <c:v>2869508.871191691</c:v>
                </c:pt>
                <c:pt idx="734">
                  <c:v>2869509.002023695</c:v>
                </c:pt>
                <c:pt idx="735">
                  <c:v>2869508.879555642</c:v>
                </c:pt>
                <c:pt idx="736">
                  <c:v>2869508.87838251</c:v>
                </c:pt>
                <c:pt idx="737">
                  <c:v>2869508.92115754</c:v>
                </c:pt>
                <c:pt idx="738">
                  <c:v>2869508.922127112</c:v>
                </c:pt>
                <c:pt idx="739">
                  <c:v>2869508.921658131</c:v>
                </c:pt>
                <c:pt idx="740">
                  <c:v>2869508.928155959</c:v>
                </c:pt>
                <c:pt idx="741">
                  <c:v>2869508.935347995</c:v>
                </c:pt>
                <c:pt idx="742">
                  <c:v>2869508.832237314</c:v>
                </c:pt>
                <c:pt idx="743">
                  <c:v>2869508.948562436</c:v>
                </c:pt>
                <c:pt idx="744">
                  <c:v>2869508.964241337</c:v>
                </c:pt>
                <c:pt idx="745">
                  <c:v>2869508.922178546</c:v>
                </c:pt>
                <c:pt idx="746">
                  <c:v>2869508.948090996</c:v>
                </c:pt>
                <c:pt idx="747">
                  <c:v>2869508.982728073</c:v>
                </c:pt>
                <c:pt idx="748">
                  <c:v>2869508.955684448</c:v>
                </c:pt>
                <c:pt idx="749">
                  <c:v>2869508.957265249</c:v>
                </c:pt>
                <c:pt idx="750">
                  <c:v>2869509.096591015</c:v>
                </c:pt>
                <c:pt idx="751">
                  <c:v>2869509.047277295</c:v>
                </c:pt>
                <c:pt idx="752">
                  <c:v>2869509.140186457</c:v>
                </c:pt>
                <c:pt idx="753">
                  <c:v>2869509.179090938</c:v>
                </c:pt>
                <c:pt idx="754">
                  <c:v>2869509.25030785</c:v>
                </c:pt>
                <c:pt idx="755">
                  <c:v>2869509.21595415</c:v>
                </c:pt>
                <c:pt idx="756">
                  <c:v>2869509.157003554</c:v>
                </c:pt>
                <c:pt idx="757">
                  <c:v>2869509.183614207</c:v>
                </c:pt>
                <c:pt idx="758">
                  <c:v>2869509.207813183</c:v>
                </c:pt>
                <c:pt idx="759">
                  <c:v>2869509.162444938</c:v>
                </c:pt>
                <c:pt idx="760">
                  <c:v>2869509.123712701</c:v>
                </c:pt>
                <c:pt idx="761">
                  <c:v>2869509.162376982</c:v>
                </c:pt>
                <c:pt idx="762">
                  <c:v>2869509.248330123</c:v>
                </c:pt>
                <c:pt idx="763">
                  <c:v>2869509.238778167</c:v>
                </c:pt>
                <c:pt idx="764">
                  <c:v>2869509.26185255</c:v>
                </c:pt>
                <c:pt idx="765">
                  <c:v>2869509.243615495</c:v>
                </c:pt>
                <c:pt idx="766">
                  <c:v>2869509.207572842</c:v>
                </c:pt>
                <c:pt idx="767">
                  <c:v>2869509.228766089</c:v>
                </c:pt>
                <c:pt idx="768">
                  <c:v>2869509.25913516</c:v>
                </c:pt>
                <c:pt idx="769">
                  <c:v>2869509.220472794</c:v>
                </c:pt>
                <c:pt idx="770">
                  <c:v>2869509.259209765</c:v>
                </c:pt>
                <c:pt idx="771">
                  <c:v>2869509.276139429</c:v>
                </c:pt>
                <c:pt idx="772">
                  <c:v>2869509.2724462</c:v>
                </c:pt>
                <c:pt idx="773">
                  <c:v>2869509.246436966</c:v>
                </c:pt>
                <c:pt idx="774">
                  <c:v>2869509.248544072</c:v>
                </c:pt>
                <c:pt idx="775">
                  <c:v>2869509.22935217</c:v>
                </c:pt>
                <c:pt idx="776">
                  <c:v>2869509.222948944</c:v>
                </c:pt>
                <c:pt idx="777">
                  <c:v>2869509.222136786</c:v>
                </c:pt>
                <c:pt idx="778">
                  <c:v>2869509.230818089</c:v>
                </c:pt>
                <c:pt idx="779">
                  <c:v>2869509.26530593</c:v>
                </c:pt>
                <c:pt idx="780">
                  <c:v>2869509.220667627</c:v>
                </c:pt>
                <c:pt idx="781">
                  <c:v>2869509.20328321</c:v>
                </c:pt>
                <c:pt idx="782">
                  <c:v>2869509.204769124</c:v>
                </c:pt>
                <c:pt idx="783">
                  <c:v>2869509.203643048</c:v>
                </c:pt>
                <c:pt idx="784">
                  <c:v>2869509.192356354</c:v>
                </c:pt>
                <c:pt idx="785">
                  <c:v>2869509.220951769</c:v>
                </c:pt>
                <c:pt idx="786">
                  <c:v>2869509.17452987</c:v>
                </c:pt>
                <c:pt idx="787">
                  <c:v>2869509.175622766</c:v>
                </c:pt>
                <c:pt idx="788">
                  <c:v>2869509.133120114</c:v>
                </c:pt>
                <c:pt idx="789">
                  <c:v>2869509.143903769</c:v>
                </c:pt>
                <c:pt idx="790">
                  <c:v>2869509.16330349</c:v>
                </c:pt>
                <c:pt idx="791">
                  <c:v>2869509.164952196</c:v>
                </c:pt>
                <c:pt idx="792">
                  <c:v>2869509.160843573</c:v>
                </c:pt>
                <c:pt idx="793">
                  <c:v>2869509.152823077</c:v>
                </c:pt>
                <c:pt idx="794">
                  <c:v>2869509.150312464</c:v>
                </c:pt>
                <c:pt idx="795">
                  <c:v>2869509.165611758</c:v>
                </c:pt>
                <c:pt idx="796">
                  <c:v>2869509.162138264</c:v>
                </c:pt>
                <c:pt idx="797">
                  <c:v>2869509.181847886</c:v>
                </c:pt>
                <c:pt idx="798">
                  <c:v>2869509.184465139</c:v>
                </c:pt>
                <c:pt idx="799">
                  <c:v>2869509.177497737</c:v>
                </c:pt>
                <c:pt idx="800">
                  <c:v>2869509.197083269</c:v>
                </c:pt>
                <c:pt idx="801">
                  <c:v>2869509.183375754</c:v>
                </c:pt>
                <c:pt idx="802">
                  <c:v>2869509.168426916</c:v>
                </c:pt>
                <c:pt idx="803">
                  <c:v>2869509.170362124</c:v>
                </c:pt>
                <c:pt idx="804">
                  <c:v>2869509.190098937</c:v>
                </c:pt>
                <c:pt idx="805">
                  <c:v>2869509.174619223</c:v>
                </c:pt>
                <c:pt idx="806">
                  <c:v>2869509.139369388</c:v>
                </c:pt>
                <c:pt idx="807">
                  <c:v>2869509.184935388</c:v>
                </c:pt>
                <c:pt idx="808">
                  <c:v>2869509.191868202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12.21645392683101</c:v>
                </c:pt>
                <c:pt idx="2">
                  <c:v>3.643590351857567</c:v>
                </c:pt>
                <c:pt idx="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12.36765401943902</c:v>
                </c:pt>
                <c:pt idx="2">
                  <c:v>3.626746014323845</c:v>
                </c:pt>
                <c:pt idx="3">
                  <c:v>0.03539570449785443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0.1512000926080104</c:v>
                </c:pt>
                <c:pt idx="2">
                  <c:v>12.19960958929729</c:v>
                </c:pt>
                <c:pt idx="3">
                  <c:v>3.678986056355426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InfoC!$C$485:$U$485</c:f>
              <c:numCache>
                <c:formatCode>General</c:formatCode>
                <c:ptCount val="19"/>
                <c:pt idx="0">
                  <c:v>0</c:v>
                </c:pt>
                <c:pt idx="1">
                  <c:v>5.263842934759809</c:v>
                </c:pt>
                <c:pt idx="2">
                  <c:v>9.810684238745036</c:v>
                </c:pt>
                <c:pt idx="3">
                  <c:v>13.71353015593272</c:v>
                </c:pt>
                <c:pt idx="4">
                  <c:v>17.03007897201646</c:v>
                </c:pt>
                <c:pt idx="5">
                  <c:v>19.80584268385252</c:v>
                </c:pt>
                <c:pt idx="6">
                  <c:v>22.07639164134259</c:v>
                </c:pt>
                <c:pt idx="7">
                  <c:v>23.86897485055602</c:v>
                </c:pt>
                <c:pt idx="8">
                  <c:v>25.20368138523543</c:v>
                </c:pt>
                <c:pt idx="9">
                  <c:v>26.09425196452443</c:v>
                </c:pt>
                <c:pt idx="10">
                  <c:v>26.54861182086997</c:v>
                </c:pt>
                <c:pt idx="11">
                  <c:v>26.56916913340781</c:v>
                </c:pt>
                <c:pt idx="12">
                  <c:v>26.15290291907761</c:v>
                </c:pt>
                <c:pt idx="13">
                  <c:v>23.5444642067332</c:v>
                </c:pt>
                <c:pt idx="14">
                  <c:v>19.71066274969128</c:v>
                </c:pt>
                <c:pt idx="15">
                  <c:v>14.58276868764507</c:v>
                </c:pt>
                <c:pt idx="16">
                  <c:v>8.059601559352004</c:v>
                </c:pt>
                <c:pt idx="1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InfoC!$C$486:$U$486</c:f>
              <c:numCache>
                <c:formatCode>General</c:formatCode>
                <c:ptCount val="19"/>
                <c:pt idx="0">
                  <c:v>0</c:v>
                </c:pt>
                <c:pt idx="1">
                  <c:v>5.284658386395138</c:v>
                </c:pt>
                <c:pt idx="2">
                  <c:v>4.936023756221329</c:v>
                </c:pt>
                <c:pt idx="3">
                  <c:v>4.622243030543572</c:v>
                </c:pt>
                <c:pt idx="4">
                  <c:v>4.336071940026232</c:v>
                </c:pt>
                <c:pt idx="5">
                  <c:v>4.071724717855532</c:v>
                </c:pt>
                <c:pt idx="6">
                  <c:v>3.824461027511363</c:v>
                </c:pt>
                <c:pt idx="7">
                  <c:v>3.590299778879207</c:v>
                </c:pt>
                <c:pt idx="8">
                  <c:v>3.365806429857194</c:v>
                </c:pt>
                <c:pt idx="9">
                  <c:v>3.147926380645955</c:v>
                </c:pt>
                <c:pt idx="10">
                  <c:v>2.93386106541504</c:v>
                </c:pt>
                <c:pt idx="11">
                  <c:v>2.720947902702042</c:v>
                </c:pt>
                <c:pt idx="12">
                  <c:v>2.506560942930127</c:v>
                </c:pt>
                <c:pt idx="13">
                  <c:v>2.885973269815412</c:v>
                </c:pt>
                <c:pt idx="14">
                  <c:v>2.263373927320703</c:v>
                </c:pt>
                <c:pt idx="15">
                  <c:v>1.605250072842803</c:v>
                </c:pt>
                <c:pt idx="16">
                  <c:v>0.8945516697617391</c:v>
                </c:pt>
                <c:pt idx="17">
                  <c:v>0.1101783595479136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InfoC!$C$487:$U$487</c:f>
              <c:numCache>
                <c:formatCode>General</c:formatCode>
                <c:ptCount val="19"/>
                <c:pt idx="0">
                  <c:v>0</c:v>
                </c:pt>
                <c:pt idx="1">
                  <c:v>0.02081545163532772</c:v>
                </c:pt>
                <c:pt idx="2">
                  <c:v>0.3891824522361022</c:v>
                </c:pt>
                <c:pt idx="3">
                  <c:v>0.7193971133558837</c:v>
                </c:pt>
                <c:pt idx="4">
                  <c:v>1.019523123942498</c:v>
                </c:pt>
                <c:pt idx="5">
                  <c:v>1.295961006019474</c:v>
                </c:pt>
                <c:pt idx="6">
                  <c:v>1.553912070021298</c:v>
                </c:pt>
                <c:pt idx="7">
                  <c:v>1.797716569665774</c:v>
                </c:pt>
                <c:pt idx="8">
                  <c:v>2.031099895177789</c:v>
                </c:pt>
                <c:pt idx="9">
                  <c:v>2.257355801356954</c:v>
                </c:pt>
                <c:pt idx="10">
                  <c:v>2.479501209069499</c:v>
                </c:pt>
                <c:pt idx="11">
                  <c:v>2.7003905901642</c:v>
                </c:pt>
                <c:pt idx="12">
                  <c:v>2.922827157260326</c:v>
                </c:pt>
                <c:pt idx="13">
                  <c:v>5.494411982159823</c:v>
                </c:pt>
                <c:pt idx="14">
                  <c:v>6.097175384362626</c:v>
                </c:pt>
                <c:pt idx="15">
                  <c:v>6.733144134889011</c:v>
                </c:pt>
                <c:pt idx="16">
                  <c:v>7.417718798054803</c:v>
                </c:pt>
                <c:pt idx="17">
                  <c:v>8.169779918899907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InfoC!$C$499:$U$499</c:f>
              <c:numCache>
                <c:formatCode>General</c:formatCode>
                <c:ptCount val="19"/>
                <c:pt idx="0">
                  <c:v>0</c:v>
                </c:pt>
                <c:pt idx="1">
                  <c:v>6.871689903477034</c:v>
                </c:pt>
                <c:pt idx="2">
                  <c:v>12.20695422872367</c:v>
                </c:pt>
                <c:pt idx="3">
                  <c:v>16.14696227616527</c:v>
                </c:pt>
                <c:pt idx="4">
                  <c:v>18.79290178573241</c:v>
                </c:pt>
                <c:pt idx="5">
                  <c:v>20.21350925518175</c:v>
                </c:pt>
                <c:pt idx="6">
                  <c:v>21.12456457313424</c:v>
                </c:pt>
                <c:pt idx="7">
                  <c:v>21.59882546632418</c:v>
                </c:pt>
                <c:pt idx="8">
                  <c:v>21.63931453865203</c:v>
                </c:pt>
                <c:pt idx="9">
                  <c:v>21.24362467273678</c:v>
                </c:pt>
                <c:pt idx="10">
                  <c:v>20.40383104837986</c:v>
                </c:pt>
                <c:pt idx="11">
                  <c:v>19.10619261159384</c:v>
                </c:pt>
                <c:pt idx="12">
                  <c:v>17.33061910397064</c:v>
                </c:pt>
                <c:pt idx="13">
                  <c:v>15.04985937986398</c:v>
                </c:pt>
                <c:pt idx="14">
                  <c:v>12.22833989137252</c:v>
                </c:pt>
                <c:pt idx="15">
                  <c:v>8.820544288963401</c:v>
                </c:pt>
                <c:pt idx="16">
                  <c:v>4.768768698824569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InfoC!$C$500:$U$500</c:f>
              <c:numCache>
                <c:formatCode>General</c:formatCode>
                <c:ptCount val="19"/>
                <c:pt idx="0">
                  <c:v>0</c:v>
                </c:pt>
                <c:pt idx="1">
                  <c:v>6.981868263024948</c:v>
                </c:pt>
                <c:pt idx="2">
                  <c:v>6.229086512226072</c:v>
                </c:pt>
                <c:pt idx="3">
                  <c:v>5.541929029439174</c:v>
                </c:pt>
                <c:pt idx="4">
                  <c:v>4.900657480094885</c:v>
                </c:pt>
                <c:pt idx="5">
                  <c:v>4.289121672157731</c:v>
                </c:pt>
                <c:pt idx="6">
                  <c:v>2.878802789077705</c:v>
                </c:pt>
                <c:pt idx="7">
                  <c:v>2.665984593219583</c:v>
                </c:pt>
                <c:pt idx="8">
                  <c:v>2.453167851884376</c:v>
                </c:pt>
                <c:pt idx="9">
                  <c:v>2.23773764551863</c:v>
                </c:pt>
                <c:pt idx="10">
                  <c:v>2.016991953043697</c:v>
                </c:pt>
                <c:pt idx="11">
                  <c:v>1.788039660415703</c:v>
                </c:pt>
                <c:pt idx="12">
                  <c:v>1.547694136732</c:v>
                </c:pt>
                <c:pt idx="13">
                  <c:v>1.292326044382674</c:v>
                </c:pt>
                <c:pt idx="14">
                  <c:v>1.017688342297194</c:v>
                </c:pt>
                <c:pt idx="15">
                  <c:v>0.7186802005316442</c:v>
                </c:pt>
                <c:pt idx="16">
                  <c:v>0.3890226928949228</c:v>
                </c:pt>
                <c:pt idx="17">
                  <c:v>0.02081545163532772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InfoC!$C$501:$U$501</c:f>
              <c:numCache>
                <c:formatCode>General</c:formatCode>
                <c:ptCount val="19"/>
                <c:pt idx="0">
                  <c:v>0</c:v>
                </c:pt>
                <c:pt idx="1">
                  <c:v>0.1101783595479136</c:v>
                </c:pt>
                <c:pt idx="2">
                  <c:v>0.8938221869794352</c:v>
                </c:pt>
                <c:pt idx="3">
                  <c:v>1.601920981997576</c:v>
                </c:pt>
                <c:pt idx="4">
                  <c:v>2.254717970527743</c:v>
                </c:pt>
                <c:pt idx="5">
                  <c:v>2.868514202708391</c:v>
                </c:pt>
                <c:pt idx="6">
                  <c:v>1.96774747112522</c:v>
                </c:pt>
                <c:pt idx="7">
                  <c:v>2.19172370002964</c:v>
                </c:pt>
                <c:pt idx="8">
                  <c:v>2.412678779556524</c:v>
                </c:pt>
                <c:pt idx="9">
                  <c:v>2.633427511433883</c:v>
                </c:pt>
                <c:pt idx="10">
                  <c:v>2.856785577400613</c:v>
                </c:pt>
                <c:pt idx="11">
                  <c:v>3.085678097201728</c:v>
                </c:pt>
                <c:pt idx="12">
                  <c:v>3.323267644355198</c:v>
                </c:pt>
                <c:pt idx="13">
                  <c:v>3.573085768489338</c:v>
                </c:pt>
                <c:pt idx="14">
                  <c:v>3.839207830788645</c:v>
                </c:pt>
                <c:pt idx="15">
                  <c:v>4.126475802940767</c:v>
                </c:pt>
                <c:pt idx="16">
                  <c:v>4.440798283033755</c:v>
                </c:pt>
                <c:pt idx="17">
                  <c:v>4.789584150459896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1303</c:v>
                </c:pt>
                <c:pt idx="1">
                  <c:v>Linea 1304</c:v>
                </c:pt>
                <c:pt idx="2">
                  <c:v>Linea 1305</c:v>
                </c:pt>
                <c:pt idx="3">
                  <c:v>Linea 1306</c:v>
                </c:pt>
                <c:pt idx="4">
                  <c:v>Linea 1307</c:v>
                </c:pt>
                <c:pt idx="5">
                  <c:v>Linea 1308</c:v>
                </c:pt>
                <c:pt idx="6">
                  <c:v>Linea 1309</c:v>
                </c:pt>
                <c:pt idx="7">
                  <c:v>Linea 1310</c:v>
                </c:pt>
                <c:pt idx="8">
                  <c:v>Linea 1311</c:v>
                </c:pt>
                <c:pt idx="9">
                  <c:v>Linea 1312</c:v>
                </c:pt>
                <c:pt idx="10">
                  <c:v>Linea 1313</c:v>
                </c:pt>
                <c:pt idx="11">
                  <c:v>Linea 1314</c:v>
                </c:pt>
                <c:pt idx="12">
                  <c:v>Linea 1315</c:v>
                </c:pt>
                <c:pt idx="13">
                  <c:v>Linea 1316</c:v>
                </c:pt>
                <c:pt idx="14">
                  <c:v>Linea 1317</c:v>
                </c:pt>
                <c:pt idx="15">
                  <c:v>Linea 1318</c:v>
                </c:pt>
                <c:pt idx="16">
                  <c:v>Linea 1319</c:v>
                </c:pt>
                <c:pt idx="17">
                  <c:v>Linea 1320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22.99280425487657</c:v>
                </c:pt>
                <c:pt idx="1">
                  <c:v>22.97847092031565</c:v>
                </c:pt>
                <c:pt idx="2">
                  <c:v>22.93715178339084</c:v>
                </c:pt>
                <c:pt idx="3">
                  <c:v>22.90200068529344</c:v>
                </c:pt>
                <c:pt idx="4">
                  <c:v>22.86519692114611</c:v>
                </c:pt>
                <c:pt idx="5">
                  <c:v>22.83526715037895</c:v>
                </c:pt>
                <c:pt idx="6">
                  <c:v>22.81741911188715</c:v>
                </c:pt>
                <c:pt idx="7">
                  <c:v>22.8063955055028</c:v>
                </c:pt>
                <c:pt idx="8">
                  <c:v>22.80922983255206</c:v>
                </c:pt>
                <c:pt idx="9">
                  <c:v>22.79301180887632</c:v>
                </c:pt>
                <c:pt idx="10">
                  <c:v>22.7586556940274</c:v>
                </c:pt>
                <c:pt idx="11">
                  <c:v>22.74151473531619</c:v>
                </c:pt>
                <c:pt idx="12">
                  <c:v>22.78175550545455</c:v>
                </c:pt>
                <c:pt idx="13">
                  <c:v>22.77659381030093</c:v>
                </c:pt>
                <c:pt idx="14">
                  <c:v>22.76851866107577</c:v>
                </c:pt>
                <c:pt idx="15">
                  <c:v>22.75711787507074</c:v>
                </c:pt>
                <c:pt idx="16">
                  <c:v>22.74149338270743</c:v>
                </c:pt>
                <c:pt idx="17">
                  <c:v>101.007073946452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1303</c:v>
                </c:pt>
                <c:pt idx="1">
                  <c:v>Linea 1304</c:v>
                </c:pt>
                <c:pt idx="2">
                  <c:v>Linea 1305</c:v>
                </c:pt>
                <c:pt idx="3">
                  <c:v>Linea 1306</c:v>
                </c:pt>
                <c:pt idx="4">
                  <c:v>Linea 1307</c:v>
                </c:pt>
                <c:pt idx="5">
                  <c:v>Linea 1308</c:v>
                </c:pt>
                <c:pt idx="6">
                  <c:v>Linea 1309</c:v>
                </c:pt>
                <c:pt idx="7">
                  <c:v>Linea 1310</c:v>
                </c:pt>
                <c:pt idx="8">
                  <c:v>Linea 1311</c:v>
                </c:pt>
                <c:pt idx="9">
                  <c:v>Linea 1312</c:v>
                </c:pt>
                <c:pt idx="10">
                  <c:v>Linea 1313</c:v>
                </c:pt>
                <c:pt idx="11">
                  <c:v>Linea 1314</c:v>
                </c:pt>
                <c:pt idx="12">
                  <c:v>Linea 1315</c:v>
                </c:pt>
                <c:pt idx="13">
                  <c:v>Linea 1316</c:v>
                </c:pt>
                <c:pt idx="14">
                  <c:v>Linea 1317</c:v>
                </c:pt>
                <c:pt idx="15">
                  <c:v>Linea 1318</c:v>
                </c:pt>
                <c:pt idx="16">
                  <c:v>Linea 1319</c:v>
                </c:pt>
                <c:pt idx="17">
                  <c:v>Linea 1320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16.28368721337968</c:v>
                </c:pt>
                <c:pt idx="1">
                  <c:v>16.28081387018632</c:v>
                </c:pt>
                <c:pt idx="2">
                  <c:v>16.27651342215062</c:v>
                </c:pt>
                <c:pt idx="3">
                  <c:v>16.27291080125324</c:v>
                </c:pt>
                <c:pt idx="4">
                  <c:v>16.26944024407815</c:v>
                </c:pt>
                <c:pt idx="5">
                  <c:v>16.26663737896941</c:v>
                </c:pt>
                <c:pt idx="6">
                  <c:v>16.26483003255921</c:v>
                </c:pt>
                <c:pt idx="7">
                  <c:v>16.26365025439986</c:v>
                </c:pt>
                <c:pt idx="8">
                  <c:v>16.26355940473838</c:v>
                </c:pt>
                <c:pt idx="9">
                  <c:v>16.26233639738684</c:v>
                </c:pt>
                <c:pt idx="10">
                  <c:v>16.26003397276359</c:v>
                </c:pt>
                <c:pt idx="11">
                  <c:v>16.2590355111641</c:v>
                </c:pt>
                <c:pt idx="12">
                  <c:v>16.25645196171088</c:v>
                </c:pt>
                <c:pt idx="13">
                  <c:v>16.25657233290537</c:v>
                </c:pt>
                <c:pt idx="14">
                  <c:v>16.25673905244491</c:v>
                </c:pt>
                <c:pt idx="15">
                  <c:v>16.25696208532301</c:v>
                </c:pt>
                <c:pt idx="16">
                  <c:v>16.25723807881624</c:v>
                </c:pt>
                <c:pt idx="17">
                  <c:v>22.40469824157605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1303</c:v>
                </c:pt>
                <c:pt idx="1">
                  <c:v>Linea 1304</c:v>
                </c:pt>
                <c:pt idx="2">
                  <c:v>Linea 1305</c:v>
                </c:pt>
                <c:pt idx="3">
                  <c:v>Linea 1306</c:v>
                </c:pt>
                <c:pt idx="4">
                  <c:v>Linea 1307</c:v>
                </c:pt>
                <c:pt idx="5">
                  <c:v>Linea 1308</c:v>
                </c:pt>
                <c:pt idx="6">
                  <c:v>Linea 1309</c:v>
                </c:pt>
                <c:pt idx="7">
                  <c:v>Linea 1310</c:v>
                </c:pt>
                <c:pt idx="8">
                  <c:v>Linea 1311</c:v>
                </c:pt>
                <c:pt idx="9">
                  <c:v>Linea 1312</c:v>
                </c:pt>
                <c:pt idx="10">
                  <c:v>Linea 1313</c:v>
                </c:pt>
                <c:pt idx="11">
                  <c:v>Linea 1314</c:v>
                </c:pt>
                <c:pt idx="12">
                  <c:v>Linea 1315</c:v>
                </c:pt>
                <c:pt idx="13">
                  <c:v>Linea 1316</c:v>
                </c:pt>
                <c:pt idx="14">
                  <c:v>Linea 1317</c:v>
                </c:pt>
                <c:pt idx="15">
                  <c:v>Linea 1318</c:v>
                </c:pt>
                <c:pt idx="16">
                  <c:v>Linea 1319</c:v>
                </c:pt>
                <c:pt idx="17">
                  <c:v>Linea 1320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12.0538625592289</c:v>
                </c:pt>
                <c:pt idx="1">
                  <c:v>12.07896282540153</c:v>
                </c:pt>
                <c:pt idx="2">
                  <c:v>12.11499835137172</c:v>
                </c:pt>
                <c:pt idx="3">
                  <c:v>12.14514825215807</c:v>
                </c:pt>
                <c:pt idx="4">
                  <c:v>12.1739654800494</c:v>
                </c:pt>
                <c:pt idx="5">
                  <c:v>12.19722180526513</c:v>
                </c:pt>
                <c:pt idx="6">
                  <c:v>12.21232859247656</c:v>
                </c:pt>
                <c:pt idx="7">
                  <c:v>12.22223501916177</c:v>
                </c:pt>
                <c:pt idx="8">
                  <c:v>12.22327618981012</c:v>
                </c:pt>
                <c:pt idx="9">
                  <c:v>12.2331678831917</c:v>
                </c:pt>
                <c:pt idx="10">
                  <c:v>12.25149844947588</c:v>
                </c:pt>
                <c:pt idx="11">
                  <c:v>12.25926158880825</c:v>
                </c:pt>
                <c:pt idx="12">
                  <c:v>12.23476759931839</c:v>
                </c:pt>
                <c:pt idx="13">
                  <c:v>12.2321965519328</c:v>
                </c:pt>
                <c:pt idx="14">
                  <c:v>12.22842057807147</c:v>
                </c:pt>
                <c:pt idx="15">
                  <c:v>12.22322995360395</c:v>
                </c:pt>
                <c:pt idx="16">
                  <c:v>12.21645392683101</c:v>
                </c:pt>
                <c:pt idx="17">
                  <c:v>26.56916913340781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1303</c:v>
                </c:pt>
                <c:pt idx="1">
                  <c:v>Linea 1304</c:v>
                </c:pt>
                <c:pt idx="2">
                  <c:v>Linea 1305</c:v>
                </c:pt>
                <c:pt idx="3">
                  <c:v>Linea 1306</c:v>
                </c:pt>
                <c:pt idx="4">
                  <c:v>Linea 1307</c:v>
                </c:pt>
                <c:pt idx="5">
                  <c:v>Linea 1308</c:v>
                </c:pt>
                <c:pt idx="6">
                  <c:v>Linea 1309</c:v>
                </c:pt>
                <c:pt idx="7">
                  <c:v>Linea 1310</c:v>
                </c:pt>
                <c:pt idx="8">
                  <c:v>Linea 1311</c:v>
                </c:pt>
                <c:pt idx="9">
                  <c:v>Linea 1312</c:v>
                </c:pt>
                <c:pt idx="10">
                  <c:v>Linea 1313</c:v>
                </c:pt>
                <c:pt idx="11">
                  <c:v>Linea 1314</c:v>
                </c:pt>
                <c:pt idx="12">
                  <c:v>Linea 1315</c:v>
                </c:pt>
                <c:pt idx="13">
                  <c:v>Linea 1316</c:v>
                </c:pt>
                <c:pt idx="14">
                  <c:v>Linea 1317</c:v>
                </c:pt>
                <c:pt idx="15">
                  <c:v>Linea 1318</c:v>
                </c:pt>
                <c:pt idx="16">
                  <c:v>Linea 1319</c:v>
                </c:pt>
                <c:pt idx="17">
                  <c:v>Linea 1320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10.23295294054004</c:v>
                </c:pt>
                <c:pt idx="1">
                  <c:v>10.22837873843844</c:v>
                </c:pt>
                <c:pt idx="2">
                  <c:v>10.21268400099979</c:v>
                </c:pt>
                <c:pt idx="3">
                  <c:v>10.19929059833907</c:v>
                </c:pt>
                <c:pt idx="4">
                  <c:v>10.18507241879105</c:v>
                </c:pt>
                <c:pt idx="5">
                  <c:v>10.17349317098318</c:v>
                </c:pt>
                <c:pt idx="6">
                  <c:v>10.16667116557331</c:v>
                </c:pt>
                <c:pt idx="7">
                  <c:v>10.16249656108672</c:v>
                </c:pt>
                <c:pt idx="8">
                  <c:v>10.1638163087317</c:v>
                </c:pt>
                <c:pt idx="9">
                  <c:v>10.15735336595731</c:v>
                </c:pt>
                <c:pt idx="10">
                  <c:v>10.14347921015055</c:v>
                </c:pt>
                <c:pt idx="11">
                  <c:v>10.13646196355453</c:v>
                </c:pt>
                <c:pt idx="12">
                  <c:v>10.15601206463494</c:v>
                </c:pt>
                <c:pt idx="13">
                  <c:v>10.15363581957419</c:v>
                </c:pt>
                <c:pt idx="14">
                  <c:v>10.14993188542493</c:v>
                </c:pt>
                <c:pt idx="15">
                  <c:v>10.14471037264238</c:v>
                </c:pt>
                <c:pt idx="16">
                  <c:v>10.13757315236329</c:v>
                </c:pt>
                <c:pt idx="17">
                  <c:v>49.59128667705784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1303</c:v>
                </c:pt>
                <c:pt idx="1">
                  <c:v>Linea 1304</c:v>
                </c:pt>
                <c:pt idx="2">
                  <c:v>Linea 1305</c:v>
                </c:pt>
                <c:pt idx="3">
                  <c:v>Linea 1306</c:v>
                </c:pt>
                <c:pt idx="4">
                  <c:v>Linea 1307</c:v>
                </c:pt>
                <c:pt idx="5">
                  <c:v>Linea 1308</c:v>
                </c:pt>
                <c:pt idx="6">
                  <c:v>Linea 1309</c:v>
                </c:pt>
                <c:pt idx="7">
                  <c:v>Linea 1310</c:v>
                </c:pt>
                <c:pt idx="8">
                  <c:v>Linea 1311</c:v>
                </c:pt>
                <c:pt idx="9">
                  <c:v>Linea 1312</c:v>
                </c:pt>
                <c:pt idx="10">
                  <c:v>Linea 1313</c:v>
                </c:pt>
                <c:pt idx="11">
                  <c:v>Linea 1314</c:v>
                </c:pt>
                <c:pt idx="12">
                  <c:v>Linea 1315</c:v>
                </c:pt>
                <c:pt idx="13">
                  <c:v>Linea 1316</c:v>
                </c:pt>
                <c:pt idx="14">
                  <c:v>Linea 1317</c:v>
                </c:pt>
                <c:pt idx="15">
                  <c:v>Linea 1318</c:v>
                </c:pt>
                <c:pt idx="16">
                  <c:v>Linea 1319</c:v>
                </c:pt>
                <c:pt idx="17">
                  <c:v>Linea 1320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0.3546094227346232</c:v>
                </c:pt>
                <c:pt idx="1">
                  <c:v>0.3546679110784207</c:v>
                </c:pt>
                <c:pt idx="2">
                  <c:v>0.3547154201518344</c:v>
                </c:pt>
                <c:pt idx="3">
                  <c:v>0.3547539740227917</c:v>
                </c:pt>
                <c:pt idx="4">
                  <c:v>0.3547850453974912</c:v>
                </c:pt>
                <c:pt idx="5">
                  <c:v>0.3548097114174727</c:v>
                </c:pt>
                <c:pt idx="6">
                  <c:v>0.3548287565682601</c:v>
                </c:pt>
                <c:pt idx="7">
                  <c:v>0.3548427413861236</c:v>
                </c:pt>
                <c:pt idx="8">
                  <c:v>0.354852048195326</c:v>
                </c:pt>
                <c:pt idx="9">
                  <c:v>0.3548569107114689</c:v>
                </c:pt>
                <c:pt idx="10">
                  <c:v>0.3548574316282564</c:v>
                </c:pt>
                <c:pt idx="11">
                  <c:v>0.3548535905140588</c:v>
                </c:pt>
                <c:pt idx="12">
                  <c:v>0.3548452430445969</c:v>
                </c:pt>
                <c:pt idx="13">
                  <c:v>0.3548286427238874</c:v>
                </c:pt>
                <c:pt idx="14">
                  <c:v>0.3548028868920779</c:v>
                </c:pt>
                <c:pt idx="15">
                  <c:v>0.3547665205014924</c:v>
                </c:pt>
                <c:pt idx="16">
                  <c:v>0.3547173360345885</c:v>
                </c:pt>
                <c:pt idx="17">
                  <c:v>0.6260927277678232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8021.974164526887</c:v>
                </c:pt>
                <c:pt idx="1">
                  <c:v>8021.974164526887</c:v>
                </c:pt>
                <c:pt idx="2">
                  <c:v>8021.974164526887</c:v>
                </c:pt>
                <c:pt idx="3">
                  <c:v>8021.974164526887</c:v>
                </c:pt>
                <c:pt idx="4">
                  <c:v>8021.974164526887</c:v>
                </c:pt>
                <c:pt idx="5">
                  <c:v>8021.974164526887</c:v>
                </c:pt>
                <c:pt idx="6">
                  <c:v>8021.974164526887</c:v>
                </c:pt>
                <c:pt idx="7">
                  <c:v>8021.974164526887</c:v>
                </c:pt>
                <c:pt idx="8">
                  <c:v>8021.974164526887</c:v>
                </c:pt>
                <c:pt idx="9">
                  <c:v>8021.974164526887</c:v>
                </c:pt>
                <c:pt idx="10">
                  <c:v>8021.974164526887</c:v>
                </c:pt>
                <c:pt idx="11">
                  <c:v>8021.974164526887</c:v>
                </c:pt>
                <c:pt idx="12">
                  <c:v>8021.974164526887</c:v>
                </c:pt>
                <c:pt idx="13">
                  <c:v>8021.974164526887</c:v>
                </c:pt>
                <c:pt idx="14">
                  <c:v>8021.974164526887</c:v>
                </c:pt>
                <c:pt idx="15">
                  <c:v>8021.974164526887</c:v>
                </c:pt>
                <c:pt idx="16">
                  <c:v>8021.974164526887</c:v>
                </c:pt>
                <c:pt idx="17">
                  <c:v>8021.974164526887</c:v>
                </c:pt>
                <c:pt idx="18">
                  <c:v>8021.974164526887</c:v>
                </c:pt>
                <c:pt idx="19">
                  <c:v>8021.974164526887</c:v>
                </c:pt>
                <c:pt idx="20">
                  <c:v>8021.974164526887</c:v>
                </c:pt>
                <c:pt idx="21">
                  <c:v>8021.974164526887</c:v>
                </c:pt>
                <c:pt idx="22">
                  <c:v>8021.974164526887</c:v>
                </c:pt>
                <c:pt idx="23">
                  <c:v>8021.974164526887</c:v>
                </c:pt>
                <c:pt idx="24">
                  <c:v>8021.974164526887</c:v>
                </c:pt>
                <c:pt idx="25">
                  <c:v>8021.974164526887</c:v>
                </c:pt>
                <c:pt idx="26">
                  <c:v>8021.974164526887</c:v>
                </c:pt>
                <c:pt idx="27">
                  <c:v>8021.974164526887</c:v>
                </c:pt>
                <c:pt idx="28">
                  <c:v>8021.974164526887</c:v>
                </c:pt>
                <c:pt idx="29">
                  <c:v>8021.974164526887</c:v>
                </c:pt>
                <c:pt idx="30">
                  <c:v>8021.974164526887</c:v>
                </c:pt>
                <c:pt idx="31">
                  <c:v>8021.974164526887</c:v>
                </c:pt>
                <c:pt idx="32">
                  <c:v>8021.974164526887</c:v>
                </c:pt>
                <c:pt idx="33">
                  <c:v>8021.974164526887</c:v>
                </c:pt>
                <c:pt idx="34">
                  <c:v>8021.974164526887</c:v>
                </c:pt>
                <c:pt idx="35">
                  <c:v>8021.974164526887</c:v>
                </c:pt>
                <c:pt idx="36">
                  <c:v>8021.974164526887</c:v>
                </c:pt>
                <c:pt idx="37">
                  <c:v>8021.974164526887</c:v>
                </c:pt>
                <c:pt idx="38">
                  <c:v>8021.974164526887</c:v>
                </c:pt>
                <c:pt idx="39">
                  <c:v>8021.974164526887</c:v>
                </c:pt>
                <c:pt idx="40">
                  <c:v>8021.974164526887</c:v>
                </c:pt>
                <c:pt idx="41">
                  <c:v>8021.974164526887</c:v>
                </c:pt>
                <c:pt idx="42">
                  <c:v>8021.974164526887</c:v>
                </c:pt>
                <c:pt idx="43">
                  <c:v>8021.974164526887</c:v>
                </c:pt>
                <c:pt idx="44">
                  <c:v>8021.974164526887</c:v>
                </c:pt>
                <c:pt idx="45">
                  <c:v>8021.974164526887</c:v>
                </c:pt>
                <c:pt idx="46">
                  <c:v>8021.974164526887</c:v>
                </c:pt>
                <c:pt idx="47">
                  <c:v>8021.974164526887</c:v>
                </c:pt>
                <c:pt idx="48">
                  <c:v>8021.974164526887</c:v>
                </c:pt>
                <c:pt idx="49">
                  <c:v>8021.974164526887</c:v>
                </c:pt>
                <c:pt idx="50">
                  <c:v>8021.974164526887</c:v>
                </c:pt>
                <c:pt idx="51">
                  <c:v>8021.974164526887</c:v>
                </c:pt>
                <c:pt idx="52">
                  <c:v>8021.974164526887</c:v>
                </c:pt>
                <c:pt idx="53">
                  <c:v>8021.974164526887</c:v>
                </c:pt>
                <c:pt idx="54">
                  <c:v>8021.974164526887</c:v>
                </c:pt>
                <c:pt idx="55">
                  <c:v>8021.974164526887</c:v>
                </c:pt>
                <c:pt idx="56">
                  <c:v>8021.974164526887</c:v>
                </c:pt>
                <c:pt idx="57">
                  <c:v>8021.974164526887</c:v>
                </c:pt>
                <c:pt idx="58">
                  <c:v>8021.974164526887</c:v>
                </c:pt>
                <c:pt idx="59">
                  <c:v>8021.974164526887</c:v>
                </c:pt>
                <c:pt idx="60">
                  <c:v>8021.974164526887</c:v>
                </c:pt>
                <c:pt idx="61">
                  <c:v>8021.974164526887</c:v>
                </c:pt>
                <c:pt idx="62">
                  <c:v>8021.974164526887</c:v>
                </c:pt>
                <c:pt idx="63">
                  <c:v>8021.974164526887</c:v>
                </c:pt>
                <c:pt idx="64">
                  <c:v>8021.974164526887</c:v>
                </c:pt>
                <c:pt idx="65">
                  <c:v>8021.974164526887</c:v>
                </c:pt>
                <c:pt idx="66">
                  <c:v>8021.974164526887</c:v>
                </c:pt>
                <c:pt idx="67">
                  <c:v>8021.974164526887</c:v>
                </c:pt>
                <c:pt idx="68">
                  <c:v>8021.974164526887</c:v>
                </c:pt>
                <c:pt idx="69">
                  <c:v>8021.974164526887</c:v>
                </c:pt>
                <c:pt idx="70">
                  <c:v>8021.974164526887</c:v>
                </c:pt>
                <c:pt idx="71">
                  <c:v>8021.974164526887</c:v>
                </c:pt>
                <c:pt idx="72">
                  <c:v>8021.974164526887</c:v>
                </c:pt>
                <c:pt idx="73">
                  <c:v>8021.974164526887</c:v>
                </c:pt>
                <c:pt idx="74">
                  <c:v>8021.974164526887</c:v>
                </c:pt>
                <c:pt idx="75">
                  <c:v>8021.974164526887</c:v>
                </c:pt>
                <c:pt idx="76">
                  <c:v>8021.974164526887</c:v>
                </c:pt>
                <c:pt idx="77">
                  <c:v>8021.974164526887</c:v>
                </c:pt>
                <c:pt idx="78">
                  <c:v>8021.974164526887</c:v>
                </c:pt>
                <c:pt idx="79">
                  <c:v>8021.974164526887</c:v>
                </c:pt>
                <c:pt idx="80">
                  <c:v>8021.974164526887</c:v>
                </c:pt>
                <c:pt idx="81">
                  <c:v>8021.974164526887</c:v>
                </c:pt>
                <c:pt idx="82">
                  <c:v>8021.974164526887</c:v>
                </c:pt>
                <c:pt idx="83">
                  <c:v>8021.974164526887</c:v>
                </c:pt>
                <c:pt idx="84">
                  <c:v>8021.974164526887</c:v>
                </c:pt>
                <c:pt idx="85">
                  <c:v>8021.974164526887</c:v>
                </c:pt>
                <c:pt idx="86">
                  <c:v>8021.974164526887</c:v>
                </c:pt>
                <c:pt idx="87">
                  <c:v>8021.974164526887</c:v>
                </c:pt>
                <c:pt idx="88">
                  <c:v>8021.974164526887</c:v>
                </c:pt>
                <c:pt idx="89">
                  <c:v>8021.974164526887</c:v>
                </c:pt>
                <c:pt idx="90">
                  <c:v>8021.974164526887</c:v>
                </c:pt>
                <c:pt idx="91">
                  <c:v>8021.974164526887</c:v>
                </c:pt>
                <c:pt idx="92">
                  <c:v>8021.974164526887</c:v>
                </c:pt>
                <c:pt idx="93">
                  <c:v>8021.974164526887</c:v>
                </c:pt>
                <c:pt idx="94">
                  <c:v>8021.974164526887</c:v>
                </c:pt>
                <c:pt idx="95">
                  <c:v>8021.974164526887</c:v>
                </c:pt>
                <c:pt idx="96">
                  <c:v>8021.974164526887</c:v>
                </c:pt>
                <c:pt idx="97">
                  <c:v>8021.974164526887</c:v>
                </c:pt>
                <c:pt idx="98">
                  <c:v>8021.974164526887</c:v>
                </c:pt>
                <c:pt idx="99">
                  <c:v>8021.974164526887</c:v>
                </c:pt>
                <c:pt idx="100">
                  <c:v>8021.974164526887</c:v>
                </c:pt>
                <c:pt idx="101">
                  <c:v>8021.974164526887</c:v>
                </c:pt>
                <c:pt idx="102">
                  <c:v>8021.974164526887</c:v>
                </c:pt>
                <c:pt idx="103">
                  <c:v>8021.974164526887</c:v>
                </c:pt>
                <c:pt idx="104">
                  <c:v>8021.974164526887</c:v>
                </c:pt>
                <c:pt idx="105">
                  <c:v>8021.974164526887</c:v>
                </c:pt>
                <c:pt idx="106">
                  <c:v>8021.974164526887</c:v>
                </c:pt>
                <c:pt idx="107">
                  <c:v>8021.974164526887</c:v>
                </c:pt>
                <c:pt idx="108">
                  <c:v>8021.974164526887</c:v>
                </c:pt>
                <c:pt idx="109">
                  <c:v>8021.974164526887</c:v>
                </c:pt>
                <c:pt idx="110">
                  <c:v>8021.974164526887</c:v>
                </c:pt>
                <c:pt idx="111">
                  <c:v>8021.974164526887</c:v>
                </c:pt>
                <c:pt idx="112">
                  <c:v>8021.974164526887</c:v>
                </c:pt>
                <c:pt idx="113">
                  <c:v>8021.974164526887</c:v>
                </c:pt>
                <c:pt idx="114">
                  <c:v>8021.974164526887</c:v>
                </c:pt>
                <c:pt idx="115">
                  <c:v>8021.974164526887</c:v>
                </c:pt>
                <c:pt idx="116">
                  <c:v>8021.974164526887</c:v>
                </c:pt>
                <c:pt idx="117">
                  <c:v>8021.974164526887</c:v>
                </c:pt>
                <c:pt idx="118">
                  <c:v>8021.974164526887</c:v>
                </c:pt>
                <c:pt idx="119">
                  <c:v>8021.974164526887</c:v>
                </c:pt>
                <c:pt idx="120">
                  <c:v>8021.974164526887</c:v>
                </c:pt>
                <c:pt idx="121">
                  <c:v>8021.974164526887</c:v>
                </c:pt>
                <c:pt idx="122">
                  <c:v>8021.974164526887</c:v>
                </c:pt>
                <c:pt idx="123">
                  <c:v>8021.974164526887</c:v>
                </c:pt>
                <c:pt idx="124">
                  <c:v>8021.974164526887</c:v>
                </c:pt>
                <c:pt idx="125">
                  <c:v>8021.974164526887</c:v>
                </c:pt>
                <c:pt idx="126">
                  <c:v>8021.974164526887</c:v>
                </c:pt>
                <c:pt idx="127">
                  <c:v>8021.974164526887</c:v>
                </c:pt>
                <c:pt idx="128">
                  <c:v>8021.974164526887</c:v>
                </c:pt>
                <c:pt idx="129">
                  <c:v>8021.974164526887</c:v>
                </c:pt>
                <c:pt idx="130">
                  <c:v>8021.974164526887</c:v>
                </c:pt>
                <c:pt idx="131">
                  <c:v>8021.974164526887</c:v>
                </c:pt>
                <c:pt idx="132">
                  <c:v>8021.974164526887</c:v>
                </c:pt>
                <c:pt idx="133">
                  <c:v>8021.974164526887</c:v>
                </c:pt>
                <c:pt idx="134">
                  <c:v>8021.974164526887</c:v>
                </c:pt>
                <c:pt idx="135">
                  <c:v>8021.974164526887</c:v>
                </c:pt>
                <c:pt idx="136">
                  <c:v>8021.974164526887</c:v>
                </c:pt>
                <c:pt idx="137">
                  <c:v>8021.974164526887</c:v>
                </c:pt>
                <c:pt idx="138">
                  <c:v>8021.974164526887</c:v>
                </c:pt>
                <c:pt idx="139">
                  <c:v>8021.974164526887</c:v>
                </c:pt>
                <c:pt idx="140">
                  <c:v>8021.974164526887</c:v>
                </c:pt>
                <c:pt idx="141">
                  <c:v>8021.974164526887</c:v>
                </c:pt>
                <c:pt idx="142">
                  <c:v>8021.974164526887</c:v>
                </c:pt>
                <c:pt idx="143">
                  <c:v>8021.974164526887</c:v>
                </c:pt>
                <c:pt idx="144">
                  <c:v>8021.974164526887</c:v>
                </c:pt>
                <c:pt idx="145">
                  <c:v>8021.974164526887</c:v>
                </c:pt>
                <c:pt idx="146">
                  <c:v>8021.974164526887</c:v>
                </c:pt>
                <c:pt idx="147">
                  <c:v>8021.974164526887</c:v>
                </c:pt>
                <c:pt idx="148">
                  <c:v>8021.974164526887</c:v>
                </c:pt>
                <c:pt idx="149">
                  <c:v>8021.974164526887</c:v>
                </c:pt>
                <c:pt idx="150">
                  <c:v>8021.974164526887</c:v>
                </c:pt>
                <c:pt idx="151">
                  <c:v>8021.974164526887</c:v>
                </c:pt>
                <c:pt idx="152">
                  <c:v>8021.974164526887</c:v>
                </c:pt>
                <c:pt idx="153">
                  <c:v>8021.974164526887</c:v>
                </c:pt>
                <c:pt idx="154">
                  <c:v>8021.974164526887</c:v>
                </c:pt>
                <c:pt idx="155">
                  <c:v>8021.974164526887</c:v>
                </c:pt>
                <c:pt idx="156">
                  <c:v>8021.974164526887</c:v>
                </c:pt>
                <c:pt idx="157">
                  <c:v>8021.974164526887</c:v>
                </c:pt>
                <c:pt idx="158">
                  <c:v>8021.974164526887</c:v>
                </c:pt>
                <c:pt idx="159">
                  <c:v>8021.974164526887</c:v>
                </c:pt>
                <c:pt idx="160">
                  <c:v>8021.974164526887</c:v>
                </c:pt>
                <c:pt idx="161">
                  <c:v>8021.974164526887</c:v>
                </c:pt>
                <c:pt idx="162">
                  <c:v>8021.974164526887</c:v>
                </c:pt>
                <c:pt idx="163">
                  <c:v>8021.974164526887</c:v>
                </c:pt>
                <c:pt idx="164">
                  <c:v>8021.974164526887</c:v>
                </c:pt>
                <c:pt idx="165">
                  <c:v>8021.974164526887</c:v>
                </c:pt>
                <c:pt idx="166">
                  <c:v>8021.974164526887</c:v>
                </c:pt>
                <c:pt idx="167">
                  <c:v>8021.974164526887</c:v>
                </c:pt>
                <c:pt idx="168">
                  <c:v>8021.974164526887</c:v>
                </c:pt>
                <c:pt idx="169">
                  <c:v>8021.974164526887</c:v>
                </c:pt>
                <c:pt idx="170">
                  <c:v>8021.974164526887</c:v>
                </c:pt>
                <c:pt idx="171">
                  <c:v>8021.974164526887</c:v>
                </c:pt>
                <c:pt idx="172">
                  <c:v>8021.974164526887</c:v>
                </c:pt>
                <c:pt idx="173">
                  <c:v>8021.974164526887</c:v>
                </c:pt>
                <c:pt idx="174">
                  <c:v>8021.974164526887</c:v>
                </c:pt>
                <c:pt idx="175">
                  <c:v>8021.974164526887</c:v>
                </c:pt>
                <c:pt idx="176">
                  <c:v>8021.974164526887</c:v>
                </c:pt>
                <c:pt idx="177">
                  <c:v>8021.974164526887</c:v>
                </c:pt>
                <c:pt idx="178">
                  <c:v>8021.974164526887</c:v>
                </c:pt>
                <c:pt idx="179">
                  <c:v>8021.974164526887</c:v>
                </c:pt>
                <c:pt idx="180">
                  <c:v>8021.974164526887</c:v>
                </c:pt>
                <c:pt idx="181">
                  <c:v>8021.974164526887</c:v>
                </c:pt>
                <c:pt idx="182">
                  <c:v>8021.974164526887</c:v>
                </c:pt>
                <c:pt idx="183">
                  <c:v>8021.974164526887</c:v>
                </c:pt>
                <c:pt idx="184">
                  <c:v>8021.974164526887</c:v>
                </c:pt>
                <c:pt idx="185">
                  <c:v>8021.974164526887</c:v>
                </c:pt>
                <c:pt idx="186">
                  <c:v>8021.974164526887</c:v>
                </c:pt>
                <c:pt idx="187">
                  <c:v>8021.974164526887</c:v>
                </c:pt>
                <c:pt idx="188">
                  <c:v>8021.974164526887</c:v>
                </c:pt>
                <c:pt idx="189">
                  <c:v>8021.974164526887</c:v>
                </c:pt>
                <c:pt idx="190">
                  <c:v>8021.974164526887</c:v>
                </c:pt>
                <c:pt idx="191">
                  <c:v>8021.974164526887</c:v>
                </c:pt>
                <c:pt idx="192">
                  <c:v>8021.974164526887</c:v>
                </c:pt>
                <c:pt idx="193">
                  <c:v>8021.974164526887</c:v>
                </c:pt>
                <c:pt idx="194">
                  <c:v>8021.974164526887</c:v>
                </c:pt>
                <c:pt idx="195">
                  <c:v>8021.974164526887</c:v>
                </c:pt>
                <c:pt idx="196">
                  <c:v>8021.974164526887</c:v>
                </c:pt>
                <c:pt idx="197">
                  <c:v>8021.974164526887</c:v>
                </c:pt>
                <c:pt idx="198">
                  <c:v>8021.974164526887</c:v>
                </c:pt>
                <c:pt idx="199">
                  <c:v>8021.974164526887</c:v>
                </c:pt>
                <c:pt idx="200">
                  <c:v>8021.974164526887</c:v>
                </c:pt>
                <c:pt idx="201">
                  <c:v>8021.974164526887</c:v>
                </c:pt>
                <c:pt idx="202">
                  <c:v>8021.974164526887</c:v>
                </c:pt>
                <c:pt idx="203">
                  <c:v>8021.974164526887</c:v>
                </c:pt>
                <c:pt idx="204">
                  <c:v>8021.974164526887</c:v>
                </c:pt>
                <c:pt idx="205">
                  <c:v>8021.974164526887</c:v>
                </c:pt>
                <c:pt idx="206">
                  <c:v>8021.974164526887</c:v>
                </c:pt>
                <c:pt idx="207">
                  <c:v>8021.974164526887</c:v>
                </c:pt>
                <c:pt idx="208">
                  <c:v>8021.974164526887</c:v>
                </c:pt>
                <c:pt idx="209">
                  <c:v>8021.974164526887</c:v>
                </c:pt>
                <c:pt idx="210">
                  <c:v>8021.974164526887</c:v>
                </c:pt>
                <c:pt idx="211">
                  <c:v>8021.974164526887</c:v>
                </c:pt>
                <c:pt idx="212">
                  <c:v>8021.974164526887</c:v>
                </c:pt>
                <c:pt idx="213">
                  <c:v>8021.974164526887</c:v>
                </c:pt>
                <c:pt idx="214">
                  <c:v>8021.974164526887</c:v>
                </c:pt>
                <c:pt idx="215">
                  <c:v>8021.974164526887</c:v>
                </c:pt>
                <c:pt idx="216">
                  <c:v>8021.974164526887</c:v>
                </c:pt>
                <c:pt idx="217">
                  <c:v>8021.974164526887</c:v>
                </c:pt>
                <c:pt idx="218">
                  <c:v>8021.974164526887</c:v>
                </c:pt>
                <c:pt idx="219">
                  <c:v>8021.974164526887</c:v>
                </c:pt>
                <c:pt idx="220">
                  <c:v>8021.974164526887</c:v>
                </c:pt>
                <c:pt idx="221">
                  <c:v>8021.974164526887</c:v>
                </c:pt>
                <c:pt idx="222">
                  <c:v>8021.974164526887</c:v>
                </c:pt>
                <c:pt idx="223">
                  <c:v>8021.974164526887</c:v>
                </c:pt>
                <c:pt idx="224">
                  <c:v>8021.974164526887</c:v>
                </c:pt>
                <c:pt idx="225">
                  <c:v>8021.974164526887</c:v>
                </c:pt>
                <c:pt idx="226">
                  <c:v>8021.974164526887</c:v>
                </c:pt>
                <c:pt idx="227">
                  <c:v>8021.974164526887</c:v>
                </c:pt>
                <c:pt idx="228">
                  <c:v>8021.974164526887</c:v>
                </c:pt>
                <c:pt idx="229">
                  <c:v>8021.974164526887</c:v>
                </c:pt>
                <c:pt idx="230">
                  <c:v>8021.974164526887</c:v>
                </c:pt>
                <c:pt idx="231">
                  <c:v>8021.974164526887</c:v>
                </c:pt>
                <c:pt idx="232">
                  <c:v>8021.974164526887</c:v>
                </c:pt>
                <c:pt idx="233">
                  <c:v>8021.974164526887</c:v>
                </c:pt>
                <c:pt idx="234">
                  <c:v>8021.974164526887</c:v>
                </c:pt>
                <c:pt idx="235">
                  <c:v>8021.974164526887</c:v>
                </c:pt>
                <c:pt idx="236">
                  <c:v>8021.974164526887</c:v>
                </c:pt>
                <c:pt idx="237">
                  <c:v>8021.974164526887</c:v>
                </c:pt>
                <c:pt idx="238">
                  <c:v>8021.974164526887</c:v>
                </c:pt>
                <c:pt idx="239">
                  <c:v>8021.974164526887</c:v>
                </c:pt>
                <c:pt idx="240">
                  <c:v>8021.974164526887</c:v>
                </c:pt>
                <c:pt idx="241">
                  <c:v>8021.974164526887</c:v>
                </c:pt>
                <c:pt idx="242">
                  <c:v>8021.974164526887</c:v>
                </c:pt>
                <c:pt idx="243">
                  <c:v>8021.974164526887</c:v>
                </c:pt>
                <c:pt idx="244">
                  <c:v>8021.974164526887</c:v>
                </c:pt>
                <c:pt idx="245">
                  <c:v>8021.974164526887</c:v>
                </c:pt>
                <c:pt idx="246">
                  <c:v>8021.974164526887</c:v>
                </c:pt>
                <c:pt idx="247">
                  <c:v>8021.974164526887</c:v>
                </c:pt>
                <c:pt idx="248">
                  <c:v>8021.974164526887</c:v>
                </c:pt>
                <c:pt idx="249">
                  <c:v>8021.974164526887</c:v>
                </c:pt>
                <c:pt idx="250">
                  <c:v>8021.974164526887</c:v>
                </c:pt>
                <c:pt idx="251">
                  <c:v>8021.974164526887</c:v>
                </c:pt>
                <c:pt idx="252">
                  <c:v>8021.974164526887</c:v>
                </c:pt>
                <c:pt idx="253">
                  <c:v>8021.974164526887</c:v>
                </c:pt>
                <c:pt idx="254">
                  <c:v>8021.974164526887</c:v>
                </c:pt>
                <c:pt idx="255">
                  <c:v>8021.974164526887</c:v>
                </c:pt>
                <c:pt idx="256">
                  <c:v>8021.974164526887</c:v>
                </c:pt>
                <c:pt idx="257">
                  <c:v>8021.974164526887</c:v>
                </c:pt>
                <c:pt idx="258">
                  <c:v>8021.974164526887</c:v>
                </c:pt>
                <c:pt idx="259">
                  <c:v>8021.974164526887</c:v>
                </c:pt>
                <c:pt idx="260">
                  <c:v>8021.974164526887</c:v>
                </c:pt>
                <c:pt idx="261">
                  <c:v>8021.974164526887</c:v>
                </c:pt>
                <c:pt idx="262">
                  <c:v>8021.974164526887</c:v>
                </c:pt>
                <c:pt idx="263">
                  <c:v>8021.974164526887</c:v>
                </c:pt>
                <c:pt idx="264">
                  <c:v>8021.974164526887</c:v>
                </c:pt>
                <c:pt idx="265">
                  <c:v>8021.974164526887</c:v>
                </c:pt>
                <c:pt idx="266">
                  <c:v>8021.974164526887</c:v>
                </c:pt>
                <c:pt idx="267">
                  <c:v>8021.974164526887</c:v>
                </c:pt>
                <c:pt idx="268">
                  <c:v>8021.974164526887</c:v>
                </c:pt>
                <c:pt idx="269">
                  <c:v>8021.974164526887</c:v>
                </c:pt>
                <c:pt idx="270">
                  <c:v>8021.974164526887</c:v>
                </c:pt>
                <c:pt idx="271">
                  <c:v>8021.974164526887</c:v>
                </c:pt>
                <c:pt idx="272">
                  <c:v>8021.974164526887</c:v>
                </c:pt>
                <c:pt idx="273">
                  <c:v>8021.974164526887</c:v>
                </c:pt>
                <c:pt idx="274">
                  <c:v>8021.974164526887</c:v>
                </c:pt>
                <c:pt idx="275">
                  <c:v>8021.974164526887</c:v>
                </c:pt>
                <c:pt idx="276">
                  <c:v>8021.974164526887</c:v>
                </c:pt>
                <c:pt idx="277">
                  <c:v>8021.974164526887</c:v>
                </c:pt>
                <c:pt idx="278">
                  <c:v>8021.974164526887</c:v>
                </c:pt>
                <c:pt idx="279">
                  <c:v>8021.974164526887</c:v>
                </c:pt>
                <c:pt idx="280">
                  <c:v>8021.974164526887</c:v>
                </c:pt>
                <c:pt idx="281">
                  <c:v>8021.974164526887</c:v>
                </c:pt>
                <c:pt idx="282">
                  <c:v>8021.974164526887</c:v>
                </c:pt>
                <c:pt idx="283">
                  <c:v>8021.974164526887</c:v>
                </c:pt>
                <c:pt idx="284">
                  <c:v>8021.974164526887</c:v>
                </c:pt>
                <c:pt idx="285">
                  <c:v>8021.974164526887</c:v>
                </c:pt>
                <c:pt idx="286">
                  <c:v>8021.974164526887</c:v>
                </c:pt>
                <c:pt idx="287">
                  <c:v>8021.974164526887</c:v>
                </c:pt>
                <c:pt idx="288">
                  <c:v>8021.974164526887</c:v>
                </c:pt>
                <c:pt idx="289">
                  <c:v>8021.974164526887</c:v>
                </c:pt>
                <c:pt idx="290">
                  <c:v>8021.974164526887</c:v>
                </c:pt>
                <c:pt idx="291">
                  <c:v>8021.974164526887</c:v>
                </c:pt>
                <c:pt idx="292">
                  <c:v>8021.974164526887</c:v>
                </c:pt>
                <c:pt idx="293">
                  <c:v>8021.974164526887</c:v>
                </c:pt>
                <c:pt idx="294">
                  <c:v>8021.974164526887</c:v>
                </c:pt>
                <c:pt idx="295">
                  <c:v>8021.974164526887</c:v>
                </c:pt>
                <c:pt idx="296">
                  <c:v>8021.974164526887</c:v>
                </c:pt>
                <c:pt idx="297">
                  <c:v>8021.974164526887</c:v>
                </c:pt>
                <c:pt idx="298">
                  <c:v>8021.974164526887</c:v>
                </c:pt>
                <c:pt idx="299">
                  <c:v>8021.974164526887</c:v>
                </c:pt>
                <c:pt idx="300">
                  <c:v>8021.974164526887</c:v>
                </c:pt>
                <c:pt idx="301">
                  <c:v>8021.974164526887</c:v>
                </c:pt>
                <c:pt idx="302">
                  <c:v>8021.974164526887</c:v>
                </c:pt>
                <c:pt idx="303">
                  <c:v>8021.974164526887</c:v>
                </c:pt>
                <c:pt idx="304">
                  <c:v>8021.974164526887</c:v>
                </c:pt>
                <c:pt idx="305">
                  <c:v>8021.974164526887</c:v>
                </c:pt>
                <c:pt idx="306">
                  <c:v>8021.974164526887</c:v>
                </c:pt>
                <c:pt idx="307">
                  <c:v>8021.974164526887</c:v>
                </c:pt>
                <c:pt idx="308">
                  <c:v>8021.974164526887</c:v>
                </c:pt>
                <c:pt idx="309">
                  <c:v>8021.974164526887</c:v>
                </c:pt>
                <c:pt idx="310">
                  <c:v>8021.974164526887</c:v>
                </c:pt>
                <c:pt idx="311">
                  <c:v>8021.974164526887</c:v>
                </c:pt>
                <c:pt idx="312">
                  <c:v>8021.974164526887</c:v>
                </c:pt>
                <c:pt idx="313">
                  <c:v>8021.974164526887</c:v>
                </c:pt>
                <c:pt idx="314">
                  <c:v>8021.974164526887</c:v>
                </c:pt>
                <c:pt idx="315">
                  <c:v>8021.974164526887</c:v>
                </c:pt>
                <c:pt idx="316">
                  <c:v>8021.974164526887</c:v>
                </c:pt>
                <c:pt idx="317">
                  <c:v>8021.974164526887</c:v>
                </c:pt>
                <c:pt idx="318">
                  <c:v>8021.974164526887</c:v>
                </c:pt>
                <c:pt idx="319">
                  <c:v>8021.974164526887</c:v>
                </c:pt>
                <c:pt idx="320">
                  <c:v>8021.974164526887</c:v>
                </c:pt>
                <c:pt idx="321">
                  <c:v>8021.974164526887</c:v>
                </c:pt>
                <c:pt idx="322">
                  <c:v>8021.974164526887</c:v>
                </c:pt>
                <c:pt idx="323">
                  <c:v>8021.974164526887</c:v>
                </c:pt>
                <c:pt idx="324">
                  <c:v>8021.974164526887</c:v>
                </c:pt>
                <c:pt idx="325">
                  <c:v>8021.974164526887</c:v>
                </c:pt>
                <c:pt idx="326">
                  <c:v>8021.974164526887</c:v>
                </c:pt>
                <c:pt idx="327">
                  <c:v>8021.974164526887</c:v>
                </c:pt>
                <c:pt idx="328">
                  <c:v>8021.974164526887</c:v>
                </c:pt>
                <c:pt idx="329">
                  <c:v>8021.974164526887</c:v>
                </c:pt>
                <c:pt idx="330">
                  <c:v>8021.974164526887</c:v>
                </c:pt>
                <c:pt idx="331">
                  <c:v>8021.974164526887</c:v>
                </c:pt>
                <c:pt idx="332">
                  <c:v>8021.974164526887</c:v>
                </c:pt>
                <c:pt idx="333">
                  <c:v>8021.974164526887</c:v>
                </c:pt>
                <c:pt idx="334">
                  <c:v>8021.974164526887</c:v>
                </c:pt>
                <c:pt idx="335">
                  <c:v>8021.974164526887</c:v>
                </c:pt>
                <c:pt idx="336">
                  <c:v>8021.974164526887</c:v>
                </c:pt>
                <c:pt idx="337">
                  <c:v>8021.974164526887</c:v>
                </c:pt>
                <c:pt idx="338">
                  <c:v>8021.974164526887</c:v>
                </c:pt>
                <c:pt idx="339">
                  <c:v>8021.974164526887</c:v>
                </c:pt>
                <c:pt idx="340">
                  <c:v>8021.974164526887</c:v>
                </c:pt>
                <c:pt idx="341">
                  <c:v>8021.974164526887</c:v>
                </c:pt>
                <c:pt idx="342">
                  <c:v>8021.974164526887</c:v>
                </c:pt>
                <c:pt idx="343">
                  <c:v>8021.974164526887</c:v>
                </c:pt>
                <c:pt idx="344">
                  <c:v>8021.974164526887</c:v>
                </c:pt>
                <c:pt idx="345">
                  <c:v>8021.974164526887</c:v>
                </c:pt>
                <c:pt idx="346">
                  <c:v>8021.974164526887</c:v>
                </c:pt>
                <c:pt idx="347">
                  <c:v>8021.974164526887</c:v>
                </c:pt>
                <c:pt idx="348">
                  <c:v>8021.974164526887</c:v>
                </c:pt>
                <c:pt idx="349">
                  <c:v>8021.974164526887</c:v>
                </c:pt>
                <c:pt idx="350">
                  <c:v>8021.974164526887</c:v>
                </c:pt>
                <c:pt idx="351">
                  <c:v>8021.974164526887</c:v>
                </c:pt>
                <c:pt idx="352">
                  <c:v>8021.974164526887</c:v>
                </c:pt>
                <c:pt idx="353">
                  <c:v>8021.974164526887</c:v>
                </c:pt>
                <c:pt idx="354">
                  <c:v>8021.974164526887</c:v>
                </c:pt>
                <c:pt idx="355">
                  <c:v>8021.974164526887</c:v>
                </c:pt>
                <c:pt idx="356">
                  <c:v>8021.974164526887</c:v>
                </c:pt>
                <c:pt idx="357">
                  <c:v>8021.974164526887</c:v>
                </c:pt>
                <c:pt idx="358">
                  <c:v>8021.974164526887</c:v>
                </c:pt>
                <c:pt idx="359">
                  <c:v>8021.974164526887</c:v>
                </c:pt>
                <c:pt idx="360">
                  <c:v>8021.974164526887</c:v>
                </c:pt>
                <c:pt idx="361">
                  <c:v>8021.974164526887</c:v>
                </c:pt>
                <c:pt idx="362">
                  <c:v>8021.974164526887</c:v>
                </c:pt>
                <c:pt idx="363">
                  <c:v>8021.974164526887</c:v>
                </c:pt>
                <c:pt idx="364">
                  <c:v>8021.974164526887</c:v>
                </c:pt>
                <c:pt idx="365">
                  <c:v>8021.974164526887</c:v>
                </c:pt>
                <c:pt idx="366">
                  <c:v>8021.974164526887</c:v>
                </c:pt>
                <c:pt idx="367">
                  <c:v>8021.974164526887</c:v>
                </c:pt>
                <c:pt idx="368">
                  <c:v>8021.974164526887</c:v>
                </c:pt>
                <c:pt idx="369">
                  <c:v>8021.974164526887</c:v>
                </c:pt>
                <c:pt idx="370">
                  <c:v>8021.974164526887</c:v>
                </c:pt>
                <c:pt idx="371">
                  <c:v>8021.974164526887</c:v>
                </c:pt>
                <c:pt idx="372">
                  <c:v>8021.974164526887</c:v>
                </c:pt>
                <c:pt idx="373">
                  <c:v>8021.974164526887</c:v>
                </c:pt>
                <c:pt idx="374">
                  <c:v>8021.974164526887</c:v>
                </c:pt>
                <c:pt idx="375">
                  <c:v>8021.974164526887</c:v>
                </c:pt>
                <c:pt idx="376">
                  <c:v>8021.974164526887</c:v>
                </c:pt>
                <c:pt idx="377">
                  <c:v>8021.974164526887</c:v>
                </c:pt>
                <c:pt idx="378">
                  <c:v>8021.974164526887</c:v>
                </c:pt>
                <c:pt idx="379">
                  <c:v>8021.974164526887</c:v>
                </c:pt>
                <c:pt idx="380">
                  <c:v>8021.974164526887</c:v>
                </c:pt>
                <c:pt idx="381">
                  <c:v>8021.974164526887</c:v>
                </c:pt>
                <c:pt idx="382">
                  <c:v>8021.974164526887</c:v>
                </c:pt>
                <c:pt idx="383">
                  <c:v>8021.974164526887</c:v>
                </c:pt>
                <c:pt idx="384">
                  <c:v>8021.974164526887</c:v>
                </c:pt>
                <c:pt idx="385">
                  <c:v>8021.974164526887</c:v>
                </c:pt>
                <c:pt idx="386">
                  <c:v>8021.974164526887</c:v>
                </c:pt>
                <c:pt idx="387">
                  <c:v>8021.974164526887</c:v>
                </c:pt>
                <c:pt idx="388">
                  <c:v>8021.974164526887</c:v>
                </c:pt>
                <c:pt idx="389">
                  <c:v>8021.974164526887</c:v>
                </c:pt>
                <c:pt idx="390">
                  <c:v>8021.974164526887</c:v>
                </c:pt>
                <c:pt idx="391">
                  <c:v>8021.974164526887</c:v>
                </c:pt>
                <c:pt idx="392">
                  <c:v>8021.974164526887</c:v>
                </c:pt>
                <c:pt idx="393">
                  <c:v>8021.974164526887</c:v>
                </c:pt>
                <c:pt idx="394">
                  <c:v>8021.974164526887</c:v>
                </c:pt>
                <c:pt idx="395">
                  <c:v>8021.974164526887</c:v>
                </c:pt>
                <c:pt idx="396">
                  <c:v>8021.974164526887</c:v>
                </c:pt>
                <c:pt idx="397">
                  <c:v>8021.974164526887</c:v>
                </c:pt>
                <c:pt idx="398">
                  <c:v>8021.974164526887</c:v>
                </c:pt>
                <c:pt idx="399">
                  <c:v>8021.974164526887</c:v>
                </c:pt>
                <c:pt idx="400">
                  <c:v>8021.974164526887</c:v>
                </c:pt>
                <c:pt idx="401">
                  <c:v>8021.974164526887</c:v>
                </c:pt>
                <c:pt idx="402">
                  <c:v>8021.974164526887</c:v>
                </c:pt>
                <c:pt idx="403">
                  <c:v>8021.974164526887</c:v>
                </c:pt>
                <c:pt idx="404">
                  <c:v>8021.974164526887</c:v>
                </c:pt>
                <c:pt idx="405">
                  <c:v>8021.974164526887</c:v>
                </c:pt>
                <c:pt idx="406">
                  <c:v>8021.974164526887</c:v>
                </c:pt>
                <c:pt idx="407">
                  <c:v>8021.974164526887</c:v>
                </c:pt>
                <c:pt idx="408">
                  <c:v>8021.974164526887</c:v>
                </c:pt>
                <c:pt idx="409">
                  <c:v>8021.974164526887</c:v>
                </c:pt>
                <c:pt idx="410">
                  <c:v>8021.974164526887</c:v>
                </c:pt>
                <c:pt idx="411">
                  <c:v>8021.974164526887</c:v>
                </c:pt>
                <c:pt idx="412">
                  <c:v>8021.974164526887</c:v>
                </c:pt>
                <c:pt idx="413">
                  <c:v>8021.974164526887</c:v>
                </c:pt>
                <c:pt idx="414">
                  <c:v>8021.974164526887</c:v>
                </c:pt>
                <c:pt idx="415">
                  <c:v>8021.974164526887</c:v>
                </c:pt>
                <c:pt idx="416">
                  <c:v>8021.974164526887</c:v>
                </c:pt>
                <c:pt idx="417">
                  <c:v>8021.974164526887</c:v>
                </c:pt>
                <c:pt idx="418">
                  <c:v>8021.974164526887</c:v>
                </c:pt>
                <c:pt idx="419">
                  <c:v>8021.974164526887</c:v>
                </c:pt>
                <c:pt idx="420">
                  <c:v>8021.974164526887</c:v>
                </c:pt>
                <c:pt idx="421">
                  <c:v>8021.974164526887</c:v>
                </c:pt>
                <c:pt idx="422">
                  <c:v>8021.974164526887</c:v>
                </c:pt>
                <c:pt idx="423">
                  <c:v>8021.974164526887</c:v>
                </c:pt>
                <c:pt idx="424">
                  <c:v>8021.974164526887</c:v>
                </c:pt>
                <c:pt idx="425">
                  <c:v>8021.974164526887</c:v>
                </c:pt>
                <c:pt idx="426">
                  <c:v>8021.974164526887</c:v>
                </c:pt>
                <c:pt idx="427">
                  <c:v>8021.974164526887</c:v>
                </c:pt>
                <c:pt idx="428">
                  <c:v>8021.974164526887</c:v>
                </c:pt>
                <c:pt idx="429">
                  <c:v>8021.974164526887</c:v>
                </c:pt>
                <c:pt idx="430">
                  <c:v>8021.974164526887</c:v>
                </c:pt>
                <c:pt idx="431">
                  <c:v>8021.974164526887</c:v>
                </c:pt>
                <c:pt idx="432">
                  <c:v>8021.974164526887</c:v>
                </c:pt>
                <c:pt idx="433">
                  <c:v>8021.974164526887</c:v>
                </c:pt>
                <c:pt idx="434">
                  <c:v>8021.974164526887</c:v>
                </c:pt>
                <c:pt idx="435">
                  <c:v>8021.974164526887</c:v>
                </c:pt>
                <c:pt idx="436">
                  <c:v>8021.974164526887</c:v>
                </c:pt>
                <c:pt idx="437">
                  <c:v>8021.974164526887</c:v>
                </c:pt>
                <c:pt idx="438">
                  <c:v>8021.974164526887</c:v>
                </c:pt>
                <c:pt idx="439">
                  <c:v>8021.974164526887</c:v>
                </c:pt>
                <c:pt idx="440">
                  <c:v>8021.974164526887</c:v>
                </c:pt>
                <c:pt idx="441">
                  <c:v>8021.974164526887</c:v>
                </c:pt>
                <c:pt idx="442">
                  <c:v>8021.974164526887</c:v>
                </c:pt>
                <c:pt idx="443">
                  <c:v>8021.974164526887</c:v>
                </c:pt>
                <c:pt idx="444">
                  <c:v>8021.974164526887</c:v>
                </c:pt>
                <c:pt idx="445">
                  <c:v>8021.974164526887</c:v>
                </c:pt>
                <c:pt idx="446">
                  <c:v>8021.974164526887</c:v>
                </c:pt>
                <c:pt idx="447">
                  <c:v>8021.974164526887</c:v>
                </c:pt>
                <c:pt idx="448">
                  <c:v>8021.974164526887</c:v>
                </c:pt>
                <c:pt idx="449">
                  <c:v>8021.974164526887</c:v>
                </c:pt>
                <c:pt idx="450">
                  <c:v>8021.974164526887</c:v>
                </c:pt>
                <c:pt idx="451">
                  <c:v>8021.974164526887</c:v>
                </c:pt>
                <c:pt idx="452">
                  <c:v>8021.974164526887</c:v>
                </c:pt>
                <c:pt idx="453">
                  <c:v>8021.974164526887</c:v>
                </c:pt>
                <c:pt idx="454">
                  <c:v>8021.974164526887</c:v>
                </c:pt>
                <c:pt idx="455">
                  <c:v>8021.974164526887</c:v>
                </c:pt>
                <c:pt idx="456">
                  <c:v>8021.974164526887</c:v>
                </c:pt>
                <c:pt idx="457">
                  <c:v>8021.974164526887</c:v>
                </c:pt>
                <c:pt idx="458">
                  <c:v>8021.974164526887</c:v>
                </c:pt>
                <c:pt idx="459">
                  <c:v>8021.974164526887</c:v>
                </c:pt>
                <c:pt idx="460">
                  <c:v>8021.974164526887</c:v>
                </c:pt>
                <c:pt idx="461">
                  <c:v>8021.974164526887</c:v>
                </c:pt>
                <c:pt idx="462">
                  <c:v>8021.974164526887</c:v>
                </c:pt>
                <c:pt idx="463">
                  <c:v>8021.974164526887</c:v>
                </c:pt>
                <c:pt idx="464">
                  <c:v>8021.974164526887</c:v>
                </c:pt>
                <c:pt idx="465">
                  <c:v>8021.974164526887</c:v>
                </c:pt>
                <c:pt idx="466">
                  <c:v>8021.974164526887</c:v>
                </c:pt>
                <c:pt idx="467">
                  <c:v>8021.974164526887</c:v>
                </c:pt>
                <c:pt idx="468">
                  <c:v>8021.974164526887</c:v>
                </c:pt>
                <c:pt idx="469">
                  <c:v>8021.974164526887</c:v>
                </c:pt>
                <c:pt idx="470">
                  <c:v>8021.974164526887</c:v>
                </c:pt>
                <c:pt idx="471">
                  <c:v>8021.974164526887</c:v>
                </c:pt>
                <c:pt idx="472">
                  <c:v>8021.974164526887</c:v>
                </c:pt>
                <c:pt idx="473">
                  <c:v>8021.974164526887</c:v>
                </c:pt>
                <c:pt idx="474">
                  <c:v>8021.974164526887</c:v>
                </c:pt>
                <c:pt idx="475">
                  <c:v>8021.974164526887</c:v>
                </c:pt>
                <c:pt idx="476">
                  <c:v>8021.974164526887</c:v>
                </c:pt>
                <c:pt idx="477">
                  <c:v>8021.974164526887</c:v>
                </c:pt>
                <c:pt idx="478">
                  <c:v>8021.974164526887</c:v>
                </c:pt>
                <c:pt idx="479">
                  <c:v>8021.974164526887</c:v>
                </c:pt>
                <c:pt idx="480">
                  <c:v>8021.974164526887</c:v>
                </c:pt>
                <c:pt idx="481">
                  <c:v>8021.974164526887</c:v>
                </c:pt>
                <c:pt idx="482">
                  <c:v>8021.974164526887</c:v>
                </c:pt>
                <c:pt idx="483">
                  <c:v>8021.974164526887</c:v>
                </c:pt>
                <c:pt idx="484">
                  <c:v>8021.974164526887</c:v>
                </c:pt>
                <c:pt idx="485">
                  <c:v>8021.974164526887</c:v>
                </c:pt>
                <c:pt idx="486">
                  <c:v>8021.974164526887</c:v>
                </c:pt>
                <c:pt idx="487">
                  <c:v>8021.974164526887</c:v>
                </c:pt>
                <c:pt idx="488">
                  <c:v>8021.974164526887</c:v>
                </c:pt>
                <c:pt idx="489">
                  <c:v>8021.974164526887</c:v>
                </c:pt>
                <c:pt idx="490">
                  <c:v>8021.974164526887</c:v>
                </c:pt>
                <c:pt idx="491">
                  <c:v>8021.974164526887</c:v>
                </c:pt>
                <c:pt idx="492">
                  <c:v>8021.974164526887</c:v>
                </c:pt>
                <c:pt idx="493">
                  <c:v>8021.974164526887</c:v>
                </c:pt>
                <c:pt idx="494">
                  <c:v>8021.974164526887</c:v>
                </c:pt>
                <c:pt idx="495">
                  <c:v>8021.974164526887</c:v>
                </c:pt>
                <c:pt idx="496">
                  <c:v>8021.974164526887</c:v>
                </c:pt>
                <c:pt idx="497">
                  <c:v>8021.974164526887</c:v>
                </c:pt>
                <c:pt idx="498">
                  <c:v>8021.974164526887</c:v>
                </c:pt>
                <c:pt idx="499">
                  <c:v>8021.974164526887</c:v>
                </c:pt>
                <c:pt idx="500">
                  <c:v>8021.974164526887</c:v>
                </c:pt>
                <c:pt idx="501">
                  <c:v>8021.974164526887</c:v>
                </c:pt>
                <c:pt idx="502">
                  <c:v>8021.974164526887</c:v>
                </c:pt>
                <c:pt idx="503">
                  <c:v>8021.974164526887</c:v>
                </c:pt>
                <c:pt idx="504">
                  <c:v>8021.974164526887</c:v>
                </c:pt>
                <c:pt idx="505">
                  <c:v>8021.974164526887</c:v>
                </c:pt>
                <c:pt idx="506">
                  <c:v>8021.974164526887</c:v>
                </c:pt>
                <c:pt idx="507">
                  <c:v>8021.974164526887</c:v>
                </c:pt>
                <c:pt idx="508">
                  <c:v>8021.974164526887</c:v>
                </c:pt>
                <c:pt idx="509">
                  <c:v>8021.974164526887</c:v>
                </c:pt>
                <c:pt idx="510">
                  <c:v>8021.974164526887</c:v>
                </c:pt>
                <c:pt idx="511">
                  <c:v>8021.974164526887</c:v>
                </c:pt>
                <c:pt idx="512">
                  <c:v>8021.974164526887</c:v>
                </c:pt>
                <c:pt idx="513">
                  <c:v>8021.974164526887</c:v>
                </c:pt>
                <c:pt idx="514">
                  <c:v>8021.974164526887</c:v>
                </c:pt>
                <c:pt idx="515">
                  <c:v>8021.974164526887</c:v>
                </c:pt>
                <c:pt idx="516">
                  <c:v>8021.974164526887</c:v>
                </c:pt>
                <c:pt idx="517">
                  <c:v>8021.974164526887</c:v>
                </c:pt>
                <c:pt idx="518">
                  <c:v>8021.974164526887</c:v>
                </c:pt>
                <c:pt idx="519">
                  <c:v>8021.974164526887</c:v>
                </c:pt>
                <c:pt idx="520">
                  <c:v>8021.974164526887</c:v>
                </c:pt>
                <c:pt idx="521">
                  <c:v>8021.974164526887</c:v>
                </c:pt>
                <c:pt idx="522">
                  <c:v>8021.974164526887</c:v>
                </c:pt>
                <c:pt idx="523">
                  <c:v>8021.974164526887</c:v>
                </c:pt>
                <c:pt idx="524">
                  <c:v>8021.974164526887</c:v>
                </c:pt>
                <c:pt idx="525">
                  <c:v>8021.974164526887</c:v>
                </c:pt>
                <c:pt idx="526">
                  <c:v>8021.974164526887</c:v>
                </c:pt>
                <c:pt idx="527">
                  <c:v>8021.974164526887</c:v>
                </c:pt>
                <c:pt idx="528">
                  <c:v>8021.974164526887</c:v>
                </c:pt>
                <c:pt idx="529">
                  <c:v>8021.974164526887</c:v>
                </c:pt>
                <c:pt idx="530">
                  <c:v>8021.974164526887</c:v>
                </c:pt>
                <c:pt idx="531">
                  <c:v>8021.974164526887</c:v>
                </c:pt>
                <c:pt idx="532">
                  <c:v>8021.974164526887</c:v>
                </c:pt>
                <c:pt idx="533">
                  <c:v>8021.974164526887</c:v>
                </c:pt>
                <c:pt idx="534">
                  <c:v>8021.974164526887</c:v>
                </c:pt>
                <c:pt idx="535">
                  <c:v>8021.974164526887</c:v>
                </c:pt>
                <c:pt idx="536">
                  <c:v>8021.974164526887</c:v>
                </c:pt>
                <c:pt idx="537">
                  <c:v>8021.974164526887</c:v>
                </c:pt>
                <c:pt idx="538">
                  <c:v>8021.974164526887</c:v>
                </c:pt>
                <c:pt idx="539">
                  <c:v>8021.974164526887</c:v>
                </c:pt>
                <c:pt idx="540">
                  <c:v>8021.974164526887</c:v>
                </c:pt>
                <c:pt idx="541">
                  <c:v>8021.974164526887</c:v>
                </c:pt>
                <c:pt idx="542">
                  <c:v>8021.974164526887</c:v>
                </c:pt>
                <c:pt idx="543">
                  <c:v>8021.974164526887</c:v>
                </c:pt>
                <c:pt idx="544">
                  <c:v>8021.974164526887</c:v>
                </c:pt>
                <c:pt idx="545">
                  <c:v>8021.974164526887</c:v>
                </c:pt>
                <c:pt idx="546">
                  <c:v>8021.974164526887</c:v>
                </c:pt>
                <c:pt idx="547">
                  <c:v>8021.974164526887</c:v>
                </c:pt>
                <c:pt idx="548">
                  <c:v>8021.974164526887</c:v>
                </c:pt>
                <c:pt idx="549">
                  <c:v>8021.974164526887</c:v>
                </c:pt>
                <c:pt idx="550">
                  <c:v>8021.974164526887</c:v>
                </c:pt>
                <c:pt idx="551">
                  <c:v>8021.974164526887</c:v>
                </c:pt>
                <c:pt idx="552">
                  <c:v>8021.974164526887</c:v>
                </c:pt>
                <c:pt idx="553">
                  <c:v>8021.974164526887</c:v>
                </c:pt>
                <c:pt idx="554">
                  <c:v>8021.974164526887</c:v>
                </c:pt>
                <c:pt idx="555">
                  <c:v>8021.974164526887</c:v>
                </c:pt>
                <c:pt idx="556">
                  <c:v>8021.974164526887</c:v>
                </c:pt>
                <c:pt idx="557">
                  <c:v>8021.974164526887</c:v>
                </c:pt>
                <c:pt idx="558">
                  <c:v>8021.974164526887</c:v>
                </c:pt>
                <c:pt idx="559">
                  <c:v>8021.974164526887</c:v>
                </c:pt>
                <c:pt idx="560">
                  <c:v>8021.974164526887</c:v>
                </c:pt>
                <c:pt idx="561">
                  <c:v>8021.974164526887</c:v>
                </c:pt>
                <c:pt idx="562">
                  <c:v>8021.974164526887</c:v>
                </c:pt>
                <c:pt idx="563">
                  <c:v>8021.974164526887</c:v>
                </c:pt>
                <c:pt idx="564">
                  <c:v>8021.974164526887</c:v>
                </c:pt>
                <c:pt idx="565">
                  <c:v>8021.974164526887</c:v>
                </c:pt>
                <c:pt idx="566">
                  <c:v>8021.974164526887</c:v>
                </c:pt>
                <c:pt idx="567">
                  <c:v>8021.974164526887</c:v>
                </c:pt>
                <c:pt idx="568">
                  <c:v>8021.974164526887</c:v>
                </c:pt>
                <c:pt idx="569">
                  <c:v>8021.974164526887</c:v>
                </c:pt>
                <c:pt idx="570">
                  <c:v>8021.974164526887</c:v>
                </c:pt>
                <c:pt idx="571">
                  <c:v>8021.974164526887</c:v>
                </c:pt>
                <c:pt idx="572">
                  <c:v>8021.974164526887</c:v>
                </c:pt>
                <c:pt idx="573">
                  <c:v>8021.974164526887</c:v>
                </c:pt>
                <c:pt idx="574">
                  <c:v>8021.974164526887</c:v>
                </c:pt>
                <c:pt idx="575">
                  <c:v>8021.974164526887</c:v>
                </c:pt>
                <c:pt idx="576">
                  <c:v>8021.974164526887</c:v>
                </c:pt>
                <c:pt idx="577">
                  <c:v>8021.974164526887</c:v>
                </c:pt>
                <c:pt idx="578">
                  <c:v>8021.974164526887</c:v>
                </c:pt>
                <c:pt idx="579">
                  <c:v>8021.974164526887</c:v>
                </c:pt>
                <c:pt idx="580">
                  <c:v>8021.974164526887</c:v>
                </c:pt>
                <c:pt idx="581">
                  <c:v>8021.974164526887</c:v>
                </c:pt>
                <c:pt idx="582">
                  <c:v>8021.974164526887</c:v>
                </c:pt>
                <c:pt idx="583">
                  <c:v>8021.974164526887</c:v>
                </c:pt>
                <c:pt idx="584">
                  <c:v>8021.974164526887</c:v>
                </c:pt>
                <c:pt idx="585">
                  <c:v>8021.974164526887</c:v>
                </c:pt>
                <c:pt idx="586">
                  <c:v>8021.974164526887</c:v>
                </c:pt>
                <c:pt idx="587">
                  <c:v>8021.974164526887</c:v>
                </c:pt>
                <c:pt idx="588">
                  <c:v>8021.974164526887</c:v>
                </c:pt>
                <c:pt idx="589">
                  <c:v>8021.974164526887</c:v>
                </c:pt>
                <c:pt idx="590">
                  <c:v>8021.974164526887</c:v>
                </c:pt>
                <c:pt idx="591">
                  <c:v>8021.974164526887</c:v>
                </c:pt>
                <c:pt idx="592">
                  <c:v>8021.974164526887</c:v>
                </c:pt>
                <c:pt idx="593">
                  <c:v>8021.974164526887</c:v>
                </c:pt>
                <c:pt idx="594">
                  <c:v>8021.974164526887</c:v>
                </c:pt>
                <c:pt idx="595">
                  <c:v>8021.974164526887</c:v>
                </c:pt>
                <c:pt idx="596">
                  <c:v>8021.974164526887</c:v>
                </c:pt>
                <c:pt idx="597">
                  <c:v>8021.974164526887</c:v>
                </c:pt>
                <c:pt idx="598">
                  <c:v>8021.974164526887</c:v>
                </c:pt>
                <c:pt idx="599">
                  <c:v>8021.974164526887</c:v>
                </c:pt>
                <c:pt idx="600">
                  <c:v>8021.974164526887</c:v>
                </c:pt>
                <c:pt idx="601">
                  <c:v>8021.974164526887</c:v>
                </c:pt>
                <c:pt idx="602">
                  <c:v>8021.974164526887</c:v>
                </c:pt>
                <c:pt idx="603">
                  <c:v>8021.974164526887</c:v>
                </c:pt>
                <c:pt idx="604">
                  <c:v>8021.974164526887</c:v>
                </c:pt>
                <c:pt idx="605">
                  <c:v>8021.974164526887</c:v>
                </c:pt>
                <c:pt idx="606">
                  <c:v>8021.974164526887</c:v>
                </c:pt>
                <c:pt idx="607">
                  <c:v>8021.974164526887</c:v>
                </c:pt>
                <c:pt idx="608">
                  <c:v>8021.974164526887</c:v>
                </c:pt>
                <c:pt idx="609">
                  <c:v>8021.974164526887</c:v>
                </c:pt>
                <c:pt idx="610">
                  <c:v>8021.974164526887</c:v>
                </c:pt>
                <c:pt idx="611">
                  <c:v>8021.974164526887</c:v>
                </c:pt>
                <c:pt idx="612">
                  <c:v>8021.974164526887</c:v>
                </c:pt>
                <c:pt idx="613">
                  <c:v>8021.974164526887</c:v>
                </c:pt>
                <c:pt idx="614">
                  <c:v>8021.974164526887</c:v>
                </c:pt>
                <c:pt idx="615">
                  <c:v>8021.974164526887</c:v>
                </c:pt>
                <c:pt idx="616">
                  <c:v>8021.974164526887</c:v>
                </c:pt>
                <c:pt idx="617">
                  <c:v>8021.974164526887</c:v>
                </c:pt>
                <c:pt idx="618">
                  <c:v>8021.974164526887</c:v>
                </c:pt>
                <c:pt idx="619">
                  <c:v>8021.974164526887</c:v>
                </c:pt>
                <c:pt idx="620">
                  <c:v>8021.974164526887</c:v>
                </c:pt>
                <c:pt idx="621">
                  <c:v>8021.974164526887</c:v>
                </c:pt>
                <c:pt idx="622">
                  <c:v>8021.974164526887</c:v>
                </c:pt>
                <c:pt idx="623">
                  <c:v>8021.974164526887</c:v>
                </c:pt>
                <c:pt idx="624">
                  <c:v>8021.974164526887</c:v>
                </c:pt>
                <c:pt idx="625">
                  <c:v>8021.974164526887</c:v>
                </c:pt>
                <c:pt idx="626">
                  <c:v>8021.974164526887</c:v>
                </c:pt>
                <c:pt idx="627">
                  <c:v>8021.974164526887</c:v>
                </c:pt>
                <c:pt idx="628">
                  <c:v>8021.974164526887</c:v>
                </c:pt>
                <c:pt idx="629">
                  <c:v>8021.974164526887</c:v>
                </c:pt>
                <c:pt idx="630">
                  <c:v>8021.974164526887</c:v>
                </c:pt>
                <c:pt idx="631">
                  <c:v>8021.974164526887</c:v>
                </c:pt>
                <c:pt idx="632">
                  <c:v>8021.974164526887</c:v>
                </c:pt>
                <c:pt idx="633">
                  <c:v>8021.974164526887</c:v>
                </c:pt>
                <c:pt idx="634">
                  <c:v>8021.974164526887</c:v>
                </c:pt>
                <c:pt idx="635">
                  <c:v>8021.974164526887</c:v>
                </c:pt>
                <c:pt idx="636">
                  <c:v>8021.974164526887</c:v>
                </c:pt>
                <c:pt idx="637">
                  <c:v>8021.974164526887</c:v>
                </c:pt>
                <c:pt idx="638">
                  <c:v>8021.974164526887</c:v>
                </c:pt>
                <c:pt idx="639">
                  <c:v>8021.974164526887</c:v>
                </c:pt>
                <c:pt idx="640">
                  <c:v>8021.974164526887</c:v>
                </c:pt>
                <c:pt idx="641">
                  <c:v>8021.974164526887</c:v>
                </c:pt>
                <c:pt idx="642">
                  <c:v>8021.974164526887</c:v>
                </c:pt>
                <c:pt idx="643">
                  <c:v>8021.974164526887</c:v>
                </c:pt>
                <c:pt idx="644">
                  <c:v>8021.974164526887</c:v>
                </c:pt>
                <c:pt idx="645">
                  <c:v>8021.974164526887</c:v>
                </c:pt>
                <c:pt idx="646">
                  <c:v>8021.974164526887</c:v>
                </c:pt>
                <c:pt idx="647">
                  <c:v>8021.974164526887</c:v>
                </c:pt>
                <c:pt idx="648">
                  <c:v>8021.974164526887</c:v>
                </c:pt>
                <c:pt idx="649">
                  <c:v>8021.974164526887</c:v>
                </c:pt>
                <c:pt idx="650">
                  <c:v>8021.974164526887</c:v>
                </c:pt>
                <c:pt idx="651">
                  <c:v>8021.974164526887</c:v>
                </c:pt>
                <c:pt idx="652">
                  <c:v>8021.974164526887</c:v>
                </c:pt>
                <c:pt idx="653">
                  <c:v>8021.974164526887</c:v>
                </c:pt>
                <c:pt idx="654">
                  <c:v>8021.974164526887</c:v>
                </c:pt>
                <c:pt idx="655">
                  <c:v>8021.974164526887</c:v>
                </c:pt>
                <c:pt idx="656">
                  <c:v>8021.974164526887</c:v>
                </c:pt>
                <c:pt idx="657">
                  <c:v>8021.974164526887</c:v>
                </c:pt>
                <c:pt idx="658">
                  <c:v>8021.974164526887</c:v>
                </c:pt>
                <c:pt idx="659">
                  <c:v>8021.974164526887</c:v>
                </c:pt>
                <c:pt idx="660">
                  <c:v>8021.974164526887</c:v>
                </c:pt>
                <c:pt idx="661">
                  <c:v>8021.974164526887</c:v>
                </c:pt>
                <c:pt idx="662">
                  <c:v>8021.974164526887</c:v>
                </c:pt>
                <c:pt idx="663">
                  <c:v>8021.974164526887</c:v>
                </c:pt>
                <c:pt idx="664">
                  <c:v>8021.974164526887</c:v>
                </c:pt>
                <c:pt idx="665">
                  <c:v>8021.974164526887</c:v>
                </c:pt>
                <c:pt idx="666">
                  <c:v>8021.974164526887</c:v>
                </c:pt>
                <c:pt idx="667">
                  <c:v>8021.974164526887</c:v>
                </c:pt>
                <c:pt idx="668">
                  <c:v>8021.974164526887</c:v>
                </c:pt>
                <c:pt idx="669">
                  <c:v>8021.974164526887</c:v>
                </c:pt>
                <c:pt idx="670">
                  <c:v>8021.974164526887</c:v>
                </c:pt>
                <c:pt idx="671">
                  <c:v>8021.974164526887</c:v>
                </c:pt>
                <c:pt idx="672">
                  <c:v>8021.974164526887</c:v>
                </c:pt>
                <c:pt idx="673">
                  <c:v>8021.974164526887</c:v>
                </c:pt>
                <c:pt idx="674">
                  <c:v>8021.974164526887</c:v>
                </c:pt>
                <c:pt idx="675">
                  <c:v>8021.974164526887</c:v>
                </c:pt>
                <c:pt idx="676">
                  <c:v>8021.974164526887</c:v>
                </c:pt>
                <c:pt idx="677">
                  <c:v>8021.974164526887</c:v>
                </c:pt>
                <c:pt idx="678">
                  <c:v>8021.974164526887</c:v>
                </c:pt>
                <c:pt idx="679">
                  <c:v>8021.974164526887</c:v>
                </c:pt>
                <c:pt idx="680">
                  <c:v>8021.974164526887</c:v>
                </c:pt>
                <c:pt idx="681">
                  <c:v>8021.974164526887</c:v>
                </c:pt>
                <c:pt idx="682">
                  <c:v>8021.974164526887</c:v>
                </c:pt>
                <c:pt idx="683">
                  <c:v>8021.974164526887</c:v>
                </c:pt>
                <c:pt idx="684">
                  <c:v>8021.974164526887</c:v>
                </c:pt>
                <c:pt idx="685">
                  <c:v>8021.974164526887</c:v>
                </c:pt>
                <c:pt idx="686">
                  <c:v>8021.974164526887</c:v>
                </c:pt>
                <c:pt idx="687">
                  <c:v>8021.974164526887</c:v>
                </c:pt>
                <c:pt idx="688">
                  <c:v>8021.974164526887</c:v>
                </c:pt>
                <c:pt idx="689">
                  <c:v>8021.974164526887</c:v>
                </c:pt>
                <c:pt idx="690">
                  <c:v>8021.974164526887</c:v>
                </c:pt>
                <c:pt idx="691">
                  <c:v>8021.974164526887</c:v>
                </c:pt>
                <c:pt idx="692">
                  <c:v>8021.974164526887</c:v>
                </c:pt>
                <c:pt idx="693">
                  <c:v>8021.974164526887</c:v>
                </c:pt>
                <c:pt idx="694">
                  <c:v>8021.974164526887</c:v>
                </c:pt>
                <c:pt idx="695">
                  <c:v>8021.974164526887</c:v>
                </c:pt>
                <c:pt idx="696">
                  <c:v>8021.974164526887</c:v>
                </c:pt>
                <c:pt idx="697">
                  <c:v>8021.974164526887</c:v>
                </c:pt>
                <c:pt idx="698">
                  <c:v>8021.974164526887</c:v>
                </c:pt>
                <c:pt idx="699">
                  <c:v>8021.974164526887</c:v>
                </c:pt>
                <c:pt idx="700">
                  <c:v>8021.974164526887</c:v>
                </c:pt>
                <c:pt idx="701">
                  <c:v>8021.974164526887</c:v>
                </c:pt>
                <c:pt idx="702">
                  <c:v>8021.974164526887</c:v>
                </c:pt>
                <c:pt idx="703">
                  <c:v>8021.974164526887</c:v>
                </c:pt>
                <c:pt idx="704">
                  <c:v>8021.974164526887</c:v>
                </c:pt>
                <c:pt idx="705">
                  <c:v>8021.974164526887</c:v>
                </c:pt>
                <c:pt idx="706">
                  <c:v>8021.974164526887</c:v>
                </c:pt>
                <c:pt idx="707">
                  <c:v>8021.974164526887</c:v>
                </c:pt>
                <c:pt idx="708">
                  <c:v>8021.974164526887</c:v>
                </c:pt>
                <c:pt idx="709">
                  <c:v>8021.974164526887</c:v>
                </c:pt>
                <c:pt idx="710">
                  <c:v>8021.974164526887</c:v>
                </c:pt>
                <c:pt idx="711">
                  <c:v>8021.974164526887</c:v>
                </c:pt>
                <c:pt idx="712">
                  <c:v>8021.974164526887</c:v>
                </c:pt>
                <c:pt idx="713">
                  <c:v>8021.974164526887</c:v>
                </c:pt>
                <c:pt idx="714">
                  <c:v>8021.974164526887</c:v>
                </c:pt>
                <c:pt idx="715">
                  <c:v>8021.974164526887</c:v>
                </c:pt>
                <c:pt idx="716">
                  <c:v>8021.974164526887</c:v>
                </c:pt>
                <c:pt idx="717">
                  <c:v>8021.974164526887</c:v>
                </c:pt>
                <c:pt idx="718">
                  <c:v>8021.974164526887</c:v>
                </c:pt>
                <c:pt idx="719">
                  <c:v>8021.974164526887</c:v>
                </c:pt>
                <c:pt idx="720">
                  <c:v>8021.974164526887</c:v>
                </c:pt>
                <c:pt idx="721">
                  <c:v>8021.974164526887</c:v>
                </c:pt>
                <c:pt idx="722">
                  <c:v>8021.974164526887</c:v>
                </c:pt>
                <c:pt idx="723">
                  <c:v>8021.974164526887</c:v>
                </c:pt>
                <c:pt idx="724">
                  <c:v>8021.974164526887</c:v>
                </c:pt>
                <c:pt idx="725">
                  <c:v>8021.974164526887</c:v>
                </c:pt>
                <c:pt idx="726">
                  <c:v>8021.974164526887</c:v>
                </c:pt>
                <c:pt idx="727">
                  <c:v>8021.974164526887</c:v>
                </c:pt>
                <c:pt idx="728">
                  <c:v>8021.974164526887</c:v>
                </c:pt>
                <c:pt idx="729">
                  <c:v>8021.974164526887</c:v>
                </c:pt>
                <c:pt idx="730">
                  <c:v>8021.974164526887</c:v>
                </c:pt>
                <c:pt idx="731">
                  <c:v>8021.974164526887</c:v>
                </c:pt>
                <c:pt idx="732">
                  <c:v>8021.974164526887</c:v>
                </c:pt>
                <c:pt idx="733">
                  <c:v>8021.974164526887</c:v>
                </c:pt>
                <c:pt idx="734">
                  <c:v>8021.974164526887</c:v>
                </c:pt>
                <c:pt idx="735">
                  <c:v>8021.974164526887</c:v>
                </c:pt>
                <c:pt idx="736">
                  <c:v>8021.974164526887</c:v>
                </c:pt>
                <c:pt idx="737">
                  <c:v>8021.974164526887</c:v>
                </c:pt>
                <c:pt idx="738">
                  <c:v>8021.974164526887</c:v>
                </c:pt>
                <c:pt idx="739">
                  <c:v>8021.974164526887</c:v>
                </c:pt>
                <c:pt idx="740">
                  <c:v>8021.974164526887</c:v>
                </c:pt>
                <c:pt idx="741">
                  <c:v>8021.974164526887</c:v>
                </c:pt>
                <c:pt idx="742">
                  <c:v>8021.974164526887</c:v>
                </c:pt>
                <c:pt idx="743">
                  <c:v>8021.974164526887</c:v>
                </c:pt>
                <c:pt idx="744">
                  <c:v>8021.974164526887</c:v>
                </c:pt>
                <c:pt idx="745">
                  <c:v>8021.974164526887</c:v>
                </c:pt>
                <c:pt idx="746">
                  <c:v>8021.974164526887</c:v>
                </c:pt>
                <c:pt idx="747">
                  <c:v>8021.974164526887</c:v>
                </c:pt>
                <c:pt idx="748">
                  <c:v>8021.974164526887</c:v>
                </c:pt>
                <c:pt idx="749">
                  <c:v>8021.974164526887</c:v>
                </c:pt>
                <c:pt idx="750">
                  <c:v>8021.974164526887</c:v>
                </c:pt>
                <c:pt idx="751">
                  <c:v>8021.974164526887</c:v>
                </c:pt>
                <c:pt idx="752">
                  <c:v>8021.974164526887</c:v>
                </c:pt>
                <c:pt idx="753">
                  <c:v>8021.974164526887</c:v>
                </c:pt>
                <c:pt idx="754">
                  <c:v>8021.974164526887</c:v>
                </c:pt>
                <c:pt idx="755">
                  <c:v>8021.974164526887</c:v>
                </c:pt>
                <c:pt idx="756">
                  <c:v>8021.974164526887</c:v>
                </c:pt>
                <c:pt idx="757">
                  <c:v>8021.974164526887</c:v>
                </c:pt>
                <c:pt idx="758">
                  <c:v>8021.974164526887</c:v>
                </c:pt>
                <c:pt idx="759">
                  <c:v>8021.974164526887</c:v>
                </c:pt>
                <c:pt idx="760">
                  <c:v>8021.974164526887</c:v>
                </c:pt>
                <c:pt idx="761">
                  <c:v>8021.974164526887</c:v>
                </c:pt>
                <c:pt idx="762">
                  <c:v>8021.974164526887</c:v>
                </c:pt>
                <c:pt idx="763">
                  <c:v>8021.974164526887</c:v>
                </c:pt>
                <c:pt idx="764">
                  <c:v>8021.974164526887</c:v>
                </c:pt>
                <c:pt idx="765">
                  <c:v>8021.974164526887</c:v>
                </c:pt>
                <c:pt idx="766">
                  <c:v>8021.974164526887</c:v>
                </c:pt>
                <c:pt idx="767">
                  <c:v>8021.974164526887</c:v>
                </c:pt>
                <c:pt idx="768">
                  <c:v>8021.974164526887</c:v>
                </c:pt>
                <c:pt idx="769">
                  <c:v>8021.974164526887</c:v>
                </c:pt>
                <c:pt idx="770">
                  <c:v>8021.974164526887</c:v>
                </c:pt>
                <c:pt idx="771">
                  <c:v>8021.974164526887</c:v>
                </c:pt>
                <c:pt idx="772">
                  <c:v>8021.974164526887</c:v>
                </c:pt>
                <c:pt idx="773">
                  <c:v>8021.974164526887</c:v>
                </c:pt>
                <c:pt idx="774">
                  <c:v>8021.974164526887</c:v>
                </c:pt>
                <c:pt idx="775">
                  <c:v>8021.974164526887</c:v>
                </c:pt>
                <c:pt idx="776">
                  <c:v>8021.974164526887</c:v>
                </c:pt>
                <c:pt idx="777">
                  <c:v>8021.974164526887</c:v>
                </c:pt>
                <c:pt idx="778">
                  <c:v>8021.974164526887</c:v>
                </c:pt>
                <c:pt idx="779">
                  <c:v>8021.974164526887</c:v>
                </c:pt>
                <c:pt idx="780">
                  <c:v>8021.974164526887</c:v>
                </c:pt>
                <c:pt idx="781">
                  <c:v>8021.974164526887</c:v>
                </c:pt>
                <c:pt idx="782">
                  <c:v>8021.974164526887</c:v>
                </c:pt>
                <c:pt idx="783">
                  <c:v>8021.974164526887</c:v>
                </c:pt>
                <c:pt idx="784">
                  <c:v>8021.974164526887</c:v>
                </c:pt>
                <c:pt idx="785">
                  <c:v>8021.974164526887</c:v>
                </c:pt>
                <c:pt idx="786">
                  <c:v>8021.974164526887</c:v>
                </c:pt>
                <c:pt idx="787">
                  <c:v>8021.974164526887</c:v>
                </c:pt>
                <c:pt idx="788">
                  <c:v>8021.974164526887</c:v>
                </c:pt>
                <c:pt idx="789">
                  <c:v>8021.974164526887</c:v>
                </c:pt>
                <c:pt idx="790">
                  <c:v>8021.974164526887</c:v>
                </c:pt>
                <c:pt idx="791">
                  <c:v>8021.974164526887</c:v>
                </c:pt>
                <c:pt idx="792">
                  <c:v>8021.974164526887</c:v>
                </c:pt>
                <c:pt idx="793">
                  <c:v>8021.974164526887</c:v>
                </c:pt>
                <c:pt idx="794">
                  <c:v>8021.974164526887</c:v>
                </c:pt>
                <c:pt idx="795">
                  <c:v>8021.974164526887</c:v>
                </c:pt>
                <c:pt idx="796">
                  <c:v>8021.974164526887</c:v>
                </c:pt>
                <c:pt idx="797">
                  <c:v>8021.974164526887</c:v>
                </c:pt>
                <c:pt idx="798">
                  <c:v>8021.974164526887</c:v>
                </c:pt>
                <c:pt idx="799">
                  <c:v>8021.974164526887</c:v>
                </c:pt>
                <c:pt idx="800">
                  <c:v>8021.974164526887</c:v>
                </c:pt>
                <c:pt idx="801">
                  <c:v>8021.974164526887</c:v>
                </c:pt>
                <c:pt idx="802">
                  <c:v>8021.974164526887</c:v>
                </c:pt>
                <c:pt idx="803">
                  <c:v>8021.974164526887</c:v>
                </c:pt>
                <c:pt idx="804">
                  <c:v>8021.974164526887</c:v>
                </c:pt>
                <c:pt idx="805">
                  <c:v>8021.974164526887</c:v>
                </c:pt>
                <c:pt idx="806">
                  <c:v>8021.974164526887</c:v>
                </c:pt>
                <c:pt idx="807">
                  <c:v>8021.974164526887</c:v>
                </c:pt>
                <c:pt idx="808">
                  <c:v>8021.974164526887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10714.60982165757</c:v>
                </c:pt>
                <c:pt idx="1">
                  <c:v>10714.60982165757</c:v>
                </c:pt>
                <c:pt idx="2">
                  <c:v>10714.60982165757</c:v>
                </c:pt>
                <c:pt idx="3">
                  <c:v>10714.60982165757</c:v>
                </c:pt>
                <c:pt idx="4">
                  <c:v>10714.60982165757</c:v>
                </c:pt>
                <c:pt idx="5">
                  <c:v>10714.60982165757</c:v>
                </c:pt>
                <c:pt idx="6">
                  <c:v>10714.60982165757</c:v>
                </c:pt>
                <c:pt idx="7">
                  <c:v>10714.60982165757</c:v>
                </c:pt>
                <c:pt idx="8">
                  <c:v>10714.60982165757</c:v>
                </c:pt>
                <c:pt idx="9">
                  <c:v>10714.60982165757</c:v>
                </c:pt>
                <c:pt idx="10">
                  <c:v>10714.60982165757</c:v>
                </c:pt>
                <c:pt idx="11">
                  <c:v>10714.60982165757</c:v>
                </c:pt>
                <c:pt idx="12">
                  <c:v>10714.60982165757</c:v>
                </c:pt>
                <c:pt idx="13">
                  <c:v>10714.60982165757</c:v>
                </c:pt>
                <c:pt idx="14">
                  <c:v>10714.60982165757</c:v>
                </c:pt>
                <c:pt idx="15">
                  <c:v>10714.60982165757</c:v>
                </c:pt>
                <c:pt idx="16">
                  <c:v>10714.60982165757</c:v>
                </c:pt>
                <c:pt idx="17">
                  <c:v>10714.60982165757</c:v>
                </c:pt>
                <c:pt idx="18">
                  <c:v>10714.60982165757</c:v>
                </c:pt>
                <c:pt idx="19">
                  <c:v>10714.60982165757</c:v>
                </c:pt>
                <c:pt idx="20">
                  <c:v>10714.60982165757</c:v>
                </c:pt>
                <c:pt idx="21">
                  <c:v>10714.60982165757</c:v>
                </c:pt>
                <c:pt idx="22">
                  <c:v>10714.60982165757</c:v>
                </c:pt>
                <c:pt idx="23">
                  <c:v>10714.60982165757</c:v>
                </c:pt>
                <c:pt idx="24">
                  <c:v>10714.60982165757</c:v>
                </c:pt>
                <c:pt idx="25">
                  <c:v>10714.60982165757</c:v>
                </c:pt>
                <c:pt idx="26">
                  <c:v>10714.60982165757</c:v>
                </c:pt>
                <c:pt idx="27">
                  <c:v>10714.60982165757</c:v>
                </c:pt>
                <c:pt idx="28">
                  <c:v>10714.60982165757</c:v>
                </c:pt>
                <c:pt idx="29">
                  <c:v>10714.60982165757</c:v>
                </c:pt>
                <c:pt idx="30">
                  <c:v>10714.60982165757</c:v>
                </c:pt>
                <c:pt idx="31">
                  <c:v>10714.60982165757</c:v>
                </c:pt>
                <c:pt idx="32">
                  <c:v>10714.60982165757</c:v>
                </c:pt>
                <c:pt idx="33">
                  <c:v>10714.60982165757</c:v>
                </c:pt>
                <c:pt idx="34">
                  <c:v>10714.60982165757</c:v>
                </c:pt>
                <c:pt idx="35">
                  <c:v>10714.60982165757</c:v>
                </c:pt>
                <c:pt idx="36">
                  <c:v>10714.60982165757</c:v>
                </c:pt>
                <c:pt idx="37">
                  <c:v>10714.60982165757</c:v>
                </c:pt>
                <c:pt idx="38">
                  <c:v>10714.60982165757</c:v>
                </c:pt>
                <c:pt idx="39">
                  <c:v>10714.60982165757</c:v>
                </c:pt>
                <c:pt idx="40">
                  <c:v>10714.60982165757</c:v>
                </c:pt>
                <c:pt idx="41">
                  <c:v>10714.60982165757</c:v>
                </c:pt>
                <c:pt idx="42">
                  <c:v>10714.60982165757</c:v>
                </c:pt>
                <c:pt idx="43">
                  <c:v>10714.60982165757</c:v>
                </c:pt>
                <c:pt idx="44">
                  <c:v>10714.60982165757</c:v>
                </c:pt>
                <c:pt idx="45">
                  <c:v>10714.60982165757</c:v>
                </c:pt>
                <c:pt idx="46">
                  <c:v>10714.60982165757</c:v>
                </c:pt>
                <c:pt idx="47">
                  <c:v>10714.60982165757</c:v>
                </c:pt>
                <c:pt idx="48">
                  <c:v>10714.60982165757</c:v>
                </c:pt>
                <c:pt idx="49">
                  <c:v>10714.60982165757</c:v>
                </c:pt>
                <c:pt idx="50">
                  <c:v>10714.60982165757</c:v>
                </c:pt>
                <c:pt idx="51">
                  <c:v>10714.60982165757</c:v>
                </c:pt>
                <c:pt idx="52">
                  <c:v>10714.60982165757</c:v>
                </c:pt>
                <c:pt idx="53">
                  <c:v>10714.60982165757</c:v>
                </c:pt>
                <c:pt idx="54">
                  <c:v>10714.60982165757</c:v>
                </c:pt>
                <c:pt idx="55">
                  <c:v>10714.60982165757</c:v>
                </c:pt>
                <c:pt idx="56">
                  <c:v>10714.60982165757</c:v>
                </c:pt>
                <c:pt idx="57">
                  <c:v>10714.60982165757</c:v>
                </c:pt>
                <c:pt idx="58">
                  <c:v>10714.60982165757</c:v>
                </c:pt>
                <c:pt idx="59">
                  <c:v>10714.60982165757</c:v>
                </c:pt>
                <c:pt idx="60">
                  <c:v>10714.60982165757</c:v>
                </c:pt>
                <c:pt idx="61">
                  <c:v>10714.60982165757</c:v>
                </c:pt>
                <c:pt idx="62">
                  <c:v>10714.60982165757</c:v>
                </c:pt>
                <c:pt idx="63">
                  <c:v>10714.60982165757</c:v>
                </c:pt>
                <c:pt idx="64">
                  <c:v>10714.60982165757</c:v>
                </c:pt>
                <c:pt idx="65">
                  <c:v>10714.60982165757</c:v>
                </c:pt>
                <c:pt idx="66">
                  <c:v>10714.60982165757</c:v>
                </c:pt>
                <c:pt idx="67">
                  <c:v>10714.60982165757</c:v>
                </c:pt>
                <c:pt idx="68">
                  <c:v>10714.60982165757</c:v>
                </c:pt>
                <c:pt idx="69">
                  <c:v>10714.60982165757</c:v>
                </c:pt>
                <c:pt idx="70">
                  <c:v>10714.60982165757</c:v>
                </c:pt>
                <c:pt idx="71">
                  <c:v>10714.60982165757</c:v>
                </c:pt>
                <c:pt idx="72">
                  <c:v>10714.60982165757</c:v>
                </c:pt>
                <c:pt idx="73">
                  <c:v>10714.60982165757</c:v>
                </c:pt>
                <c:pt idx="74">
                  <c:v>10714.60982165757</c:v>
                </c:pt>
                <c:pt idx="75">
                  <c:v>10714.60982165757</c:v>
                </c:pt>
                <c:pt idx="76">
                  <c:v>10714.60982165757</c:v>
                </c:pt>
                <c:pt idx="77">
                  <c:v>10714.60982165757</c:v>
                </c:pt>
                <c:pt idx="78">
                  <c:v>10714.60982165757</c:v>
                </c:pt>
                <c:pt idx="79">
                  <c:v>10714.60982165757</c:v>
                </c:pt>
                <c:pt idx="80">
                  <c:v>10714.60982165757</c:v>
                </c:pt>
                <c:pt idx="81">
                  <c:v>10714.60982165757</c:v>
                </c:pt>
                <c:pt idx="82">
                  <c:v>10714.60982165757</c:v>
                </c:pt>
                <c:pt idx="83">
                  <c:v>10714.60982165757</c:v>
                </c:pt>
                <c:pt idx="84">
                  <c:v>10714.60982165757</c:v>
                </c:pt>
                <c:pt idx="85">
                  <c:v>10714.60982165757</c:v>
                </c:pt>
                <c:pt idx="86">
                  <c:v>10714.60982165757</c:v>
                </c:pt>
                <c:pt idx="87">
                  <c:v>10714.60982165757</c:v>
                </c:pt>
                <c:pt idx="88">
                  <c:v>10714.60982165757</c:v>
                </c:pt>
                <c:pt idx="89">
                  <c:v>10714.60982165757</c:v>
                </c:pt>
                <c:pt idx="90">
                  <c:v>10714.60982165757</c:v>
                </c:pt>
                <c:pt idx="91">
                  <c:v>10714.60982165757</c:v>
                </c:pt>
                <c:pt idx="92">
                  <c:v>10714.60982165757</c:v>
                </c:pt>
                <c:pt idx="93">
                  <c:v>10714.60982165757</c:v>
                </c:pt>
                <c:pt idx="94">
                  <c:v>10714.60982165757</c:v>
                </c:pt>
                <c:pt idx="95">
                  <c:v>10714.60982165757</c:v>
                </c:pt>
                <c:pt idx="96">
                  <c:v>10714.60982165757</c:v>
                </c:pt>
                <c:pt idx="97">
                  <c:v>10714.60982165757</c:v>
                </c:pt>
                <c:pt idx="98">
                  <c:v>10714.60982165757</c:v>
                </c:pt>
                <c:pt idx="99">
                  <c:v>10714.60982165757</c:v>
                </c:pt>
                <c:pt idx="100">
                  <c:v>10714.60982165757</c:v>
                </c:pt>
                <c:pt idx="101">
                  <c:v>10714.60982165757</c:v>
                </c:pt>
                <c:pt idx="102">
                  <c:v>10714.60982165757</c:v>
                </c:pt>
                <c:pt idx="103">
                  <c:v>10714.60982165757</c:v>
                </c:pt>
                <c:pt idx="104">
                  <c:v>10714.60982165757</c:v>
                </c:pt>
                <c:pt idx="105">
                  <c:v>10714.60982165757</c:v>
                </c:pt>
                <c:pt idx="106">
                  <c:v>10714.60982165757</c:v>
                </c:pt>
                <c:pt idx="107">
                  <c:v>10714.60982165757</c:v>
                </c:pt>
                <c:pt idx="108">
                  <c:v>10714.60982165757</c:v>
                </c:pt>
                <c:pt idx="109">
                  <c:v>10714.60982165757</c:v>
                </c:pt>
                <c:pt idx="110">
                  <c:v>10714.60982165757</c:v>
                </c:pt>
                <c:pt idx="111">
                  <c:v>10714.60982165757</c:v>
                </c:pt>
                <c:pt idx="112">
                  <c:v>10714.60982165757</c:v>
                </c:pt>
                <c:pt idx="113">
                  <c:v>10714.60982165757</c:v>
                </c:pt>
                <c:pt idx="114">
                  <c:v>10714.60982165757</c:v>
                </c:pt>
                <c:pt idx="115">
                  <c:v>10714.60982165757</c:v>
                </c:pt>
                <c:pt idx="116">
                  <c:v>10714.60982165757</c:v>
                </c:pt>
                <c:pt idx="117">
                  <c:v>10714.60982165757</c:v>
                </c:pt>
                <c:pt idx="118">
                  <c:v>10714.60982165757</c:v>
                </c:pt>
                <c:pt idx="119">
                  <c:v>10714.60982165757</c:v>
                </c:pt>
                <c:pt idx="120">
                  <c:v>10714.60982165757</c:v>
                </c:pt>
                <c:pt idx="121">
                  <c:v>10714.60982165757</c:v>
                </c:pt>
                <c:pt idx="122">
                  <c:v>10714.60982165757</c:v>
                </c:pt>
                <c:pt idx="123">
                  <c:v>10714.60982165757</c:v>
                </c:pt>
                <c:pt idx="124">
                  <c:v>10714.60982165757</c:v>
                </c:pt>
                <c:pt idx="125">
                  <c:v>10714.60982165757</c:v>
                </c:pt>
                <c:pt idx="126">
                  <c:v>10714.60982165757</c:v>
                </c:pt>
                <c:pt idx="127">
                  <c:v>10714.60982165757</c:v>
                </c:pt>
                <c:pt idx="128">
                  <c:v>10714.60982165757</c:v>
                </c:pt>
                <c:pt idx="129">
                  <c:v>10714.60982165757</c:v>
                </c:pt>
                <c:pt idx="130">
                  <c:v>10714.60982165757</c:v>
                </c:pt>
                <c:pt idx="131">
                  <c:v>10714.60982165757</c:v>
                </c:pt>
                <c:pt idx="132">
                  <c:v>10714.60982165757</c:v>
                </c:pt>
                <c:pt idx="133">
                  <c:v>10714.60982165757</c:v>
                </c:pt>
                <c:pt idx="134">
                  <c:v>10714.60982165757</c:v>
                </c:pt>
                <c:pt idx="135">
                  <c:v>10714.60982165757</c:v>
                </c:pt>
                <c:pt idx="136">
                  <c:v>10714.60982165757</c:v>
                </c:pt>
                <c:pt idx="137">
                  <c:v>10714.60982165757</c:v>
                </c:pt>
                <c:pt idx="138">
                  <c:v>10714.60982165757</c:v>
                </c:pt>
                <c:pt idx="139">
                  <c:v>10714.60982165757</c:v>
                </c:pt>
                <c:pt idx="140">
                  <c:v>10714.60982165757</c:v>
                </c:pt>
                <c:pt idx="141">
                  <c:v>10714.60982165757</c:v>
                </c:pt>
                <c:pt idx="142">
                  <c:v>10714.60982165757</c:v>
                </c:pt>
                <c:pt idx="143">
                  <c:v>10714.60982165757</c:v>
                </c:pt>
                <c:pt idx="144">
                  <c:v>10714.60982165757</c:v>
                </c:pt>
                <c:pt idx="145">
                  <c:v>10714.60982165757</c:v>
                </c:pt>
                <c:pt idx="146">
                  <c:v>10714.60982165757</c:v>
                </c:pt>
                <c:pt idx="147">
                  <c:v>10714.60982165757</c:v>
                </c:pt>
                <c:pt idx="148">
                  <c:v>10714.60982165757</c:v>
                </c:pt>
                <c:pt idx="149">
                  <c:v>10714.60982165757</c:v>
                </c:pt>
                <c:pt idx="150">
                  <c:v>10714.60982165757</c:v>
                </c:pt>
                <c:pt idx="151">
                  <c:v>10714.60982165757</c:v>
                </c:pt>
                <c:pt idx="152">
                  <c:v>10714.60982165757</c:v>
                </c:pt>
                <c:pt idx="153">
                  <c:v>10714.60982165757</c:v>
                </c:pt>
                <c:pt idx="154">
                  <c:v>10714.60982165757</c:v>
                </c:pt>
                <c:pt idx="155">
                  <c:v>10714.60982165757</c:v>
                </c:pt>
                <c:pt idx="156">
                  <c:v>10714.60982165757</c:v>
                </c:pt>
                <c:pt idx="157">
                  <c:v>10714.60982165757</c:v>
                </c:pt>
                <c:pt idx="158">
                  <c:v>10714.60982165757</c:v>
                </c:pt>
                <c:pt idx="159">
                  <c:v>10714.60982165757</c:v>
                </c:pt>
                <c:pt idx="160">
                  <c:v>10714.60982165757</c:v>
                </c:pt>
                <c:pt idx="161">
                  <c:v>10714.60982165757</c:v>
                </c:pt>
                <c:pt idx="162">
                  <c:v>10714.60982165757</c:v>
                </c:pt>
                <c:pt idx="163">
                  <c:v>10714.60982165757</c:v>
                </c:pt>
                <c:pt idx="164">
                  <c:v>10714.60982165757</c:v>
                </c:pt>
                <c:pt idx="165">
                  <c:v>10714.60982165757</c:v>
                </c:pt>
                <c:pt idx="166">
                  <c:v>10714.60982165757</c:v>
                </c:pt>
                <c:pt idx="167">
                  <c:v>10714.60982165757</c:v>
                </c:pt>
                <c:pt idx="168">
                  <c:v>10714.60982165757</c:v>
                </c:pt>
                <c:pt idx="169">
                  <c:v>10714.60982165757</c:v>
                </c:pt>
                <c:pt idx="170">
                  <c:v>10714.60982165757</c:v>
                </c:pt>
                <c:pt idx="171">
                  <c:v>10714.60982165757</c:v>
                </c:pt>
                <c:pt idx="172">
                  <c:v>10714.60982165757</c:v>
                </c:pt>
                <c:pt idx="173">
                  <c:v>10714.60982165757</c:v>
                </c:pt>
                <c:pt idx="174">
                  <c:v>10714.60982165757</c:v>
                </c:pt>
                <c:pt idx="175">
                  <c:v>10714.60982165757</c:v>
                </c:pt>
                <c:pt idx="176">
                  <c:v>10714.60982165757</c:v>
                </c:pt>
                <c:pt idx="177">
                  <c:v>10714.60982165757</c:v>
                </c:pt>
                <c:pt idx="178">
                  <c:v>10714.60982165757</c:v>
                </c:pt>
                <c:pt idx="179">
                  <c:v>10714.60982165757</c:v>
                </c:pt>
                <c:pt idx="180">
                  <c:v>10714.60982165757</c:v>
                </c:pt>
                <c:pt idx="181">
                  <c:v>10714.60982165757</c:v>
                </c:pt>
                <c:pt idx="182">
                  <c:v>10714.60982165757</c:v>
                </c:pt>
                <c:pt idx="183">
                  <c:v>10714.60982165757</c:v>
                </c:pt>
                <c:pt idx="184">
                  <c:v>10714.60982165757</c:v>
                </c:pt>
                <c:pt idx="185">
                  <c:v>10714.60982165757</c:v>
                </c:pt>
                <c:pt idx="186">
                  <c:v>10714.60982165757</c:v>
                </c:pt>
                <c:pt idx="187">
                  <c:v>10714.60982165757</c:v>
                </c:pt>
                <c:pt idx="188">
                  <c:v>10714.60982165757</c:v>
                </c:pt>
                <c:pt idx="189">
                  <c:v>10714.60982165757</c:v>
                </c:pt>
                <c:pt idx="190">
                  <c:v>10714.60982165757</c:v>
                </c:pt>
                <c:pt idx="191">
                  <c:v>10714.60982165757</c:v>
                </c:pt>
                <c:pt idx="192">
                  <c:v>10714.60982165757</c:v>
                </c:pt>
                <c:pt idx="193">
                  <c:v>10714.60982165757</c:v>
                </c:pt>
                <c:pt idx="194">
                  <c:v>10714.60982165757</c:v>
                </c:pt>
                <c:pt idx="195">
                  <c:v>10714.60982165757</c:v>
                </c:pt>
                <c:pt idx="196">
                  <c:v>10714.60982165757</c:v>
                </c:pt>
                <c:pt idx="197">
                  <c:v>10714.60982165757</c:v>
                </c:pt>
                <c:pt idx="198">
                  <c:v>10714.60982165757</c:v>
                </c:pt>
                <c:pt idx="199">
                  <c:v>10714.60982165757</c:v>
                </c:pt>
                <c:pt idx="200">
                  <c:v>10714.60982165757</c:v>
                </c:pt>
                <c:pt idx="201">
                  <c:v>10714.60982165757</c:v>
                </c:pt>
                <c:pt idx="202">
                  <c:v>10714.60982165757</c:v>
                </c:pt>
                <c:pt idx="203">
                  <c:v>10714.60982165757</c:v>
                </c:pt>
                <c:pt idx="204">
                  <c:v>10714.60982165757</c:v>
                </c:pt>
                <c:pt idx="205">
                  <c:v>10714.60982165757</c:v>
                </c:pt>
                <c:pt idx="206">
                  <c:v>10714.60982165757</c:v>
                </c:pt>
                <c:pt idx="207">
                  <c:v>10714.60982165757</c:v>
                </c:pt>
                <c:pt idx="208">
                  <c:v>10714.60982165757</c:v>
                </c:pt>
                <c:pt idx="209">
                  <c:v>10714.60982165757</c:v>
                </c:pt>
                <c:pt idx="210">
                  <c:v>10714.60982165757</c:v>
                </c:pt>
                <c:pt idx="211">
                  <c:v>10714.60982165757</c:v>
                </c:pt>
                <c:pt idx="212">
                  <c:v>10714.60982165757</c:v>
                </c:pt>
                <c:pt idx="213">
                  <c:v>10714.60982165757</c:v>
                </c:pt>
                <c:pt idx="214">
                  <c:v>10714.60982165757</c:v>
                </c:pt>
                <c:pt idx="215">
                  <c:v>10714.60982165757</c:v>
                </c:pt>
                <c:pt idx="216">
                  <c:v>10714.60982165757</c:v>
                </c:pt>
                <c:pt idx="217">
                  <c:v>10714.60982165757</c:v>
                </c:pt>
                <c:pt idx="218">
                  <c:v>10714.60982165757</c:v>
                </c:pt>
                <c:pt idx="219">
                  <c:v>10714.60982165757</c:v>
                </c:pt>
                <c:pt idx="220">
                  <c:v>10714.60982165757</c:v>
                </c:pt>
                <c:pt idx="221">
                  <c:v>10714.60982165757</c:v>
                </c:pt>
                <c:pt idx="222">
                  <c:v>10714.60982165757</c:v>
                </c:pt>
                <c:pt idx="223">
                  <c:v>10714.60982165757</c:v>
                </c:pt>
                <c:pt idx="224">
                  <c:v>10714.60982165757</c:v>
                </c:pt>
                <c:pt idx="225">
                  <c:v>10714.60982165757</c:v>
                </c:pt>
                <c:pt idx="226">
                  <c:v>10714.60982165757</c:v>
                </c:pt>
                <c:pt idx="227">
                  <c:v>10714.60982165757</c:v>
                </c:pt>
                <c:pt idx="228">
                  <c:v>10714.60982165757</c:v>
                </c:pt>
                <c:pt idx="229">
                  <c:v>10714.60982165757</c:v>
                </c:pt>
                <c:pt idx="230">
                  <c:v>10714.60982165757</c:v>
                </c:pt>
                <c:pt idx="231">
                  <c:v>10714.60982165757</c:v>
                </c:pt>
                <c:pt idx="232">
                  <c:v>10714.60982165757</c:v>
                </c:pt>
                <c:pt idx="233">
                  <c:v>10714.60982165757</c:v>
                </c:pt>
                <c:pt idx="234">
                  <c:v>10714.60982165757</c:v>
                </c:pt>
                <c:pt idx="235">
                  <c:v>10714.60982165757</c:v>
                </c:pt>
                <c:pt idx="236">
                  <c:v>10714.60982165757</c:v>
                </c:pt>
                <c:pt idx="237">
                  <c:v>10714.60982165757</c:v>
                </c:pt>
                <c:pt idx="238">
                  <c:v>10714.60982165757</c:v>
                </c:pt>
                <c:pt idx="239">
                  <c:v>10714.60982165757</c:v>
                </c:pt>
                <c:pt idx="240">
                  <c:v>10714.60982165757</c:v>
                </c:pt>
                <c:pt idx="241">
                  <c:v>10714.60982165757</c:v>
                </c:pt>
                <c:pt idx="242">
                  <c:v>10714.60982165757</c:v>
                </c:pt>
                <c:pt idx="243">
                  <c:v>10714.60982165757</c:v>
                </c:pt>
                <c:pt idx="244">
                  <c:v>10714.60982165757</c:v>
                </c:pt>
                <c:pt idx="245">
                  <c:v>10714.60982165757</c:v>
                </c:pt>
                <c:pt idx="246">
                  <c:v>10714.60982165757</c:v>
                </c:pt>
                <c:pt idx="247">
                  <c:v>10714.60982165757</c:v>
                </c:pt>
                <c:pt idx="248">
                  <c:v>10714.60982165757</c:v>
                </c:pt>
                <c:pt idx="249">
                  <c:v>10714.60982165757</c:v>
                </c:pt>
                <c:pt idx="250">
                  <c:v>10714.60982165757</c:v>
                </c:pt>
                <c:pt idx="251">
                  <c:v>10714.60982165757</c:v>
                </c:pt>
                <c:pt idx="252">
                  <c:v>10714.60982165757</c:v>
                </c:pt>
                <c:pt idx="253">
                  <c:v>10714.60982165757</c:v>
                </c:pt>
                <c:pt idx="254">
                  <c:v>10714.60982165757</c:v>
                </c:pt>
                <c:pt idx="255">
                  <c:v>10714.60982165757</c:v>
                </c:pt>
                <c:pt idx="256">
                  <c:v>10714.60982165757</c:v>
                </c:pt>
                <c:pt idx="257">
                  <c:v>10714.60982165757</c:v>
                </c:pt>
                <c:pt idx="258">
                  <c:v>10714.60982165757</c:v>
                </c:pt>
                <c:pt idx="259">
                  <c:v>10714.60982165757</c:v>
                </c:pt>
                <c:pt idx="260">
                  <c:v>10714.60982165757</c:v>
                </c:pt>
                <c:pt idx="261">
                  <c:v>10714.60982165757</c:v>
                </c:pt>
                <c:pt idx="262">
                  <c:v>10714.60982165757</c:v>
                </c:pt>
                <c:pt idx="263">
                  <c:v>10714.60982165757</c:v>
                </c:pt>
                <c:pt idx="264">
                  <c:v>10714.60982165757</c:v>
                </c:pt>
                <c:pt idx="265">
                  <c:v>10714.60982165757</c:v>
                </c:pt>
                <c:pt idx="266">
                  <c:v>10714.60982165757</c:v>
                </c:pt>
                <c:pt idx="267">
                  <c:v>10714.60982165757</c:v>
                </c:pt>
                <c:pt idx="268">
                  <c:v>10714.60982165757</c:v>
                </c:pt>
                <c:pt idx="269">
                  <c:v>10714.60982165757</c:v>
                </c:pt>
                <c:pt idx="270">
                  <c:v>10714.60982165757</c:v>
                </c:pt>
                <c:pt idx="271">
                  <c:v>10714.60982165757</c:v>
                </c:pt>
                <c:pt idx="272">
                  <c:v>10714.60982165757</c:v>
                </c:pt>
                <c:pt idx="273">
                  <c:v>10714.60982165757</c:v>
                </c:pt>
                <c:pt idx="274">
                  <c:v>10714.60982165757</c:v>
                </c:pt>
                <c:pt idx="275">
                  <c:v>10714.60982165757</c:v>
                </c:pt>
                <c:pt idx="276">
                  <c:v>10714.60982165757</c:v>
                </c:pt>
                <c:pt idx="277">
                  <c:v>10714.60982165757</c:v>
                </c:pt>
                <c:pt idx="278">
                  <c:v>10714.60982165757</c:v>
                </c:pt>
                <c:pt idx="279">
                  <c:v>10714.60982165757</c:v>
                </c:pt>
                <c:pt idx="280">
                  <c:v>10714.60982165757</c:v>
                </c:pt>
                <c:pt idx="281">
                  <c:v>10714.60982165757</c:v>
                </c:pt>
                <c:pt idx="282">
                  <c:v>10714.60982165757</c:v>
                </c:pt>
                <c:pt idx="283">
                  <c:v>10714.60982165757</c:v>
                </c:pt>
                <c:pt idx="284">
                  <c:v>10714.60982165757</c:v>
                </c:pt>
                <c:pt idx="285">
                  <c:v>10714.60982165757</c:v>
                </c:pt>
                <c:pt idx="286">
                  <c:v>10714.60982165757</c:v>
                </c:pt>
                <c:pt idx="287">
                  <c:v>10714.60982165757</c:v>
                </c:pt>
                <c:pt idx="288">
                  <c:v>10714.60982165757</c:v>
                </c:pt>
                <c:pt idx="289">
                  <c:v>10714.60982165757</c:v>
                </c:pt>
                <c:pt idx="290">
                  <c:v>10714.60982165757</c:v>
                </c:pt>
                <c:pt idx="291">
                  <c:v>10714.60982165757</c:v>
                </c:pt>
                <c:pt idx="292">
                  <c:v>10714.60982165757</c:v>
                </c:pt>
                <c:pt idx="293">
                  <c:v>10714.60982165757</c:v>
                </c:pt>
                <c:pt idx="294">
                  <c:v>10714.60982165757</c:v>
                </c:pt>
                <c:pt idx="295">
                  <c:v>10714.60982165757</c:v>
                </c:pt>
                <c:pt idx="296">
                  <c:v>10714.60982165757</c:v>
                </c:pt>
                <c:pt idx="297">
                  <c:v>10714.60982165757</c:v>
                </c:pt>
                <c:pt idx="298">
                  <c:v>10714.60982165757</c:v>
                </c:pt>
                <c:pt idx="299">
                  <c:v>10714.60982165757</c:v>
                </c:pt>
                <c:pt idx="300">
                  <c:v>10714.60982165757</c:v>
                </c:pt>
                <c:pt idx="301">
                  <c:v>10714.60982165757</c:v>
                </c:pt>
                <c:pt idx="302">
                  <c:v>10714.60982165757</c:v>
                </c:pt>
                <c:pt idx="303">
                  <c:v>10714.60982165757</c:v>
                </c:pt>
                <c:pt idx="304">
                  <c:v>10714.60982165757</c:v>
                </c:pt>
                <c:pt idx="305">
                  <c:v>10714.60982165757</c:v>
                </c:pt>
                <c:pt idx="306">
                  <c:v>10714.60982165757</c:v>
                </c:pt>
                <c:pt idx="307">
                  <c:v>10714.60982165757</c:v>
                </c:pt>
                <c:pt idx="308">
                  <c:v>10714.60982165757</c:v>
                </c:pt>
                <c:pt idx="309">
                  <c:v>10714.60982165757</c:v>
                </c:pt>
                <c:pt idx="310">
                  <c:v>10714.60982165757</c:v>
                </c:pt>
                <c:pt idx="311">
                  <c:v>10714.60982165757</c:v>
                </c:pt>
                <c:pt idx="312">
                  <c:v>10714.60982165757</c:v>
                </c:pt>
                <c:pt idx="313">
                  <c:v>10714.60982165757</c:v>
                </c:pt>
                <c:pt idx="314">
                  <c:v>10714.60982165757</c:v>
                </c:pt>
                <c:pt idx="315">
                  <c:v>10714.60982165757</c:v>
                </c:pt>
                <c:pt idx="316">
                  <c:v>10714.60982165757</c:v>
                </c:pt>
                <c:pt idx="317">
                  <c:v>10714.60982165757</c:v>
                </c:pt>
                <c:pt idx="318">
                  <c:v>10714.60982165757</c:v>
                </c:pt>
                <c:pt idx="319">
                  <c:v>10714.60982165757</c:v>
                </c:pt>
                <c:pt idx="320">
                  <c:v>10714.60982165757</c:v>
                </c:pt>
                <c:pt idx="321">
                  <c:v>10714.60982165757</c:v>
                </c:pt>
                <c:pt idx="322">
                  <c:v>10714.60982165757</c:v>
                </c:pt>
                <c:pt idx="323">
                  <c:v>10714.60982165757</c:v>
                </c:pt>
                <c:pt idx="324">
                  <c:v>10714.60982165757</c:v>
                </c:pt>
                <c:pt idx="325">
                  <c:v>10714.60982165757</c:v>
                </c:pt>
                <c:pt idx="326">
                  <c:v>10714.60982165757</c:v>
                </c:pt>
                <c:pt idx="327">
                  <c:v>10714.60982165757</c:v>
                </c:pt>
                <c:pt idx="328">
                  <c:v>10714.60982165757</c:v>
                </c:pt>
                <c:pt idx="329">
                  <c:v>10714.60982165757</c:v>
                </c:pt>
                <c:pt idx="330">
                  <c:v>10714.60982165757</c:v>
                </c:pt>
                <c:pt idx="331">
                  <c:v>10714.60982165757</c:v>
                </c:pt>
                <c:pt idx="332">
                  <c:v>10714.60982165757</c:v>
                </c:pt>
                <c:pt idx="333">
                  <c:v>10714.60982165757</c:v>
                </c:pt>
                <c:pt idx="334">
                  <c:v>10714.60982165757</c:v>
                </c:pt>
                <c:pt idx="335">
                  <c:v>10714.60982165757</c:v>
                </c:pt>
                <c:pt idx="336">
                  <c:v>10714.60982165757</c:v>
                </c:pt>
                <c:pt idx="337">
                  <c:v>10714.60982165757</c:v>
                </c:pt>
                <c:pt idx="338">
                  <c:v>10714.60982165757</c:v>
                </c:pt>
                <c:pt idx="339">
                  <c:v>10714.60982165757</c:v>
                </c:pt>
                <c:pt idx="340">
                  <c:v>10714.60982165757</c:v>
                </c:pt>
                <c:pt idx="341">
                  <c:v>10714.60982165757</c:v>
                </c:pt>
                <c:pt idx="342">
                  <c:v>10714.60982165757</c:v>
                </c:pt>
                <c:pt idx="343">
                  <c:v>10714.60982165757</c:v>
                </c:pt>
                <c:pt idx="344">
                  <c:v>10714.60982165757</c:v>
                </c:pt>
                <c:pt idx="345">
                  <c:v>10714.60982165757</c:v>
                </c:pt>
                <c:pt idx="346">
                  <c:v>10714.60982165757</c:v>
                </c:pt>
                <c:pt idx="347">
                  <c:v>10714.60982165757</c:v>
                </c:pt>
                <c:pt idx="348">
                  <c:v>10714.60982165757</c:v>
                </c:pt>
                <c:pt idx="349">
                  <c:v>10714.60982165757</c:v>
                </c:pt>
                <c:pt idx="350">
                  <c:v>10714.60982165757</c:v>
                </c:pt>
                <c:pt idx="351">
                  <c:v>10714.60982165757</c:v>
                </c:pt>
                <c:pt idx="352">
                  <c:v>10714.60982165757</c:v>
                </c:pt>
                <c:pt idx="353">
                  <c:v>10714.60982165757</c:v>
                </c:pt>
                <c:pt idx="354">
                  <c:v>10714.60982165757</c:v>
                </c:pt>
                <c:pt idx="355">
                  <c:v>10714.60982165757</c:v>
                </c:pt>
                <c:pt idx="356">
                  <c:v>10714.60982165757</c:v>
                </c:pt>
                <c:pt idx="357">
                  <c:v>10714.60982165757</c:v>
                </c:pt>
                <c:pt idx="358">
                  <c:v>10714.60982165757</c:v>
                </c:pt>
                <c:pt idx="359">
                  <c:v>10714.60982165757</c:v>
                </c:pt>
                <c:pt idx="360">
                  <c:v>10714.60982165757</c:v>
                </c:pt>
                <c:pt idx="361">
                  <c:v>10714.60982165757</c:v>
                </c:pt>
                <c:pt idx="362">
                  <c:v>10714.60982165757</c:v>
                </c:pt>
                <c:pt idx="363">
                  <c:v>10714.60982165757</c:v>
                </c:pt>
                <c:pt idx="364">
                  <c:v>10714.60982165757</c:v>
                </c:pt>
                <c:pt idx="365">
                  <c:v>10714.60982165757</c:v>
                </c:pt>
                <c:pt idx="366">
                  <c:v>10714.60982165757</c:v>
                </c:pt>
                <c:pt idx="367">
                  <c:v>10714.60982165757</c:v>
                </c:pt>
                <c:pt idx="368">
                  <c:v>10714.60982165757</c:v>
                </c:pt>
                <c:pt idx="369">
                  <c:v>10714.60982165757</c:v>
                </c:pt>
                <c:pt idx="370">
                  <c:v>10714.60982165757</c:v>
                </c:pt>
                <c:pt idx="371">
                  <c:v>10714.60982165757</c:v>
                </c:pt>
                <c:pt idx="372">
                  <c:v>10714.60982165757</c:v>
                </c:pt>
                <c:pt idx="373">
                  <c:v>10714.60982165757</c:v>
                </c:pt>
                <c:pt idx="374">
                  <c:v>10714.60982165757</c:v>
                </c:pt>
                <c:pt idx="375">
                  <c:v>10714.60982165757</c:v>
                </c:pt>
                <c:pt idx="376">
                  <c:v>10714.60982165757</c:v>
                </c:pt>
                <c:pt idx="377">
                  <c:v>10714.60982165757</c:v>
                </c:pt>
                <c:pt idx="378">
                  <c:v>10714.60982165757</c:v>
                </c:pt>
                <c:pt idx="379">
                  <c:v>10714.60982165757</c:v>
                </c:pt>
                <c:pt idx="380">
                  <c:v>10714.60982165757</c:v>
                </c:pt>
                <c:pt idx="381">
                  <c:v>10714.60982165757</c:v>
                </c:pt>
                <c:pt idx="382">
                  <c:v>10714.60982165757</c:v>
                </c:pt>
                <c:pt idx="383">
                  <c:v>10714.60982165757</c:v>
                </c:pt>
                <c:pt idx="384">
                  <c:v>10714.60982165757</c:v>
                </c:pt>
                <c:pt idx="385">
                  <c:v>10714.60982165757</c:v>
                </c:pt>
                <c:pt idx="386">
                  <c:v>10714.60982165757</c:v>
                </c:pt>
                <c:pt idx="387">
                  <c:v>10714.60982165757</c:v>
                </c:pt>
                <c:pt idx="388">
                  <c:v>10714.60982165757</c:v>
                </c:pt>
                <c:pt idx="389">
                  <c:v>10714.60982165757</c:v>
                </c:pt>
                <c:pt idx="390">
                  <c:v>10714.60982165757</c:v>
                </c:pt>
                <c:pt idx="391">
                  <c:v>10714.60982165757</c:v>
                </c:pt>
                <c:pt idx="392">
                  <c:v>10714.60982165757</c:v>
                </c:pt>
                <c:pt idx="393">
                  <c:v>10714.60982165757</c:v>
                </c:pt>
                <c:pt idx="394">
                  <c:v>10714.60982165757</c:v>
                </c:pt>
                <c:pt idx="395">
                  <c:v>10714.60982165757</c:v>
                </c:pt>
                <c:pt idx="396">
                  <c:v>10714.60982165757</c:v>
                </c:pt>
                <c:pt idx="397">
                  <c:v>10714.60982165757</c:v>
                </c:pt>
                <c:pt idx="398">
                  <c:v>10714.60982165757</c:v>
                </c:pt>
                <c:pt idx="399">
                  <c:v>10714.60982165757</c:v>
                </c:pt>
                <c:pt idx="400">
                  <c:v>10714.60982165757</c:v>
                </c:pt>
                <c:pt idx="401">
                  <c:v>10714.60982165757</c:v>
                </c:pt>
                <c:pt idx="402">
                  <c:v>10714.60982165757</c:v>
                </c:pt>
                <c:pt idx="403">
                  <c:v>10714.60982165757</c:v>
                </c:pt>
                <c:pt idx="404">
                  <c:v>10714.60982165757</c:v>
                </c:pt>
                <c:pt idx="405">
                  <c:v>10714.60982165757</c:v>
                </c:pt>
                <c:pt idx="406">
                  <c:v>10714.60982165757</c:v>
                </c:pt>
                <c:pt idx="407">
                  <c:v>10714.60982165757</c:v>
                </c:pt>
                <c:pt idx="408">
                  <c:v>10714.60982165757</c:v>
                </c:pt>
                <c:pt idx="409">
                  <c:v>10714.60982165757</c:v>
                </c:pt>
                <c:pt idx="410">
                  <c:v>10714.60982165757</c:v>
                </c:pt>
                <c:pt idx="411">
                  <c:v>10714.60982165757</c:v>
                </c:pt>
                <c:pt idx="412">
                  <c:v>10714.60982165757</c:v>
                </c:pt>
                <c:pt idx="413">
                  <c:v>10714.60982165757</c:v>
                </c:pt>
                <c:pt idx="414">
                  <c:v>10714.60982165757</c:v>
                </c:pt>
                <c:pt idx="415">
                  <c:v>10714.60982165757</c:v>
                </c:pt>
                <c:pt idx="416">
                  <c:v>10714.60982165757</c:v>
                </c:pt>
                <c:pt idx="417">
                  <c:v>10714.60982165757</c:v>
                </c:pt>
                <c:pt idx="418">
                  <c:v>10714.60982165757</c:v>
                </c:pt>
                <c:pt idx="419">
                  <c:v>10714.60982165757</c:v>
                </c:pt>
                <c:pt idx="420">
                  <c:v>10714.60982165757</c:v>
                </c:pt>
                <c:pt idx="421">
                  <c:v>10714.60982165757</c:v>
                </c:pt>
                <c:pt idx="422">
                  <c:v>10714.60982165757</c:v>
                </c:pt>
                <c:pt idx="423">
                  <c:v>10714.60982165757</c:v>
                </c:pt>
                <c:pt idx="424">
                  <c:v>10714.60982165757</c:v>
                </c:pt>
                <c:pt idx="425">
                  <c:v>10714.60982165757</c:v>
                </c:pt>
                <c:pt idx="426">
                  <c:v>10714.60982165757</c:v>
                </c:pt>
                <c:pt idx="427">
                  <c:v>10714.60982165757</c:v>
                </c:pt>
                <c:pt idx="428">
                  <c:v>10714.60982165757</c:v>
                </c:pt>
                <c:pt idx="429">
                  <c:v>10714.60982165757</c:v>
                </c:pt>
                <c:pt idx="430">
                  <c:v>10714.60982165757</c:v>
                </c:pt>
                <c:pt idx="431">
                  <c:v>10714.60982165757</c:v>
                </c:pt>
                <c:pt idx="432">
                  <c:v>10714.60982165757</c:v>
                </c:pt>
                <c:pt idx="433">
                  <c:v>10714.60982165757</c:v>
                </c:pt>
                <c:pt idx="434">
                  <c:v>10714.60982165757</c:v>
                </c:pt>
                <c:pt idx="435">
                  <c:v>10714.60982165757</c:v>
                </c:pt>
                <c:pt idx="436">
                  <c:v>10714.60982165757</c:v>
                </c:pt>
                <c:pt idx="437">
                  <c:v>10714.60982165757</c:v>
                </c:pt>
                <c:pt idx="438">
                  <c:v>10714.60982165757</c:v>
                </c:pt>
                <c:pt idx="439">
                  <c:v>10714.60982165757</c:v>
                </c:pt>
                <c:pt idx="440">
                  <c:v>10714.60982165757</c:v>
                </c:pt>
                <c:pt idx="441">
                  <c:v>10714.60982165757</c:v>
                </c:pt>
                <c:pt idx="442">
                  <c:v>10714.60982165757</c:v>
                </c:pt>
                <c:pt idx="443">
                  <c:v>10714.60982165757</c:v>
                </c:pt>
                <c:pt idx="444">
                  <c:v>10714.60982165757</c:v>
                </c:pt>
                <c:pt idx="445">
                  <c:v>10714.60982165757</c:v>
                </c:pt>
                <c:pt idx="446">
                  <c:v>10714.60982165757</c:v>
                </c:pt>
                <c:pt idx="447">
                  <c:v>10714.60982165757</c:v>
                </c:pt>
                <c:pt idx="448">
                  <c:v>10714.60982165757</c:v>
                </c:pt>
                <c:pt idx="449">
                  <c:v>10714.60982165757</c:v>
                </c:pt>
                <c:pt idx="450">
                  <c:v>10714.60982165757</c:v>
                </c:pt>
                <c:pt idx="451">
                  <c:v>10714.60982165757</c:v>
                </c:pt>
                <c:pt idx="452">
                  <c:v>10714.60982165757</c:v>
                </c:pt>
                <c:pt idx="453">
                  <c:v>10714.60982165757</c:v>
                </c:pt>
                <c:pt idx="454">
                  <c:v>10714.60982165757</c:v>
                </c:pt>
                <c:pt idx="455">
                  <c:v>10714.60982165757</c:v>
                </c:pt>
                <c:pt idx="456">
                  <c:v>10714.60982165757</c:v>
                </c:pt>
                <c:pt idx="457">
                  <c:v>10714.60982165757</c:v>
                </c:pt>
                <c:pt idx="458">
                  <c:v>10714.60982165757</c:v>
                </c:pt>
                <c:pt idx="459">
                  <c:v>10714.60982165757</c:v>
                </c:pt>
                <c:pt idx="460">
                  <c:v>10714.60982165757</c:v>
                </c:pt>
                <c:pt idx="461">
                  <c:v>10714.60982165757</c:v>
                </c:pt>
                <c:pt idx="462">
                  <c:v>10714.60982165757</c:v>
                </c:pt>
                <c:pt idx="463">
                  <c:v>10714.60982165757</c:v>
                </c:pt>
                <c:pt idx="464">
                  <c:v>10714.60982165757</c:v>
                </c:pt>
                <c:pt idx="465">
                  <c:v>10714.60982165757</c:v>
                </c:pt>
                <c:pt idx="466">
                  <c:v>10714.60982165757</c:v>
                </c:pt>
                <c:pt idx="467">
                  <c:v>10714.60982165757</c:v>
                </c:pt>
                <c:pt idx="468">
                  <c:v>10714.60982165757</c:v>
                </c:pt>
                <c:pt idx="469">
                  <c:v>10714.60982165757</c:v>
                </c:pt>
                <c:pt idx="470">
                  <c:v>10714.60982165757</c:v>
                </c:pt>
                <c:pt idx="471">
                  <c:v>10714.60982165757</c:v>
                </c:pt>
                <c:pt idx="472">
                  <c:v>10714.60982165757</c:v>
                </c:pt>
                <c:pt idx="473">
                  <c:v>10714.60982165757</c:v>
                </c:pt>
                <c:pt idx="474">
                  <c:v>10714.60982165757</c:v>
                </c:pt>
                <c:pt idx="475">
                  <c:v>10714.60982165757</c:v>
                </c:pt>
                <c:pt idx="476">
                  <c:v>10714.60982165757</c:v>
                </c:pt>
                <c:pt idx="477">
                  <c:v>10714.60982165757</c:v>
                </c:pt>
                <c:pt idx="478">
                  <c:v>10714.60982165757</c:v>
                </c:pt>
                <c:pt idx="479">
                  <c:v>10714.60982165757</c:v>
                </c:pt>
                <c:pt idx="480">
                  <c:v>10714.60982165757</c:v>
                </c:pt>
                <c:pt idx="481">
                  <c:v>10714.60982165757</c:v>
                </c:pt>
                <c:pt idx="482">
                  <c:v>10714.60982165757</c:v>
                </c:pt>
                <c:pt idx="483">
                  <c:v>10714.60982165757</c:v>
                </c:pt>
                <c:pt idx="484">
                  <c:v>10714.60982165757</c:v>
                </c:pt>
                <c:pt idx="485">
                  <c:v>10714.60982165757</c:v>
                </c:pt>
                <c:pt idx="486">
                  <c:v>10714.60982165757</c:v>
                </c:pt>
                <c:pt idx="487">
                  <c:v>10714.60982165757</c:v>
                </c:pt>
                <c:pt idx="488">
                  <c:v>10714.60982165757</c:v>
                </c:pt>
                <c:pt idx="489">
                  <c:v>10714.60982165757</c:v>
                </c:pt>
                <c:pt idx="490">
                  <c:v>10714.60982165757</c:v>
                </c:pt>
                <c:pt idx="491">
                  <c:v>10714.60982165757</c:v>
                </c:pt>
                <c:pt idx="492">
                  <c:v>10714.60982165757</c:v>
                </c:pt>
                <c:pt idx="493">
                  <c:v>10714.60982165757</c:v>
                </c:pt>
                <c:pt idx="494">
                  <c:v>10714.60982165757</c:v>
                </c:pt>
                <c:pt idx="495">
                  <c:v>10714.60982165757</c:v>
                </c:pt>
                <c:pt idx="496">
                  <c:v>10714.60982165757</c:v>
                </c:pt>
                <c:pt idx="497">
                  <c:v>10714.60982165757</c:v>
                </c:pt>
                <c:pt idx="498">
                  <c:v>10714.60982165757</c:v>
                </c:pt>
                <c:pt idx="499">
                  <c:v>10714.60982165757</c:v>
                </c:pt>
                <c:pt idx="500">
                  <c:v>10714.60982165757</c:v>
                </c:pt>
                <c:pt idx="501">
                  <c:v>10714.60982165757</c:v>
                </c:pt>
                <c:pt idx="502">
                  <c:v>10714.60982165757</c:v>
                </c:pt>
                <c:pt idx="503">
                  <c:v>10714.60982165757</c:v>
                </c:pt>
                <c:pt idx="504">
                  <c:v>10714.60982165757</c:v>
                </c:pt>
                <c:pt idx="505">
                  <c:v>10714.60982165757</c:v>
                </c:pt>
                <c:pt idx="506">
                  <c:v>10714.60982165757</c:v>
                </c:pt>
                <c:pt idx="507">
                  <c:v>10714.60982165757</c:v>
                </c:pt>
                <c:pt idx="508">
                  <c:v>10714.60982165757</c:v>
                </c:pt>
                <c:pt idx="509">
                  <c:v>10714.60982165757</c:v>
                </c:pt>
                <c:pt idx="510">
                  <c:v>10714.60982165757</c:v>
                </c:pt>
                <c:pt idx="511">
                  <c:v>10714.60982165757</c:v>
                </c:pt>
                <c:pt idx="512">
                  <c:v>10714.60982165757</c:v>
                </c:pt>
                <c:pt idx="513">
                  <c:v>10714.60982165757</c:v>
                </c:pt>
                <c:pt idx="514">
                  <c:v>10714.60982165757</c:v>
                </c:pt>
                <c:pt idx="515">
                  <c:v>10714.60982165757</c:v>
                </c:pt>
                <c:pt idx="516">
                  <c:v>10714.60982165757</c:v>
                </c:pt>
                <c:pt idx="517">
                  <c:v>10714.60982165757</c:v>
                </c:pt>
                <c:pt idx="518">
                  <c:v>10714.60982165757</c:v>
                </c:pt>
                <c:pt idx="519">
                  <c:v>10714.60982165757</c:v>
                </c:pt>
                <c:pt idx="520">
                  <c:v>10714.60982165757</c:v>
                </c:pt>
                <c:pt idx="521">
                  <c:v>10714.60982165757</c:v>
                </c:pt>
                <c:pt idx="522">
                  <c:v>10714.60982165757</c:v>
                </c:pt>
                <c:pt idx="523">
                  <c:v>10714.60982165757</c:v>
                </c:pt>
                <c:pt idx="524">
                  <c:v>10714.60982165757</c:v>
                </c:pt>
                <c:pt idx="525">
                  <c:v>10714.60982165757</c:v>
                </c:pt>
                <c:pt idx="526">
                  <c:v>10714.60982165757</c:v>
                </c:pt>
                <c:pt idx="527">
                  <c:v>10714.60982165757</c:v>
                </c:pt>
                <c:pt idx="528">
                  <c:v>10714.60982165757</c:v>
                </c:pt>
                <c:pt idx="529">
                  <c:v>10714.60982165757</c:v>
                </c:pt>
                <c:pt idx="530">
                  <c:v>10714.60982165757</c:v>
                </c:pt>
                <c:pt idx="531">
                  <c:v>10714.60982165757</c:v>
                </c:pt>
                <c:pt idx="532">
                  <c:v>10714.60982165757</c:v>
                </c:pt>
                <c:pt idx="533">
                  <c:v>10714.60982165757</c:v>
                </c:pt>
                <c:pt idx="534">
                  <c:v>10714.60982165757</c:v>
                </c:pt>
                <c:pt idx="535">
                  <c:v>10714.60982165757</c:v>
                </c:pt>
                <c:pt idx="536">
                  <c:v>10714.60982165757</c:v>
                </c:pt>
                <c:pt idx="537">
                  <c:v>10714.60982165757</c:v>
                </c:pt>
                <c:pt idx="538">
                  <c:v>10714.60982165757</c:v>
                </c:pt>
                <c:pt idx="539">
                  <c:v>10714.60982165757</c:v>
                </c:pt>
                <c:pt idx="540">
                  <c:v>10714.60982165757</c:v>
                </c:pt>
                <c:pt idx="541">
                  <c:v>10714.60982165757</c:v>
                </c:pt>
                <c:pt idx="542">
                  <c:v>10714.60982165757</c:v>
                </c:pt>
                <c:pt idx="543">
                  <c:v>10714.60982165757</c:v>
                </c:pt>
                <c:pt idx="544">
                  <c:v>10714.60982165757</c:v>
                </c:pt>
                <c:pt idx="545">
                  <c:v>10714.60982165757</c:v>
                </c:pt>
                <c:pt idx="546">
                  <c:v>10714.60982165757</c:v>
                </c:pt>
                <c:pt idx="547">
                  <c:v>10714.60982165757</c:v>
                </c:pt>
                <c:pt idx="548">
                  <c:v>10714.60982165757</c:v>
                </c:pt>
                <c:pt idx="549">
                  <c:v>10714.60982165757</c:v>
                </c:pt>
                <c:pt idx="550">
                  <c:v>10714.60982165757</c:v>
                </c:pt>
                <c:pt idx="551">
                  <c:v>10714.60982165757</c:v>
                </c:pt>
                <c:pt idx="552">
                  <c:v>10714.60982165757</c:v>
                </c:pt>
                <c:pt idx="553">
                  <c:v>10714.60982165757</c:v>
                </c:pt>
                <c:pt idx="554">
                  <c:v>10714.60982165757</c:v>
                </c:pt>
                <c:pt idx="555">
                  <c:v>10714.60982165757</c:v>
                </c:pt>
                <c:pt idx="556">
                  <c:v>10714.60982165757</c:v>
                </c:pt>
                <c:pt idx="557">
                  <c:v>10714.60982165757</c:v>
                </c:pt>
                <c:pt idx="558">
                  <c:v>10714.60982165757</c:v>
                </c:pt>
                <c:pt idx="559">
                  <c:v>10714.60982165757</c:v>
                </c:pt>
                <c:pt idx="560">
                  <c:v>10714.60982165757</c:v>
                </c:pt>
                <c:pt idx="561">
                  <c:v>10714.60982165757</c:v>
                </c:pt>
                <c:pt idx="562">
                  <c:v>10714.60982165757</c:v>
                </c:pt>
                <c:pt idx="563">
                  <c:v>10714.60982165757</c:v>
                </c:pt>
                <c:pt idx="564">
                  <c:v>10714.60982165757</c:v>
                </c:pt>
                <c:pt idx="565">
                  <c:v>10714.60982165757</c:v>
                </c:pt>
                <c:pt idx="566">
                  <c:v>10714.60982165757</c:v>
                </c:pt>
                <c:pt idx="567">
                  <c:v>10714.60982165757</c:v>
                </c:pt>
                <c:pt idx="568">
                  <c:v>10714.60982165757</c:v>
                </c:pt>
                <c:pt idx="569">
                  <c:v>10714.60982165757</c:v>
                </c:pt>
                <c:pt idx="570">
                  <c:v>10714.60982165757</c:v>
                </c:pt>
                <c:pt idx="571">
                  <c:v>10714.60982165757</c:v>
                </c:pt>
                <c:pt idx="572">
                  <c:v>10714.60982165757</c:v>
                </c:pt>
                <c:pt idx="573">
                  <c:v>10714.60982165757</c:v>
                </c:pt>
                <c:pt idx="574">
                  <c:v>10714.60982165757</c:v>
                </c:pt>
                <c:pt idx="575">
                  <c:v>10714.60982165757</c:v>
                </c:pt>
                <c:pt idx="576">
                  <c:v>10714.60982165757</c:v>
                </c:pt>
                <c:pt idx="577">
                  <c:v>10714.60982165757</c:v>
                </c:pt>
                <c:pt idx="578">
                  <c:v>10714.60982165757</c:v>
                </c:pt>
                <c:pt idx="579">
                  <c:v>10714.60982165757</c:v>
                </c:pt>
                <c:pt idx="580">
                  <c:v>10714.60982165757</c:v>
                </c:pt>
                <c:pt idx="581">
                  <c:v>10714.60982165757</c:v>
                </c:pt>
                <c:pt idx="582">
                  <c:v>10714.60982165757</c:v>
                </c:pt>
                <c:pt idx="583">
                  <c:v>10714.60982165757</c:v>
                </c:pt>
                <c:pt idx="584">
                  <c:v>10714.60982165757</c:v>
                </c:pt>
                <c:pt idx="585">
                  <c:v>10714.60982165757</c:v>
                </c:pt>
                <c:pt idx="586">
                  <c:v>10714.60982165757</c:v>
                </c:pt>
                <c:pt idx="587">
                  <c:v>10714.60982165757</c:v>
                </c:pt>
                <c:pt idx="588">
                  <c:v>10714.60982165757</c:v>
                </c:pt>
                <c:pt idx="589">
                  <c:v>10714.60982165757</c:v>
                </c:pt>
                <c:pt idx="590">
                  <c:v>10714.60982165757</c:v>
                </c:pt>
                <c:pt idx="591">
                  <c:v>10714.60982165757</c:v>
                </c:pt>
                <c:pt idx="592">
                  <c:v>10714.60982165757</c:v>
                </c:pt>
                <c:pt idx="593">
                  <c:v>10714.60982165757</c:v>
                </c:pt>
                <c:pt idx="594">
                  <c:v>10714.60982165757</c:v>
                </c:pt>
                <c:pt idx="595">
                  <c:v>10714.60982165757</c:v>
                </c:pt>
                <c:pt idx="596">
                  <c:v>10714.60982165757</c:v>
                </c:pt>
                <c:pt idx="597">
                  <c:v>10714.60982165757</c:v>
                </c:pt>
                <c:pt idx="598">
                  <c:v>10714.60982165757</c:v>
                </c:pt>
                <c:pt idx="599">
                  <c:v>10714.60982165757</c:v>
                </c:pt>
                <c:pt idx="600">
                  <c:v>10714.60982165757</c:v>
                </c:pt>
                <c:pt idx="601">
                  <c:v>10714.60982165757</c:v>
                </c:pt>
                <c:pt idx="602">
                  <c:v>10714.60982165757</c:v>
                </c:pt>
                <c:pt idx="603">
                  <c:v>10714.60982165757</c:v>
                </c:pt>
                <c:pt idx="604">
                  <c:v>10714.60982165757</c:v>
                </c:pt>
                <c:pt idx="605">
                  <c:v>10714.60982165757</c:v>
                </c:pt>
                <c:pt idx="606">
                  <c:v>10714.60982165757</c:v>
                </c:pt>
                <c:pt idx="607">
                  <c:v>10714.60982165757</c:v>
                </c:pt>
                <c:pt idx="608">
                  <c:v>10714.60982165757</c:v>
                </c:pt>
                <c:pt idx="609">
                  <c:v>10714.60982165757</c:v>
                </c:pt>
                <c:pt idx="610">
                  <c:v>10714.60982165757</c:v>
                </c:pt>
                <c:pt idx="611">
                  <c:v>10714.60982165757</c:v>
                </c:pt>
                <c:pt idx="612">
                  <c:v>10714.60982165757</c:v>
                </c:pt>
                <c:pt idx="613">
                  <c:v>10714.60982165757</c:v>
                </c:pt>
                <c:pt idx="614">
                  <c:v>10714.60982165757</c:v>
                </c:pt>
                <c:pt idx="615">
                  <c:v>10714.60982165757</c:v>
                </c:pt>
                <c:pt idx="616">
                  <c:v>10714.60982165757</c:v>
                </c:pt>
                <c:pt idx="617">
                  <c:v>10714.60982165757</c:v>
                </c:pt>
                <c:pt idx="618">
                  <c:v>10714.60982165757</c:v>
                </c:pt>
                <c:pt idx="619">
                  <c:v>10714.60982165757</c:v>
                </c:pt>
                <c:pt idx="620">
                  <c:v>10714.60982165757</c:v>
                </c:pt>
                <c:pt idx="621">
                  <c:v>10714.60982165757</c:v>
                </c:pt>
                <c:pt idx="622">
                  <c:v>10714.60982165757</c:v>
                </c:pt>
                <c:pt idx="623">
                  <c:v>10714.60982165757</c:v>
                </c:pt>
                <c:pt idx="624">
                  <c:v>10714.60982165757</c:v>
                </c:pt>
                <c:pt idx="625">
                  <c:v>10714.60982165757</c:v>
                </c:pt>
                <c:pt idx="626">
                  <c:v>10714.60982165757</c:v>
                </c:pt>
                <c:pt idx="627">
                  <c:v>10714.60982165757</c:v>
                </c:pt>
                <c:pt idx="628">
                  <c:v>10714.60982165757</c:v>
                </c:pt>
                <c:pt idx="629">
                  <c:v>10714.60982165757</c:v>
                </c:pt>
                <c:pt idx="630">
                  <c:v>10714.60982165757</c:v>
                </c:pt>
                <c:pt idx="631">
                  <c:v>10714.60982165757</c:v>
                </c:pt>
                <c:pt idx="632">
                  <c:v>10714.60982165757</c:v>
                </c:pt>
                <c:pt idx="633">
                  <c:v>10714.60982165757</c:v>
                </c:pt>
                <c:pt idx="634">
                  <c:v>10714.60982165757</c:v>
                </c:pt>
                <c:pt idx="635">
                  <c:v>10714.60982165757</c:v>
                </c:pt>
                <c:pt idx="636">
                  <c:v>10714.60982165757</c:v>
                </c:pt>
                <c:pt idx="637">
                  <c:v>10714.60982165757</c:v>
                </c:pt>
                <c:pt idx="638">
                  <c:v>10714.60982165757</c:v>
                </c:pt>
                <c:pt idx="639">
                  <c:v>10714.60982165757</c:v>
                </c:pt>
                <c:pt idx="640">
                  <c:v>10714.60982165757</c:v>
                </c:pt>
                <c:pt idx="641">
                  <c:v>10714.60982165757</c:v>
                </c:pt>
                <c:pt idx="642">
                  <c:v>10714.60982165757</c:v>
                </c:pt>
                <c:pt idx="643">
                  <c:v>10714.60982165757</c:v>
                </c:pt>
                <c:pt idx="644">
                  <c:v>10714.60982165757</c:v>
                </c:pt>
                <c:pt idx="645">
                  <c:v>10714.60982165757</c:v>
                </c:pt>
                <c:pt idx="646">
                  <c:v>10714.60982165757</c:v>
                </c:pt>
                <c:pt idx="647">
                  <c:v>10714.60982165757</c:v>
                </c:pt>
                <c:pt idx="648">
                  <c:v>10714.60982165757</c:v>
                </c:pt>
                <c:pt idx="649">
                  <c:v>10714.60982165757</c:v>
                </c:pt>
                <c:pt idx="650">
                  <c:v>10714.60982165757</c:v>
                </c:pt>
                <c:pt idx="651">
                  <c:v>10714.60982165757</c:v>
                </c:pt>
                <c:pt idx="652">
                  <c:v>10714.60982165757</c:v>
                </c:pt>
                <c:pt idx="653">
                  <c:v>10714.60982165757</c:v>
                </c:pt>
                <c:pt idx="654">
                  <c:v>10714.60982165757</c:v>
                </c:pt>
                <c:pt idx="655">
                  <c:v>10714.60982165757</c:v>
                </c:pt>
                <c:pt idx="656">
                  <c:v>10714.60982165757</c:v>
                </c:pt>
                <c:pt idx="657">
                  <c:v>10714.60982165757</c:v>
                </c:pt>
                <c:pt idx="658">
                  <c:v>10714.60982165757</c:v>
                </c:pt>
                <c:pt idx="659">
                  <c:v>10714.60982165757</c:v>
                </c:pt>
                <c:pt idx="660">
                  <c:v>10714.60982165757</c:v>
                </c:pt>
                <c:pt idx="661">
                  <c:v>10714.60982165757</c:v>
                </c:pt>
                <c:pt idx="662">
                  <c:v>10714.60982165757</c:v>
                </c:pt>
                <c:pt idx="663">
                  <c:v>10714.60982165757</c:v>
                </c:pt>
                <c:pt idx="664">
                  <c:v>10714.60982165757</c:v>
                </c:pt>
                <c:pt idx="665">
                  <c:v>10714.60982165757</c:v>
                </c:pt>
                <c:pt idx="666">
                  <c:v>10714.60982165757</c:v>
                </c:pt>
                <c:pt idx="667">
                  <c:v>10714.60982165757</c:v>
                </c:pt>
                <c:pt idx="668">
                  <c:v>10714.60982165757</c:v>
                </c:pt>
                <c:pt idx="669">
                  <c:v>10714.60982165757</c:v>
                </c:pt>
                <c:pt idx="670">
                  <c:v>10714.60982165757</c:v>
                </c:pt>
                <c:pt idx="671">
                  <c:v>10714.60982165757</c:v>
                </c:pt>
                <c:pt idx="672">
                  <c:v>10714.60982165757</c:v>
                </c:pt>
                <c:pt idx="673">
                  <c:v>10714.60982165757</c:v>
                </c:pt>
                <c:pt idx="674">
                  <c:v>10714.60982165757</c:v>
                </c:pt>
                <c:pt idx="675">
                  <c:v>10714.60982165757</c:v>
                </c:pt>
                <c:pt idx="676">
                  <c:v>10714.60982165757</c:v>
                </c:pt>
                <c:pt idx="677">
                  <c:v>10714.60982165757</c:v>
                </c:pt>
                <c:pt idx="678">
                  <c:v>10714.60982165757</c:v>
                </c:pt>
                <c:pt idx="679">
                  <c:v>10714.60982165757</c:v>
                </c:pt>
                <c:pt idx="680">
                  <c:v>10714.60982165757</c:v>
                </c:pt>
                <c:pt idx="681">
                  <c:v>10714.60982165757</c:v>
                </c:pt>
                <c:pt idx="682">
                  <c:v>10714.60982165757</c:v>
                </c:pt>
                <c:pt idx="683">
                  <c:v>10714.60982165757</c:v>
                </c:pt>
                <c:pt idx="684">
                  <c:v>10714.60982165757</c:v>
                </c:pt>
                <c:pt idx="685">
                  <c:v>10714.60982165757</c:v>
                </c:pt>
                <c:pt idx="686">
                  <c:v>10714.60982165757</c:v>
                </c:pt>
                <c:pt idx="687">
                  <c:v>10714.60982165757</c:v>
                </c:pt>
                <c:pt idx="688">
                  <c:v>10714.60982165757</c:v>
                </c:pt>
                <c:pt idx="689">
                  <c:v>10714.60982165757</c:v>
                </c:pt>
                <c:pt idx="690">
                  <c:v>10714.60982165757</c:v>
                </c:pt>
                <c:pt idx="691">
                  <c:v>10714.60982165757</c:v>
                </c:pt>
                <c:pt idx="692">
                  <c:v>10714.60982165757</c:v>
                </c:pt>
                <c:pt idx="693">
                  <c:v>10714.60982165757</c:v>
                </c:pt>
                <c:pt idx="694">
                  <c:v>10714.60982165757</c:v>
                </c:pt>
                <c:pt idx="695">
                  <c:v>10714.60982165757</c:v>
                </c:pt>
                <c:pt idx="696">
                  <c:v>10714.60982165757</c:v>
                </c:pt>
                <c:pt idx="697">
                  <c:v>10714.60982165757</c:v>
                </c:pt>
                <c:pt idx="698">
                  <c:v>10714.60982165757</c:v>
                </c:pt>
                <c:pt idx="699">
                  <c:v>10714.60982165757</c:v>
                </c:pt>
                <c:pt idx="700">
                  <c:v>10714.60982165757</c:v>
                </c:pt>
                <c:pt idx="701">
                  <c:v>10714.60982165757</c:v>
                </c:pt>
                <c:pt idx="702">
                  <c:v>10714.60982165757</c:v>
                </c:pt>
                <c:pt idx="703">
                  <c:v>10714.60982165757</c:v>
                </c:pt>
                <c:pt idx="704">
                  <c:v>10714.60982165757</c:v>
                </c:pt>
                <c:pt idx="705">
                  <c:v>10714.60982165757</c:v>
                </c:pt>
                <c:pt idx="706">
                  <c:v>10714.60982165757</c:v>
                </c:pt>
                <c:pt idx="707">
                  <c:v>10714.60982165757</c:v>
                </c:pt>
                <c:pt idx="708">
                  <c:v>10714.60982165757</c:v>
                </c:pt>
                <c:pt idx="709">
                  <c:v>10714.60982165757</c:v>
                </c:pt>
                <c:pt idx="710">
                  <c:v>10714.60982165757</c:v>
                </c:pt>
                <c:pt idx="711">
                  <c:v>10714.60982165757</c:v>
                </c:pt>
                <c:pt idx="712">
                  <c:v>10714.60982165757</c:v>
                </c:pt>
                <c:pt idx="713">
                  <c:v>10714.60982165757</c:v>
                </c:pt>
                <c:pt idx="714">
                  <c:v>10714.60982165757</c:v>
                </c:pt>
                <c:pt idx="715">
                  <c:v>10714.60982165757</c:v>
                </c:pt>
                <c:pt idx="716">
                  <c:v>10714.60982165757</c:v>
                </c:pt>
                <c:pt idx="717">
                  <c:v>10714.60982165757</c:v>
                </c:pt>
                <c:pt idx="718">
                  <c:v>10714.60982165757</c:v>
                </c:pt>
                <c:pt idx="719">
                  <c:v>10714.60982165757</c:v>
                </c:pt>
                <c:pt idx="720">
                  <c:v>10714.60982165757</c:v>
                </c:pt>
                <c:pt idx="721">
                  <c:v>10714.60982165757</c:v>
                </c:pt>
                <c:pt idx="722">
                  <c:v>10714.60982165757</c:v>
                </c:pt>
                <c:pt idx="723">
                  <c:v>10714.60982165757</c:v>
                </c:pt>
                <c:pt idx="724">
                  <c:v>10714.60982165757</c:v>
                </c:pt>
                <c:pt idx="725">
                  <c:v>10714.60982165757</c:v>
                </c:pt>
                <c:pt idx="726">
                  <c:v>10714.60982165757</c:v>
                </c:pt>
                <c:pt idx="727">
                  <c:v>10714.60982165757</c:v>
                </c:pt>
                <c:pt idx="728">
                  <c:v>10714.60982165757</c:v>
                </c:pt>
                <c:pt idx="729">
                  <c:v>10714.60982165757</c:v>
                </c:pt>
                <c:pt idx="730">
                  <c:v>10714.60982165757</c:v>
                </c:pt>
                <c:pt idx="731">
                  <c:v>10714.60982165757</c:v>
                </c:pt>
                <c:pt idx="732">
                  <c:v>10714.60982165757</c:v>
                </c:pt>
                <c:pt idx="733">
                  <c:v>10714.60982165757</c:v>
                </c:pt>
                <c:pt idx="734">
                  <c:v>10714.60982165757</c:v>
                </c:pt>
                <c:pt idx="735">
                  <c:v>10714.60982165757</c:v>
                </c:pt>
                <c:pt idx="736">
                  <c:v>10714.60982165757</c:v>
                </c:pt>
                <c:pt idx="737">
                  <c:v>10714.60982165757</c:v>
                </c:pt>
                <c:pt idx="738">
                  <c:v>10714.60982165757</c:v>
                </c:pt>
                <c:pt idx="739">
                  <c:v>10714.60982165757</c:v>
                </c:pt>
                <c:pt idx="740">
                  <c:v>10714.60982165757</c:v>
                </c:pt>
                <c:pt idx="741">
                  <c:v>10714.60982165757</c:v>
                </c:pt>
                <c:pt idx="742">
                  <c:v>10714.60982165757</c:v>
                </c:pt>
                <c:pt idx="743">
                  <c:v>10714.60982165757</c:v>
                </c:pt>
                <c:pt idx="744">
                  <c:v>10714.60982165757</c:v>
                </c:pt>
                <c:pt idx="745">
                  <c:v>10714.60982165757</c:v>
                </c:pt>
                <c:pt idx="746">
                  <c:v>10714.60982165757</c:v>
                </c:pt>
                <c:pt idx="747">
                  <c:v>10714.60982165757</c:v>
                </c:pt>
                <c:pt idx="748">
                  <c:v>10714.60982165757</c:v>
                </c:pt>
                <c:pt idx="749">
                  <c:v>10714.60982165757</c:v>
                </c:pt>
                <c:pt idx="750">
                  <c:v>10714.60982165757</c:v>
                </c:pt>
                <c:pt idx="751">
                  <c:v>10714.60982165757</c:v>
                </c:pt>
                <c:pt idx="752">
                  <c:v>10714.60982165757</c:v>
                </c:pt>
                <c:pt idx="753">
                  <c:v>10714.60982165757</c:v>
                </c:pt>
                <c:pt idx="754">
                  <c:v>10714.60982165757</c:v>
                </c:pt>
                <c:pt idx="755">
                  <c:v>10714.60982165757</c:v>
                </c:pt>
                <c:pt idx="756">
                  <c:v>10714.60982165757</c:v>
                </c:pt>
                <c:pt idx="757">
                  <c:v>10714.60982165757</c:v>
                </c:pt>
                <c:pt idx="758">
                  <c:v>10714.60982165757</c:v>
                </c:pt>
                <c:pt idx="759">
                  <c:v>10714.60982165757</c:v>
                </c:pt>
                <c:pt idx="760">
                  <c:v>10714.60982165757</c:v>
                </c:pt>
                <c:pt idx="761">
                  <c:v>10714.60982165757</c:v>
                </c:pt>
                <c:pt idx="762">
                  <c:v>10714.60982165757</c:v>
                </c:pt>
                <c:pt idx="763">
                  <c:v>10714.60982165757</c:v>
                </c:pt>
                <c:pt idx="764">
                  <c:v>10714.60982165757</c:v>
                </c:pt>
                <c:pt idx="765">
                  <c:v>10714.60982165757</c:v>
                </c:pt>
                <c:pt idx="766">
                  <c:v>10714.60982165757</c:v>
                </c:pt>
                <c:pt idx="767">
                  <c:v>10714.60982165757</c:v>
                </c:pt>
                <c:pt idx="768">
                  <c:v>10714.60982165757</c:v>
                </c:pt>
                <c:pt idx="769">
                  <c:v>10714.60982165757</c:v>
                </c:pt>
                <c:pt idx="770">
                  <c:v>10714.60982165757</c:v>
                </c:pt>
                <c:pt idx="771">
                  <c:v>10714.60982165757</c:v>
                </c:pt>
                <c:pt idx="772">
                  <c:v>10714.60982165757</c:v>
                </c:pt>
                <c:pt idx="773">
                  <c:v>10714.60982165757</c:v>
                </c:pt>
                <c:pt idx="774">
                  <c:v>10714.60982165757</c:v>
                </c:pt>
                <c:pt idx="775">
                  <c:v>10714.60982165757</c:v>
                </c:pt>
                <c:pt idx="776">
                  <c:v>10714.60982165757</c:v>
                </c:pt>
                <c:pt idx="777">
                  <c:v>10714.60982165757</c:v>
                </c:pt>
                <c:pt idx="778">
                  <c:v>10714.60982165757</c:v>
                </c:pt>
                <c:pt idx="779">
                  <c:v>10714.60982165757</c:v>
                </c:pt>
                <c:pt idx="780">
                  <c:v>10714.60982165757</c:v>
                </c:pt>
                <c:pt idx="781">
                  <c:v>10714.60982165757</c:v>
                </c:pt>
                <c:pt idx="782">
                  <c:v>10714.60982165757</c:v>
                </c:pt>
                <c:pt idx="783">
                  <c:v>10714.60982165757</c:v>
                </c:pt>
                <c:pt idx="784">
                  <c:v>10714.60982165757</c:v>
                </c:pt>
                <c:pt idx="785">
                  <c:v>10714.60982165757</c:v>
                </c:pt>
                <c:pt idx="786">
                  <c:v>10714.60982165757</c:v>
                </c:pt>
                <c:pt idx="787">
                  <c:v>10714.60982165757</c:v>
                </c:pt>
                <c:pt idx="788">
                  <c:v>10714.60982165757</c:v>
                </c:pt>
                <c:pt idx="789">
                  <c:v>10714.60982165757</c:v>
                </c:pt>
                <c:pt idx="790">
                  <c:v>10714.60982165757</c:v>
                </c:pt>
                <c:pt idx="791">
                  <c:v>10714.60982165757</c:v>
                </c:pt>
                <c:pt idx="792">
                  <c:v>10714.60982165757</c:v>
                </c:pt>
                <c:pt idx="793">
                  <c:v>10714.60982165757</c:v>
                </c:pt>
                <c:pt idx="794">
                  <c:v>10714.60982165757</c:v>
                </c:pt>
                <c:pt idx="795">
                  <c:v>10714.60982165757</c:v>
                </c:pt>
                <c:pt idx="796">
                  <c:v>10714.60982165757</c:v>
                </c:pt>
                <c:pt idx="797">
                  <c:v>10714.60982165757</c:v>
                </c:pt>
                <c:pt idx="798">
                  <c:v>10714.60982165757</c:v>
                </c:pt>
                <c:pt idx="799">
                  <c:v>10714.60982165757</c:v>
                </c:pt>
                <c:pt idx="800">
                  <c:v>10714.60982165757</c:v>
                </c:pt>
                <c:pt idx="801">
                  <c:v>10714.60982165757</c:v>
                </c:pt>
                <c:pt idx="802">
                  <c:v>10714.60982165757</c:v>
                </c:pt>
                <c:pt idx="803">
                  <c:v>10714.60982165757</c:v>
                </c:pt>
                <c:pt idx="804">
                  <c:v>10714.60982165757</c:v>
                </c:pt>
                <c:pt idx="805">
                  <c:v>10714.60982165757</c:v>
                </c:pt>
                <c:pt idx="806">
                  <c:v>10714.60982165757</c:v>
                </c:pt>
                <c:pt idx="807">
                  <c:v>10714.60982165757</c:v>
                </c:pt>
                <c:pt idx="808">
                  <c:v>10714.60982165757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1689.265384482524</c:v>
                </c:pt>
                <c:pt idx="1">
                  <c:v>7475.154688177618</c:v>
                </c:pt>
                <c:pt idx="2">
                  <c:v>7405.302188426894</c:v>
                </c:pt>
                <c:pt idx="3">
                  <c:v>7335.118625893841</c:v>
                </c:pt>
                <c:pt idx="4">
                  <c:v>7264.666455500776</c:v>
                </c:pt>
                <c:pt idx="5">
                  <c:v>7193.996913679472</c:v>
                </c:pt>
                <c:pt idx="6">
                  <c:v>7123.152982996194</c:v>
                </c:pt>
                <c:pt idx="7">
                  <c:v>7052.171544787338</c:v>
                </c:pt>
                <c:pt idx="8">
                  <c:v>6981.084989819568</c:v>
                </c:pt>
                <c:pt idx="9">
                  <c:v>6909.922463773636</c:v>
                </c:pt>
                <c:pt idx="10">
                  <c:v>6838.710867636742</c:v>
                </c:pt>
                <c:pt idx="11">
                  <c:v>6767.475698228516</c:v>
                </c:pt>
                <c:pt idx="12">
                  <c:v>6696.241792923453</c:v>
                </c:pt>
                <c:pt idx="13">
                  <c:v>6625.034030612393</c:v>
                </c:pt>
                <c:pt idx="14">
                  <c:v>6555.520990288514</c:v>
                </c:pt>
                <c:pt idx="15">
                  <c:v>6486.139891582179</c:v>
                </c:pt>
                <c:pt idx="16">
                  <c:v>6416.960028909355</c:v>
                </c:pt>
                <c:pt idx="17">
                  <c:v>6348.06144213188</c:v>
                </c:pt>
                <c:pt idx="18">
                  <c:v>6279.540432645256</c:v>
                </c:pt>
                <c:pt idx="19">
                  <c:v>4260.771741680343</c:v>
                </c:pt>
                <c:pt idx="20">
                  <c:v>3571.223828805379</c:v>
                </c:pt>
                <c:pt idx="21">
                  <c:v>3378.703327627452</c:v>
                </c:pt>
                <c:pt idx="22">
                  <c:v>3235.743962275151</c:v>
                </c:pt>
                <c:pt idx="23">
                  <c:v>3228.198006382045</c:v>
                </c:pt>
                <c:pt idx="24">
                  <c:v>3119.029946836426</c:v>
                </c:pt>
                <c:pt idx="25">
                  <c:v>3110.880312178999</c:v>
                </c:pt>
                <c:pt idx="26">
                  <c:v>3024.795321252355</c:v>
                </c:pt>
                <c:pt idx="27">
                  <c:v>3016.252817778724</c:v>
                </c:pt>
                <c:pt idx="28">
                  <c:v>2946.877070279201</c:v>
                </c:pt>
                <c:pt idx="29">
                  <c:v>2937.989497187878</c:v>
                </c:pt>
                <c:pt idx="30">
                  <c:v>2880.174649659199</c:v>
                </c:pt>
                <c:pt idx="31">
                  <c:v>2871.148636111182</c:v>
                </c:pt>
                <c:pt idx="32">
                  <c:v>2823.168511913939</c:v>
                </c:pt>
                <c:pt idx="33">
                  <c:v>2826.229452501103</c:v>
                </c:pt>
                <c:pt idx="34">
                  <c:v>2850.518900298468</c:v>
                </c:pt>
                <c:pt idx="35">
                  <c:v>2826.267834480388</c:v>
                </c:pt>
                <c:pt idx="36">
                  <c:v>2850.758116770673</c:v>
                </c:pt>
                <c:pt idx="37">
                  <c:v>2836.39787303095</c:v>
                </c:pt>
                <c:pt idx="38">
                  <c:v>2687.402937708142</c:v>
                </c:pt>
                <c:pt idx="39">
                  <c:v>2556.329177156956</c:v>
                </c:pt>
                <c:pt idx="40">
                  <c:v>2477.450200225477</c:v>
                </c:pt>
                <c:pt idx="41">
                  <c:v>2409.867665050895</c:v>
                </c:pt>
                <c:pt idx="42">
                  <c:v>2346.387413043131</c:v>
                </c:pt>
                <c:pt idx="43">
                  <c:v>2324.586215019465</c:v>
                </c:pt>
                <c:pt idx="44">
                  <c:v>2322.193534280863</c:v>
                </c:pt>
                <c:pt idx="45">
                  <c:v>2277.099195896584</c:v>
                </c:pt>
                <c:pt idx="46">
                  <c:v>2237.704409445634</c:v>
                </c:pt>
                <c:pt idx="47">
                  <c:v>2226.660715291557</c:v>
                </c:pt>
                <c:pt idx="48">
                  <c:v>2231.436118324294</c:v>
                </c:pt>
                <c:pt idx="49">
                  <c:v>2197.057524101207</c:v>
                </c:pt>
                <c:pt idx="50">
                  <c:v>2195.162065773801</c:v>
                </c:pt>
                <c:pt idx="51">
                  <c:v>2185.982626802031</c:v>
                </c:pt>
                <c:pt idx="52">
                  <c:v>2183.801828145311</c:v>
                </c:pt>
                <c:pt idx="53">
                  <c:v>2161.60077088412</c:v>
                </c:pt>
                <c:pt idx="54">
                  <c:v>2161.618265078347</c:v>
                </c:pt>
                <c:pt idx="55">
                  <c:v>2141.669273712385</c:v>
                </c:pt>
                <c:pt idx="56">
                  <c:v>2145.541446602721</c:v>
                </c:pt>
                <c:pt idx="57">
                  <c:v>2130.4039696769</c:v>
                </c:pt>
                <c:pt idx="58">
                  <c:v>2120.710565963191</c:v>
                </c:pt>
                <c:pt idx="59">
                  <c:v>2062.15478551757</c:v>
                </c:pt>
                <c:pt idx="60">
                  <c:v>2020.609707372855</c:v>
                </c:pt>
                <c:pt idx="61">
                  <c:v>1980.664794414389</c:v>
                </c:pt>
                <c:pt idx="62">
                  <c:v>1962.407578358745</c:v>
                </c:pt>
                <c:pt idx="63">
                  <c:v>1946.885309261035</c:v>
                </c:pt>
                <c:pt idx="64">
                  <c:v>1947.011733651173</c:v>
                </c:pt>
                <c:pt idx="65">
                  <c:v>1917.178707158677</c:v>
                </c:pt>
                <c:pt idx="66">
                  <c:v>1891.159247919941</c:v>
                </c:pt>
                <c:pt idx="67">
                  <c:v>1867.33804832291</c:v>
                </c:pt>
                <c:pt idx="68">
                  <c:v>1856.782108992209</c:v>
                </c:pt>
                <c:pt idx="69">
                  <c:v>1857.779476117295</c:v>
                </c:pt>
                <c:pt idx="70">
                  <c:v>1846.024889655822</c:v>
                </c:pt>
                <c:pt idx="71">
                  <c:v>1846.694477837323</c:v>
                </c:pt>
                <c:pt idx="72">
                  <c:v>1826.413756125457</c:v>
                </c:pt>
                <c:pt idx="73">
                  <c:v>1820.905736076789</c:v>
                </c:pt>
                <c:pt idx="74">
                  <c:v>1820.962665024973</c:v>
                </c:pt>
                <c:pt idx="75">
                  <c:v>1815.594368668263</c:v>
                </c:pt>
                <c:pt idx="76">
                  <c:v>1815.873793142404</c:v>
                </c:pt>
                <c:pt idx="77">
                  <c:v>1798.27635421369</c:v>
                </c:pt>
                <c:pt idx="78">
                  <c:v>1795.24811687221</c:v>
                </c:pt>
                <c:pt idx="79">
                  <c:v>1791.793106747382</c:v>
                </c:pt>
                <c:pt idx="80">
                  <c:v>1764.264564055571</c:v>
                </c:pt>
                <c:pt idx="81">
                  <c:v>1753.53274744672</c:v>
                </c:pt>
                <c:pt idx="82">
                  <c:v>1741.168714098269</c:v>
                </c:pt>
                <c:pt idx="83">
                  <c:v>1729.6814518568</c:v>
                </c:pt>
                <c:pt idx="84">
                  <c:v>1716.613597282282</c:v>
                </c:pt>
                <c:pt idx="85">
                  <c:v>1698.256664238665</c:v>
                </c:pt>
                <c:pt idx="86">
                  <c:v>1680.848050012826</c:v>
                </c:pt>
                <c:pt idx="87">
                  <c:v>1665.671728450763</c:v>
                </c:pt>
                <c:pt idx="88">
                  <c:v>1658.709474750222</c:v>
                </c:pt>
                <c:pt idx="89">
                  <c:v>1659.077046401753</c:v>
                </c:pt>
                <c:pt idx="90">
                  <c:v>1651.175568900515</c:v>
                </c:pt>
                <c:pt idx="91">
                  <c:v>1646.159139044276</c:v>
                </c:pt>
                <c:pt idx="92">
                  <c:v>1646.033566320508</c:v>
                </c:pt>
                <c:pt idx="93">
                  <c:v>1633.898705087253</c:v>
                </c:pt>
                <c:pt idx="94">
                  <c:v>1627.541456356185</c:v>
                </c:pt>
                <c:pt idx="95">
                  <c:v>1628.026180352819</c:v>
                </c:pt>
                <c:pt idx="96">
                  <c:v>1613.985092200827</c:v>
                </c:pt>
                <c:pt idx="97">
                  <c:v>1605.364281181735</c:v>
                </c:pt>
                <c:pt idx="98">
                  <c:v>1601.475196048871</c:v>
                </c:pt>
                <c:pt idx="99">
                  <c:v>1601.993506177051</c:v>
                </c:pt>
                <c:pt idx="100">
                  <c:v>1587.629021104863</c:v>
                </c:pt>
                <c:pt idx="101">
                  <c:v>1579.995405834938</c:v>
                </c:pt>
                <c:pt idx="102">
                  <c:v>1572.757373854242</c:v>
                </c:pt>
                <c:pt idx="103">
                  <c:v>1565.039835030329</c:v>
                </c:pt>
                <c:pt idx="104">
                  <c:v>1554.049370485888</c:v>
                </c:pt>
                <c:pt idx="105">
                  <c:v>1543.223588850728</c:v>
                </c:pt>
                <c:pt idx="106">
                  <c:v>1532.854071793109</c:v>
                </c:pt>
                <c:pt idx="107">
                  <c:v>1527.339023834192</c:v>
                </c:pt>
                <c:pt idx="108">
                  <c:v>1525.91010916141</c:v>
                </c:pt>
                <c:pt idx="109">
                  <c:v>1525.88080040219</c:v>
                </c:pt>
                <c:pt idx="110">
                  <c:v>1519.784456232218</c:v>
                </c:pt>
                <c:pt idx="111">
                  <c:v>1515.085934706174</c:v>
                </c:pt>
                <c:pt idx="112">
                  <c:v>1507.942543670848</c:v>
                </c:pt>
                <c:pt idx="113">
                  <c:v>1504.110594838995</c:v>
                </c:pt>
                <c:pt idx="114">
                  <c:v>1504.411156023026</c:v>
                </c:pt>
                <c:pt idx="115">
                  <c:v>1495.538019527729</c:v>
                </c:pt>
                <c:pt idx="116">
                  <c:v>1490.047715164769</c:v>
                </c:pt>
                <c:pt idx="117">
                  <c:v>1487.477324368508</c:v>
                </c:pt>
                <c:pt idx="118">
                  <c:v>1487.39022839807</c:v>
                </c:pt>
                <c:pt idx="119">
                  <c:v>1478.547768410117</c:v>
                </c:pt>
                <c:pt idx="120">
                  <c:v>1473.623817576829</c:v>
                </c:pt>
                <c:pt idx="121">
                  <c:v>1469.159916747906</c:v>
                </c:pt>
                <c:pt idx="122">
                  <c:v>1464.286369181441</c:v>
                </c:pt>
                <c:pt idx="123">
                  <c:v>1457.281408845327</c:v>
                </c:pt>
                <c:pt idx="124">
                  <c:v>1450.083785164455</c:v>
                </c:pt>
                <c:pt idx="125">
                  <c:v>1442.878184109393</c:v>
                </c:pt>
                <c:pt idx="126">
                  <c:v>1438.717975465842</c:v>
                </c:pt>
                <c:pt idx="127">
                  <c:v>1437.159629136633</c:v>
                </c:pt>
                <c:pt idx="128">
                  <c:v>1437.23947259465</c:v>
                </c:pt>
                <c:pt idx="129">
                  <c:v>1432.565324630914</c:v>
                </c:pt>
                <c:pt idx="130">
                  <c:v>1429.258205945453</c:v>
                </c:pt>
                <c:pt idx="131">
                  <c:v>1424.118900466839</c:v>
                </c:pt>
                <c:pt idx="132">
                  <c:v>1421.395298200295</c:v>
                </c:pt>
                <c:pt idx="133">
                  <c:v>1417.398102485985</c:v>
                </c:pt>
                <c:pt idx="134">
                  <c:v>1411.795746375375</c:v>
                </c:pt>
                <c:pt idx="135">
                  <c:v>1407.788935527659</c:v>
                </c:pt>
                <c:pt idx="136">
                  <c:v>1406.003485529826</c:v>
                </c:pt>
                <c:pt idx="137">
                  <c:v>1406.056049961791</c:v>
                </c:pt>
                <c:pt idx="138">
                  <c:v>1400.162916805254</c:v>
                </c:pt>
                <c:pt idx="139">
                  <c:v>1398.608350628685</c:v>
                </c:pt>
                <c:pt idx="140">
                  <c:v>1398.60614519156</c:v>
                </c:pt>
                <c:pt idx="141">
                  <c:v>1394.521076600349</c:v>
                </c:pt>
                <c:pt idx="142">
                  <c:v>1391.402900144975</c:v>
                </c:pt>
                <c:pt idx="143">
                  <c:v>1386.766425366091</c:v>
                </c:pt>
                <c:pt idx="144">
                  <c:v>1381.771491467139</c:v>
                </c:pt>
                <c:pt idx="145">
                  <c:v>1376.737841716558</c:v>
                </c:pt>
                <c:pt idx="146">
                  <c:v>1374.648489318484</c:v>
                </c:pt>
                <c:pt idx="147">
                  <c:v>1373.483012737944</c:v>
                </c:pt>
                <c:pt idx="148">
                  <c:v>1373.460580480228</c:v>
                </c:pt>
                <c:pt idx="149">
                  <c:v>1369.687793349726</c:v>
                </c:pt>
                <c:pt idx="150">
                  <c:v>1366.733671142788</c:v>
                </c:pt>
                <c:pt idx="151">
                  <c:v>1362.622079339262</c:v>
                </c:pt>
                <c:pt idx="152">
                  <c:v>1360.202698839066</c:v>
                </c:pt>
                <c:pt idx="153">
                  <c:v>1357.074320939033</c:v>
                </c:pt>
                <c:pt idx="154">
                  <c:v>1352.794971575113</c:v>
                </c:pt>
                <c:pt idx="155">
                  <c:v>1349.76364935881</c:v>
                </c:pt>
                <c:pt idx="156">
                  <c:v>1348.289962523324</c:v>
                </c:pt>
                <c:pt idx="157">
                  <c:v>1348.382854141558</c:v>
                </c:pt>
                <c:pt idx="158">
                  <c:v>1344.816944106848</c:v>
                </c:pt>
                <c:pt idx="159">
                  <c:v>1343.103355685826</c:v>
                </c:pt>
                <c:pt idx="160">
                  <c:v>1340.393947872034</c:v>
                </c:pt>
                <c:pt idx="161">
                  <c:v>1338.164686940488</c:v>
                </c:pt>
                <c:pt idx="162">
                  <c:v>1334.97809587742</c:v>
                </c:pt>
                <c:pt idx="163">
                  <c:v>1331.520708307769</c:v>
                </c:pt>
                <c:pt idx="164">
                  <c:v>1327.808536320872</c:v>
                </c:pt>
                <c:pt idx="165">
                  <c:v>1326.079399438646</c:v>
                </c:pt>
                <c:pt idx="166">
                  <c:v>1324.720982065336</c:v>
                </c:pt>
                <c:pt idx="167">
                  <c:v>1323.715344669052</c:v>
                </c:pt>
                <c:pt idx="168">
                  <c:v>1323.802493132938</c:v>
                </c:pt>
                <c:pt idx="169">
                  <c:v>1320.931658669493</c:v>
                </c:pt>
                <c:pt idx="170">
                  <c:v>1318.852781058523</c:v>
                </c:pt>
                <c:pt idx="171">
                  <c:v>1315.891077474904</c:v>
                </c:pt>
                <c:pt idx="172">
                  <c:v>1313.396340024979</c:v>
                </c:pt>
                <c:pt idx="173">
                  <c:v>1310.23756698797</c:v>
                </c:pt>
                <c:pt idx="174">
                  <c:v>1307.772626554191</c:v>
                </c:pt>
                <c:pt idx="175">
                  <c:v>1306.7230938434</c:v>
                </c:pt>
                <c:pt idx="176">
                  <c:v>1306.742883845718</c:v>
                </c:pt>
                <c:pt idx="177">
                  <c:v>1304.017784031462</c:v>
                </c:pt>
                <c:pt idx="178">
                  <c:v>1302.674984270933</c:v>
                </c:pt>
                <c:pt idx="179">
                  <c:v>1300.6511621403</c:v>
                </c:pt>
                <c:pt idx="180">
                  <c:v>1299.007773934899</c:v>
                </c:pt>
                <c:pt idx="181">
                  <c:v>1296.548697461026</c:v>
                </c:pt>
                <c:pt idx="182">
                  <c:v>1293.90793787406</c:v>
                </c:pt>
                <c:pt idx="183">
                  <c:v>1291.266374268773</c:v>
                </c:pt>
                <c:pt idx="184">
                  <c:v>1290.269567110013</c:v>
                </c:pt>
                <c:pt idx="185">
                  <c:v>1290.339378442774</c:v>
                </c:pt>
                <c:pt idx="186">
                  <c:v>1288.645231941744</c:v>
                </c:pt>
                <c:pt idx="187">
                  <c:v>1287.560960065225</c:v>
                </c:pt>
                <c:pt idx="188">
                  <c:v>1285.651146677431</c:v>
                </c:pt>
                <c:pt idx="189">
                  <c:v>1283.974289726667</c:v>
                </c:pt>
                <c:pt idx="190">
                  <c:v>1281.681076764594</c:v>
                </c:pt>
                <c:pt idx="191">
                  <c:v>1279.977916897106</c:v>
                </c:pt>
                <c:pt idx="192">
                  <c:v>1277.492370157297</c:v>
                </c:pt>
                <c:pt idx="193">
                  <c:v>1275.665385486496</c:v>
                </c:pt>
                <c:pt idx="194">
                  <c:v>1274.694248725027</c:v>
                </c:pt>
                <c:pt idx="195">
                  <c:v>1274.734728721751</c:v>
                </c:pt>
                <c:pt idx="196">
                  <c:v>1272.648855776456</c:v>
                </c:pt>
                <c:pt idx="197">
                  <c:v>1271.626422135934</c:v>
                </c:pt>
                <c:pt idx="198">
                  <c:v>1270.022458257429</c:v>
                </c:pt>
                <c:pt idx="199">
                  <c:v>1268.743618490025</c:v>
                </c:pt>
                <c:pt idx="200">
                  <c:v>1267.021358111591</c:v>
                </c:pt>
                <c:pt idx="201">
                  <c:v>1265.11759007122</c:v>
                </c:pt>
                <c:pt idx="202">
                  <c:v>1262.856811676378</c:v>
                </c:pt>
                <c:pt idx="203">
                  <c:v>1262.380466587048</c:v>
                </c:pt>
                <c:pt idx="204">
                  <c:v>1262.357375030934</c:v>
                </c:pt>
                <c:pt idx="205">
                  <c:v>1261.865336734626</c:v>
                </c:pt>
                <c:pt idx="206">
                  <c:v>1261.892952805077</c:v>
                </c:pt>
                <c:pt idx="207">
                  <c:v>1260.312464840115</c:v>
                </c:pt>
                <c:pt idx="208">
                  <c:v>1258.755848726985</c:v>
                </c:pt>
                <c:pt idx="209">
                  <c:v>1257.570062124922</c:v>
                </c:pt>
                <c:pt idx="210">
                  <c:v>1255.86375605603</c:v>
                </c:pt>
                <c:pt idx="211">
                  <c:v>1254.350330783336</c:v>
                </c:pt>
                <c:pt idx="212">
                  <c:v>1252.359316454591</c:v>
                </c:pt>
                <c:pt idx="213">
                  <c:v>1251.512367374323</c:v>
                </c:pt>
                <c:pt idx="214">
                  <c:v>1250.510339629093</c:v>
                </c:pt>
                <c:pt idx="215">
                  <c:v>1248.969612226716</c:v>
                </c:pt>
                <c:pt idx="216">
                  <c:v>1248.079354730929</c:v>
                </c:pt>
                <c:pt idx="217">
                  <c:v>1246.860128228866</c:v>
                </c:pt>
                <c:pt idx="218">
                  <c:v>1245.89869248772</c:v>
                </c:pt>
                <c:pt idx="219">
                  <c:v>1244.375384026655</c:v>
                </c:pt>
                <c:pt idx="220">
                  <c:v>1242.72617023542</c:v>
                </c:pt>
                <c:pt idx="221">
                  <c:v>1241.167947515436</c:v>
                </c:pt>
                <c:pt idx="222">
                  <c:v>1240.367518701087</c:v>
                </c:pt>
                <c:pt idx="223">
                  <c:v>1239.813930633201</c:v>
                </c:pt>
                <c:pt idx="224">
                  <c:v>1239.863926991047</c:v>
                </c:pt>
                <c:pt idx="225">
                  <c:v>1239.053382109456</c:v>
                </c:pt>
                <c:pt idx="226">
                  <c:v>1239.044440972041</c:v>
                </c:pt>
                <c:pt idx="227">
                  <c:v>1237.872129158263</c:v>
                </c:pt>
                <c:pt idx="228">
                  <c:v>1236.668439115823</c:v>
                </c:pt>
                <c:pt idx="229">
                  <c:v>1235.568014768839</c:v>
                </c:pt>
                <c:pt idx="230">
                  <c:v>1234.089333821533</c:v>
                </c:pt>
                <c:pt idx="231">
                  <c:v>1233.073754039569</c:v>
                </c:pt>
                <c:pt idx="232">
                  <c:v>1231.740711621067</c:v>
                </c:pt>
                <c:pt idx="233">
                  <c:v>1230.743588378281</c:v>
                </c:pt>
                <c:pt idx="234">
                  <c:v>1229.484323785072</c:v>
                </c:pt>
                <c:pt idx="235">
                  <c:v>1228.828918109236</c:v>
                </c:pt>
                <c:pt idx="236">
                  <c:v>1227.755461771618</c:v>
                </c:pt>
                <c:pt idx="237">
                  <c:v>1226.927854885203</c:v>
                </c:pt>
                <c:pt idx="238">
                  <c:v>1225.95010522325</c:v>
                </c:pt>
                <c:pt idx="239">
                  <c:v>1224.865740805407</c:v>
                </c:pt>
                <c:pt idx="240">
                  <c:v>1223.337048657315</c:v>
                </c:pt>
                <c:pt idx="241">
                  <c:v>1222.866720500274</c:v>
                </c:pt>
                <c:pt idx="242">
                  <c:v>1222.84641669298</c:v>
                </c:pt>
                <c:pt idx="243">
                  <c:v>1222.377121228694</c:v>
                </c:pt>
                <c:pt idx="244">
                  <c:v>1222.058939479538</c:v>
                </c:pt>
                <c:pt idx="245">
                  <c:v>1222.049120672855</c:v>
                </c:pt>
                <c:pt idx="246">
                  <c:v>1221.669707208632</c:v>
                </c:pt>
                <c:pt idx="247">
                  <c:v>1220.71074406973</c:v>
                </c:pt>
                <c:pt idx="248">
                  <c:v>1219.713396793459</c:v>
                </c:pt>
                <c:pt idx="249">
                  <c:v>1219.045737518774</c:v>
                </c:pt>
                <c:pt idx="250">
                  <c:v>1218.035745521625</c:v>
                </c:pt>
                <c:pt idx="251">
                  <c:v>1217.022964570374</c:v>
                </c:pt>
                <c:pt idx="252">
                  <c:v>1215.953089355108</c:v>
                </c:pt>
                <c:pt idx="253">
                  <c:v>1214.969277611384</c:v>
                </c:pt>
                <c:pt idx="254">
                  <c:v>1214.371640871242</c:v>
                </c:pt>
                <c:pt idx="255">
                  <c:v>1213.66651501363</c:v>
                </c:pt>
                <c:pt idx="256">
                  <c:v>1213.136355648554</c:v>
                </c:pt>
                <c:pt idx="257">
                  <c:v>1212.134709016809</c:v>
                </c:pt>
                <c:pt idx="258">
                  <c:v>1211.028924301267</c:v>
                </c:pt>
                <c:pt idx="259">
                  <c:v>1210.191830751204</c:v>
                </c:pt>
                <c:pt idx="260">
                  <c:v>1209.657570649735</c:v>
                </c:pt>
                <c:pt idx="261">
                  <c:v>1209.764620610608</c:v>
                </c:pt>
                <c:pt idx="262">
                  <c:v>1209.729489722419</c:v>
                </c:pt>
                <c:pt idx="263">
                  <c:v>1209.662773588138</c:v>
                </c:pt>
                <c:pt idx="264">
                  <c:v>1209.077412653729</c:v>
                </c:pt>
                <c:pt idx="265">
                  <c:v>1208.849083104965</c:v>
                </c:pt>
                <c:pt idx="266">
                  <c:v>1208.704418897977</c:v>
                </c:pt>
                <c:pt idx="267">
                  <c:v>1208.088130706095</c:v>
                </c:pt>
                <c:pt idx="268">
                  <c:v>1207.437431916642</c:v>
                </c:pt>
                <c:pt idx="269">
                  <c:v>1206.754643100405</c:v>
                </c:pt>
                <c:pt idx="270">
                  <c:v>1205.91292386705</c:v>
                </c:pt>
                <c:pt idx="271">
                  <c:v>1205.034442233087</c:v>
                </c:pt>
                <c:pt idx="272">
                  <c:v>1204.271232324872</c:v>
                </c:pt>
                <c:pt idx="273">
                  <c:v>1203.923573959606</c:v>
                </c:pt>
                <c:pt idx="274">
                  <c:v>1203.229315297728</c:v>
                </c:pt>
                <c:pt idx="275">
                  <c:v>1202.708748268207</c:v>
                </c:pt>
                <c:pt idx="276">
                  <c:v>1202.315259145922</c:v>
                </c:pt>
                <c:pt idx="277">
                  <c:v>1201.911214270751</c:v>
                </c:pt>
                <c:pt idx="278">
                  <c:v>1200.868551154617</c:v>
                </c:pt>
                <c:pt idx="279">
                  <c:v>1200.918566607769</c:v>
                </c:pt>
                <c:pt idx="280">
                  <c:v>1201.053241230189</c:v>
                </c:pt>
                <c:pt idx="281">
                  <c:v>1201.118537243922</c:v>
                </c:pt>
                <c:pt idx="282">
                  <c:v>1201.193196977707</c:v>
                </c:pt>
                <c:pt idx="283">
                  <c:v>1200.734444457919</c:v>
                </c:pt>
                <c:pt idx="284">
                  <c:v>1200.667480561489</c:v>
                </c:pt>
                <c:pt idx="285">
                  <c:v>1200.535456486899</c:v>
                </c:pt>
                <c:pt idx="286">
                  <c:v>1199.918372281702</c:v>
                </c:pt>
                <c:pt idx="287">
                  <c:v>1199.359924826395</c:v>
                </c:pt>
                <c:pt idx="288">
                  <c:v>1199.155665866891</c:v>
                </c:pt>
                <c:pt idx="289">
                  <c:v>1198.48335304804</c:v>
                </c:pt>
                <c:pt idx="290">
                  <c:v>1197.971852795724</c:v>
                </c:pt>
                <c:pt idx="291">
                  <c:v>1197.461146051208</c:v>
                </c:pt>
                <c:pt idx="292">
                  <c:v>1197.090145793057</c:v>
                </c:pt>
                <c:pt idx="293">
                  <c:v>1197.079608793108</c:v>
                </c:pt>
                <c:pt idx="294">
                  <c:v>1196.806521131532</c:v>
                </c:pt>
                <c:pt idx="295">
                  <c:v>1196.158079209166</c:v>
                </c:pt>
                <c:pt idx="296">
                  <c:v>1195.366357699468</c:v>
                </c:pt>
                <c:pt idx="297">
                  <c:v>1195.183924666607</c:v>
                </c:pt>
                <c:pt idx="298">
                  <c:v>1194.731433181712</c:v>
                </c:pt>
                <c:pt idx="299">
                  <c:v>1195.31290113922</c:v>
                </c:pt>
                <c:pt idx="300">
                  <c:v>1194.97692711738</c:v>
                </c:pt>
                <c:pt idx="301">
                  <c:v>1195.239564659181</c:v>
                </c:pt>
                <c:pt idx="302">
                  <c:v>1194.936523652205</c:v>
                </c:pt>
                <c:pt idx="303">
                  <c:v>1195.074201016092</c:v>
                </c:pt>
                <c:pt idx="304">
                  <c:v>1194.981921822959</c:v>
                </c:pt>
                <c:pt idx="305">
                  <c:v>1194.813560599182</c:v>
                </c:pt>
                <c:pt idx="306">
                  <c:v>1194.613711830094</c:v>
                </c:pt>
                <c:pt idx="307">
                  <c:v>1194.490639296685</c:v>
                </c:pt>
                <c:pt idx="308">
                  <c:v>1194.150282407649</c:v>
                </c:pt>
                <c:pt idx="309">
                  <c:v>1194.196568143735</c:v>
                </c:pt>
                <c:pt idx="310">
                  <c:v>1193.895370096419</c:v>
                </c:pt>
                <c:pt idx="311">
                  <c:v>1193.656779210541</c:v>
                </c:pt>
                <c:pt idx="312">
                  <c:v>1193.654956189065</c:v>
                </c:pt>
                <c:pt idx="313">
                  <c:v>1193.697998468122</c:v>
                </c:pt>
                <c:pt idx="314">
                  <c:v>1193.510051884684</c:v>
                </c:pt>
                <c:pt idx="315">
                  <c:v>1193.901732736239</c:v>
                </c:pt>
                <c:pt idx="316">
                  <c:v>1194.146990742833</c:v>
                </c:pt>
                <c:pt idx="317">
                  <c:v>1193.173579469988</c:v>
                </c:pt>
                <c:pt idx="318">
                  <c:v>1193.05562614071</c:v>
                </c:pt>
                <c:pt idx="319">
                  <c:v>1193.326083215809</c:v>
                </c:pt>
                <c:pt idx="320">
                  <c:v>1192.790712970152</c:v>
                </c:pt>
                <c:pt idx="321">
                  <c:v>1192.93686273531</c:v>
                </c:pt>
                <c:pt idx="322">
                  <c:v>1192.93918931322</c:v>
                </c:pt>
                <c:pt idx="323">
                  <c:v>1193.07473564053</c:v>
                </c:pt>
                <c:pt idx="324">
                  <c:v>1192.754614966371</c:v>
                </c:pt>
                <c:pt idx="325">
                  <c:v>1192.56193385955</c:v>
                </c:pt>
                <c:pt idx="326">
                  <c:v>1192.241150737946</c:v>
                </c:pt>
                <c:pt idx="327">
                  <c:v>1191.912677253389</c:v>
                </c:pt>
                <c:pt idx="328">
                  <c:v>1191.978338028422</c:v>
                </c:pt>
                <c:pt idx="329">
                  <c:v>1191.978259284279</c:v>
                </c:pt>
                <c:pt idx="330">
                  <c:v>1191.966130698785</c:v>
                </c:pt>
                <c:pt idx="331">
                  <c:v>1191.477246693309</c:v>
                </c:pt>
                <c:pt idx="332">
                  <c:v>1191.909721707282</c:v>
                </c:pt>
                <c:pt idx="333">
                  <c:v>1191.512251748425</c:v>
                </c:pt>
                <c:pt idx="334">
                  <c:v>1191.655234847815</c:v>
                </c:pt>
                <c:pt idx="335">
                  <c:v>1191.634591169952</c:v>
                </c:pt>
                <c:pt idx="336">
                  <c:v>1192.123836179706</c:v>
                </c:pt>
                <c:pt idx="337">
                  <c:v>1191.952743546944</c:v>
                </c:pt>
                <c:pt idx="338">
                  <c:v>1191.826125514249</c:v>
                </c:pt>
                <c:pt idx="339">
                  <c:v>1192.061317126454</c:v>
                </c:pt>
                <c:pt idx="340">
                  <c:v>1191.787546858239</c:v>
                </c:pt>
                <c:pt idx="341">
                  <c:v>1191.905430051043</c:v>
                </c:pt>
                <c:pt idx="342">
                  <c:v>1191.77304214413</c:v>
                </c:pt>
                <c:pt idx="343">
                  <c:v>1191.738765434074</c:v>
                </c:pt>
                <c:pt idx="344">
                  <c:v>1191.923183465618</c:v>
                </c:pt>
                <c:pt idx="345">
                  <c:v>1191.955117634073</c:v>
                </c:pt>
                <c:pt idx="346">
                  <c:v>1192.121044884063</c:v>
                </c:pt>
                <c:pt idx="347">
                  <c:v>1192.09760469001</c:v>
                </c:pt>
                <c:pt idx="348">
                  <c:v>1191.960852115385</c:v>
                </c:pt>
                <c:pt idx="349">
                  <c:v>1191.966134649473</c:v>
                </c:pt>
                <c:pt idx="350">
                  <c:v>1191.964461379127</c:v>
                </c:pt>
                <c:pt idx="351">
                  <c:v>1192.073990121787</c:v>
                </c:pt>
                <c:pt idx="352">
                  <c:v>1191.901725140754</c:v>
                </c:pt>
                <c:pt idx="353">
                  <c:v>1191.973071425929</c:v>
                </c:pt>
                <c:pt idx="354">
                  <c:v>1191.997322655687</c:v>
                </c:pt>
                <c:pt idx="355">
                  <c:v>1191.777754109891</c:v>
                </c:pt>
                <c:pt idx="356">
                  <c:v>1191.771519048386</c:v>
                </c:pt>
                <c:pt idx="357">
                  <c:v>1191.76363253206</c:v>
                </c:pt>
                <c:pt idx="358">
                  <c:v>1191.87546375311</c:v>
                </c:pt>
                <c:pt idx="359">
                  <c:v>1191.713920791517</c:v>
                </c:pt>
                <c:pt idx="360">
                  <c:v>1191.821630390034</c:v>
                </c:pt>
                <c:pt idx="361">
                  <c:v>1191.379554086511</c:v>
                </c:pt>
                <c:pt idx="362">
                  <c:v>1191.731694597852</c:v>
                </c:pt>
                <c:pt idx="363">
                  <c:v>1191.579621987582</c:v>
                </c:pt>
                <c:pt idx="364">
                  <c:v>1191.632644785424</c:v>
                </c:pt>
                <c:pt idx="365">
                  <c:v>1191.762107466586</c:v>
                </c:pt>
                <c:pt idx="366">
                  <c:v>1191.499025372612</c:v>
                </c:pt>
                <c:pt idx="367">
                  <c:v>1191.51503925867</c:v>
                </c:pt>
                <c:pt idx="368">
                  <c:v>1191.47383499028</c:v>
                </c:pt>
                <c:pt idx="369">
                  <c:v>1191.533290068609</c:v>
                </c:pt>
                <c:pt idx="370">
                  <c:v>1191.501910423261</c:v>
                </c:pt>
                <c:pt idx="371">
                  <c:v>1191.398941112656</c:v>
                </c:pt>
                <c:pt idx="372">
                  <c:v>1191.461918462829</c:v>
                </c:pt>
                <c:pt idx="373">
                  <c:v>1191.329251344381</c:v>
                </c:pt>
                <c:pt idx="374">
                  <c:v>1191.531886290067</c:v>
                </c:pt>
                <c:pt idx="375">
                  <c:v>1191.478886377995</c:v>
                </c:pt>
                <c:pt idx="376">
                  <c:v>1191.672410911655</c:v>
                </c:pt>
                <c:pt idx="377">
                  <c:v>1191.301127142874</c:v>
                </c:pt>
                <c:pt idx="378">
                  <c:v>1191.30105378532</c:v>
                </c:pt>
                <c:pt idx="379">
                  <c:v>1191.426175317029</c:v>
                </c:pt>
                <c:pt idx="380">
                  <c:v>1191.255222724445</c:v>
                </c:pt>
                <c:pt idx="381">
                  <c:v>1191.423772620016</c:v>
                </c:pt>
                <c:pt idx="382">
                  <c:v>1191.264290027585</c:v>
                </c:pt>
                <c:pt idx="383">
                  <c:v>1190.999218495533</c:v>
                </c:pt>
                <c:pt idx="384">
                  <c:v>1191.351378224059</c:v>
                </c:pt>
                <c:pt idx="385">
                  <c:v>1191.308860971731</c:v>
                </c:pt>
                <c:pt idx="386">
                  <c:v>1191.314236760702</c:v>
                </c:pt>
                <c:pt idx="387">
                  <c:v>1191.272812653127</c:v>
                </c:pt>
                <c:pt idx="388">
                  <c:v>1191.306841783653</c:v>
                </c:pt>
                <c:pt idx="389">
                  <c:v>1191.315775071272</c:v>
                </c:pt>
                <c:pt idx="390">
                  <c:v>1191.178305688655</c:v>
                </c:pt>
                <c:pt idx="391">
                  <c:v>1191.328188212694</c:v>
                </c:pt>
                <c:pt idx="392">
                  <c:v>1191.241216730545</c:v>
                </c:pt>
                <c:pt idx="393">
                  <c:v>1191.271893405693</c:v>
                </c:pt>
                <c:pt idx="394">
                  <c:v>1191.35559424674</c:v>
                </c:pt>
                <c:pt idx="395">
                  <c:v>1191.215316584052</c:v>
                </c:pt>
                <c:pt idx="396">
                  <c:v>1191.313631075061</c:v>
                </c:pt>
                <c:pt idx="397">
                  <c:v>1191.172230309829</c:v>
                </c:pt>
                <c:pt idx="398">
                  <c:v>1191.13440945433</c:v>
                </c:pt>
                <c:pt idx="399">
                  <c:v>1191.161332628143</c:v>
                </c:pt>
                <c:pt idx="400">
                  <c:v>1191.126201463888</c:v>
                </c:pt>
                <c:pt idx="401">
                  <c:v>1191.134810900289</c:v>
                </c:pt>
                <c:pt idx="402">
                  <c:v>1191.048470593266</c:v>
                </c:pt>
                <c:pt idx="403">
                  <c:v>1191.112890985384</c:v>
                </c:pt>
                <c:pt idx="404">
                  <c:v>1191.127590833902</c:v>
                </c:pt>
                <c:pt idx="405">
                  <c:v>1191.130647657972</c:v>
                </c:pt>
                <c:pt idx="406">
                  <c:v>1191.129555639962</c:v>
                </c:pt>
                <c:pt idx="407">
                  <c:v>1191.16693114702</c:v>
                </c:pt>
                <c:pt idx="408">
                  <c:v>1191.014283823831</c:v>
                </c:pt>
                <c:pt idx="409">
                  <c:v>1191.002382054008</c:v>
                </c:pt>
                <c:pt idx="410">
                  <c:v>1191.030916927844</c:v>
                </c:pt>
                <c:pt idx="411">
                  <c:v>1191.01599454601</c:v>
                </c:pt>
                <c:pt idx="412">
                  <c:v>1191.120861011223</c:v>
                </c:pt>
                <c:pt idx="413">
                  <c:v>1190.963740195654</c:v>
                </c:pt>
                <c:pt idx="414">
                  <c:v>1190.885875220021</c:v>
                </c:pt>
                <c:pt idx="415">
                  <c:v>1191.046264453415</c:v>
                </c:pt>
                <c:pt idx="416">
                  <c:v>1190.997567779214</c:v>
                </c:pt>
                <c:pt idx="417">
                  <c:v>1191.04239611118</c:v>
                </c:pt>
                <c:pt idx="418">
                  <c:v>1191.025973755934</c:v>
                </c:pt>
                <c:pt idx="419">
                  <c:v>1190.976449999923</c:v>
                </c:pt>
                <c:pt idx="420">
                  <c:v>1191.040410210629</c:v>
                </c:pt>
                <c:pt idx="421">
                  <c:v>1191.052465189798</c:v>
                </c:pt>
                <c:pt idx="422">
                  <c:v>1191.05221392668</c:v>
                </c:pt>
                <c:pt idx="423">
                  <c:v>1191.056361167644</c:v>
                </c:pt>
                <c:pt idx="424">
                  <c:v>1191.050539409667</c:v>
                </c:pt>
                <c:pt idx="425">
                  <c:v>1191.061226828357</c:v>
                </c:pt>
                <c:pt idx="426">
                  <c:v>1191.061928213208</c:v>
                </c:pt>
                <c:pt idx="427">
                  <c:v>1191.074028793046</c:v>
                </c:pt>
                <c:pt idx="428">
                  <c:v>1191.088037267495</c:v>
                </c:pt>
                <c:pt idx="429">
                  <c:v>1191.107684284147</c:v>
                </c:pt>
                <c:pt idx="430">
                  <c:v>1191.066821206473</c:v>
                </c:pt>
                <c:pt idx="431">
                  <c:v>1191.115481254189</c:v>
                </c:pt>
                <c:pt idx="432">
                  <c:v>1191.111404971928</c:v>
                </c:pt>
                <c:pt idx="433">
                  <c:v>1191.073617106785</c:v>
                </c:pt>
                <c:pt idx="434">
                  <c:v>1191.121078588156</c:v>
                </c:pt>
                <c:pt idx="435">
                  <c:v>1191.123783683639</c:v>
                </c:pt>
                <c:pt idx="436">
                  <c:v>1191.110187996367</c:v>
                </c:pt>
                <c:pt idx="437">
                  <c:v>1191.163981219048</c:v>
                </c:pt>
                <c:pt idx="438">
                  <c:v>1191.170312958526</c:v>
                </c:pt>
                <c:pt idx="439">
                  <c:v>1191.218403228851</c:v>
                </c:pt>
                <c:pt idx="440">
                  <c:v>1191.191595270802</c:v>
                </c:pt>
                <c:pt idx="441">
                  <c:v>1191.185428468911</c:v>
                </c:pt>
                <c:pt idx="442">
                  <c:v>1191.159995712398</c:v>
                </c:pt>
                <c:pt idx="443">
                  <c:v>1191.159936403454</c:v>
                </c:pt>
                <c:pt idx="444">
                  <c:v>1191.151365530304</c:v>
                </c:pt>
                <c:pt idx="445">
                  <c:v>1191.194421094575</c:v>
                </c:pt>
                <c:pt idx="446">
                  <c:v>1191.180213328868</c:v>
                </c:pt>
                <c:pt idx="447">
                  <c:v>1191.110585372707</c:v>
                </c:pt>
                <c:pt idx="448">
                  <c:v>1191.122643345102</c:v>
                </c:pt>
                <c:pt idx="449">
                  <c:v>1191.137441728155</c:v>
                </c:pt>
                <c:pt idx="450">
                  <c:v>1191.175306825817</c:v>
                </c:pt>
                <c:pt idx="451">
                  <c:v>1191.214300052485</c:v>
                </c:pt>
                <c:pt idx="452">
                  <c:v>1191.138807253934</c:v>
                </c:pt>
                <c:pt idx="453">
                  <c:v>1191.158005264946</c:v>
                </c:pt>
                <c:pt idx="454">
                  <c:v>1191.14878762331</c:v>
                </c:pt>
                <c:pt idx="455">
                  <c:v>1191.14752076572</c:v>
                </c:pt>
                <c:pt idx="456">
                  <c:v>1191.136167854629</c:v>
                </c:pt>
                <c:pt idx="457">
                  <c:v>1191.15375520672</c:v>
                </c:pt>
                <c:pt idx="458">
                  <c:v>1191.145680995096</c:v>
                </c:pt>
                <c:pt idx="459">
                  <c:v>1191.145622845899</c:v>
                </c:pt>
                <c:pt idx="460">
                  <c:v>1191.12039015049</c:v>
                </c:pt>
                <c:pt idx="461">
                  <c:v>1191.124383720387</c:v>
                </c:pt>
                <c:pt idx="462">
                  <c:v>1191.135538532268</c:v>
                </c:pt>
                <c:pt idx="463">
                  <c:v>1191.133002537834</c:v>
                </c:pt>
                <c:pt idx="464">
                  <c:v>1191.16114390267</c:v>
                </c:pt>
                <c:pt idx="465">
                  <c:v>1191.139700003957</c:v>
                </c:pt>
                <c:pt idx="466">
                  <c:v>1191.110546633385</c:v>
                </c:pt>
                <c:pt idx="467">
                  <c:v>1191.099665623598</c:v>
                </c:pt>
                <c:pt idx="468">
                  <c:v>1191.113977066708</c:v>
                </c:pt>
                <c:pt idx="469">
                  <c:v>1191.098230862279</c:v>
                </c:pt>
                <c:pt idx="470">
                  <c:v>1191.078982706214</c:v>
                </c:pt>
                <c:pt idx="471">
                  <c:v>1191.120916255287</c:v>
                </c:pt>
                <c:pt idx="472">
                  <c:v>1191.095926875572</c:v>
                </c:pt>
                <c:pt idx="473">
                  <c:v>1191.108351432968</c:v>
                </c:pt>
                <c:pt idx="474">
                  <c:v>1191.10826674034</c:v>
                </c:pt>
                <c:pt idx="475">
                  <c:v>1191.116094412172</c:v>
                </c:pt>
                <c:pt idx="476">
                  <c:v>1191.110523513628</c:v>
                </c:pt>
                <c:pt idx="477">
                  <c:v>1191.118801892635</c:v>
                </c:pt>
                <c:pt idx="478">
                  <c:v>1191.098137809016</c:v>
                </c:pt>
                <c:pt idx="479">
                  <c:v>1191.117142448384</c:v>
                </c:pt>
                <c:pt idx="480">
                  <c:v>1191.10958717031</c:v>
                </c:pt>
                <c:pt idx="481">
                  <c:v>1191.130226798486</c:v>
                </c:pt>
                <c:pt idx="482">
                  <c:v>1191.134252784056</c:v>
                </c:pt>
                <c:pt idx="483">
                  <c:v>1191.132171649965</c:v>
                </c:pt>
                <c:pt idx="484">
                  <c:v>1191.135763615035</c:v>
                </c:pt>
                <c:pt idx="485">
                  <c:v>1191.127260308532</c:v>
                </c:pt>
                <c:pt idx="486">
                  <c:v>1191.13269266829</c:v>
                </c:pt>
                <c:pt idx="487">
                  <c:v>1191.14875227793</c:v>
                </c:pt>
                <c:pt idx="488">
                  <c:v>1191.147529512508</c:v>
                </c:pt>
                <c:pt idx="489">
                  <c:v>1191.150003938243</c:v>
                </c:pt>
                <c:pt idx="490">
                  <c:v>1191.141218439213</c:v>
                </c:pt>
                <c:pt idx="491">
                  <c:v>1191.141512900348</c:v>
                </c:pt>
                <c:pt idx="492">
                  <c:v>1191.140004770017</c:v>
                </c:pt>
                <c:pt idx="493">
                  <c:v>1191.136795058839</c:v>
                </c:pt>
                <c:pt idx="494">
                  <c:v>1191.152127562912</c:v>
                </c:pt>
                <c:pt idx="495">
                  <c:v>1191.133868026399</c:v>
                </c:pt>
                <c:pt idx="496">
                  <c:v>1191.134207904455</c:v>
                </c:pt>
                <c:pt idx="497">
                  <c:v>1191.130992763533</c:v>
                </c:pt>
                <c:pt idx="498">
                  <c:v>1191.127021729231</c:v>
                </c:pt>
                <c:pt idx="499">
                  <c:v>1191.131164250715</c:v>
                </c:pt>
                <c:pt idx="500">
                  <c:v>1191.134836606242</c:v>
                </c:pt>
                <c:pt idx="501">
                  <c:v>1191.126961625381</c:v>
                </c:pt>
                <c:pt idx="502">
                  <c:v>1191.12987902782</c:v>
                </c:pt>
                <c:pt idx="503">
                  <c:v>1191.122768170861</c:v>
                </c:pt>
                <c:pt idx="504">
                  <c:v>1191.11800559844</c:v>
                </c:pt>
                <c:pt idx="505">
                  <c:v>1191.123209531461</c:v>
                </c:pt>
                <c:pt idx="506">
                  <c:v>1191.107998621377</c:v>
                </c:pt>
                <c:pt idx="507">
                  <c:v>1191.129029623628</c:v>
                </c:pt>
                <c:pt idx="508">
                  <c:v>1191.108673324803</c:v>
                </c:pt>
                <c:pt idx="509">
                  <c:v>1191.129202886913</c:v>
                </c:pt>
                <c:pt idx="510">
                  <c:v>1191.125438389708</c:v>
                </c:pt>
                <c:pt idx="511">
                  <c:v>1191.118913089555</c:v>
                </c:pt>
                <c:pt idx="512">
                  <c:v>1191.123142185694</c:v>
                </c:pt>
                <c:pt idx="513">
                  <c:v>1191.124047249349</c:v>
                </c:pt>
                <c:pt idx="514">
                  <c:v>1191.123354543706</c:v>
                </c:pt>
                <c:pt idx="515">
                  <c:v>1191.129911180203</c:v>
                </c:pt>
                <c:pt idx="516">
                  <c:v>1191.12145538331</c:v>
                </c:pt>
                <c:pt idx="517">
                  <c:v>1191.121260643142</c:v>
                </c:pt>
                <c:pt idx="518">
                  <c:v>1191.12223286308</c:v>
                </c:pt>
                <c:pt idx="519">
                  <c:v>1191.119959903493</c:v>
                </c:pt>
                <c:pt idx="520">
                  <c:v>1191.122904714606</c:v>
                </c:pt>
                <c:pt idx="521">
                  <c:v>1191.115874036934</c:v>
                </c:pt>
                <c:pt idx="522">
                  <c:v>1191.112482553813</c:v>
                </c:pt>
                <c:pt idx="523">
                  <c:v>1191.109775232479</c:v>
                </c:pt>
                <c:pt idx="524">
                  <c:v>1191.111500671706</c:v>
                </c:pt>
                <c:pt idx="525">
                  <c:v>1191.110200013225</c:v>
                </c:pt>
                <c:pt idx="526">
                  <c:v>1191.113258750411</c:v>
                </c:pt>
                <c:pt idx="527">
                  <c:v>1191.114152793666</c:v>
                </c:pt>
                <c:pt idx="528">
                  <c:v>1191.117479106081</c:v>
                </c:pt>
                <c:pt idx="529">
                  <c:v>1191.114968866198</c:v>
                </c:pt>
                <c:pt idx="530">
                  <c:v>1191.114374494746</c:v>
                </c:pt>
                <c:pt idx="531">
                  <c:v>1191.112033059585</c:v>
                </c:pt>
                <c:pt idx="532">
                  <c:v>1191.111533694692</c:v>
                </c:pt>
                <c:pt idx="533">
                  <c:v>1191.114584100378</c:v>
                </c:pt>
                <c:pt idx="534">
                  <c:v>1191.113050143448</c:v>
                </c:pt>
                <c:pt idx="535">
                  <c:v>1191.117163277373</c:v>
                </c:pt>
                <c:pt idx="536">
                  <c:v>1191.114834895631</c:v>
                </c:pt>
                <c:pt idx="537">
                  <c:v>1191.112773783084</c:v>
                </c:pt>
                <c:pt idx="538">
                  <c:v>1191.114507477186</c:v>
                </c:pt>
                <c:pt idx="539">
                  <c:v>1191.107320134645</c:v>
                </c:pt>
                <c:pt idx="540">
                  <c:v>1191.111273486173</c:v>
                </c:pt>
                <c:pt idx="541">
                  <c:v>1191.118124783444</c:v>
                </c:pt>
                <c:pt idx="542">
                  <c:v>1191.11978771264</c:v>
                </c:pt>
                <c:pt idx="543">
                  <c:v>1191.124287966418</c:v>
                </c:pt>
                <c:pt idx="544">
                  <c:v>1191.127849648821</c:v>
                </c:pt>
                <c:pt idx="545">
                  <c:v>1191.128082930549</c:v>
                </c:pt>
                <c:pt idx="546">
                  <c:v>1191.124897709557</c:v>
                </c:pt>
                <c:pt idx="547">
                  <c:v>1191.13097298944</c:v>
                </c:pt>
                <c:pt idx="548">
                  <c:v>1191.124151988267</c:v>
                </c:pt>
                <c:pt idx="549">
                  <c:v>1191.117487365379</c:v>
                </c:pt>
                <c:pt idx="550">
                  <c:v>1191.121546302641</c:v>
                </c:pt>
                <c:pt idx="551">
                  <c:v>1191.111627490114</c:v>
                </c:pt>
                <c:pt idx="552">
                  <c:v>1191.120568937741</c:v>
                </c:pt>
                <c:pt idx="553">
                  <c:v>1191.121941441761</c:v>
                </c:pt>
                <c:pt idx="554">
                  <c:v>1191.122237696242</c:v>
                </c:pt>
                <c:pt idx="555">
                  <c:v>1191.121892607028</c:v>
                </c:pt>
                <c:pt idx="556">
                  <c:v>1191.123518638596</c:v>
                </c:pt>
                <c:pt idx="557">
                  <c:v>1191.123116930383</c:v>
                </c:pt>
                <c:pt idx="558">
                  <c:v>1191.12388954691</c:v>
                </c:pt>
                <c:pt idx="559">
                  <c:v>1191.124146831641</c:v>
                </c:pt>
                <c:pt idx="560">
                  <c:v>1191.124677890311</c:v>
                </c:pt>
                <c:pt idx="561">
                  <c:v>1191.121789558118</c:v>
                </c:pt>
                <c:pt idx="562">
                  <c:v>1191.121033940031</c:v>
                </c:pt>
                <c:pt idx="563">
                  <c:v>1191.120113151107</c:v>
                </c:pt>
                <c:pt idx="564">
                  <c:v>1191.12296053491</c:v>
                </c:pt>
                <c:pt idx="565">
                  <c:v>1191.124519413339</c:v>
                </c:pt>
                <c:pt idx="566">
                  <c:v>1191.123083433912</c:v>
                </c:pt>
                <c:pt idx="567">
                  <c:v>1191.123646933435</c:v>
                </c:pt>
                <c:pt idx="568">
                  <c:v>1191.117047371291</c:v>
                </c:pt>
                <c:pt idx="569">
                  <c:v>1191.115796531174</c:v>
                </c:pt>
                <c:pt idx="570">
                  <c:v>1191.117270107782</c:v>
                </c:pt>
                <c:pt idx="571">
                  <c:v>1191.117645311084</c:v>
                </c:pt>
                <c:pt idx="572">
                  <c:v>1191.116029861633</c:v>
                </c:pt>
                <c:pt idx="573">
                  <c:v>1191.115790673156</c:v>
                </c:pt>
                <c:pt idx="574">
                  <c:v>1191.116972715212</c:v>
                </c:pt>
                <c:pt idx="575">
                  <c:v>1191.116943634447</c:v>
                </c:pt>
                <c:pt idx="576">
                  <c:v>1191.11784108846</c:v>
                </c:pt>
                <c:pt idx="577">
                  <c:v>1191.117037446842</c:v>
                </c:pt>
                <c:pt idx="578">
                  <c:v>1191.114075472053</c:v>
                </c:pt>
                <c:pt idx="579">
                  <c:v>1191.116343905765</c:v>
                </c:pt>
                <c:pt idx="580">
                  <c:v>1191.119890757838</c:v>
                </c:pt>
                <c:pt idx="581">
                  <c:v>1191.117302643125</c:v>
                </c:pt>
                <c:pt idx="582">
                  <c:v>1191.116764530529</c:v>
                </c:pt>
                <c:pt idx="583">
                  <c:v>1191.116439500272</c:v>
                </c:pt>
                <c:pt idx="584">
                  <c:v>1191.1144997586</c:v>
                </c:pt>
                <c:pt idx="585">
                  <c:v>1191.118625080403</c:v>
                </c:pt>
                <c:pt idx="586">
                  <c:v>1191.117416702818</c:v>
                </c:pt>
                <c:pt idx="587">
                  <c:v>1191.116490379739</c:v>
                </c:pt>
                <c:pt idx="588">
                  <c:v>1191.117536224421</c:v>
                </c:pt>
                <c:pt idx="589">
                  <c:v>1191.120330929401</c:v>
                </c:pt>
                <c:pt idx="590">
                  <c:v>1191.117105666776</c:v>
                </c:pt>
                <c:pt idx="591">
                  <c:v>1191.116360932864</c:v>
                </c:pt>
                <c:pt idx="592">
                  <c:v>1191.116935355577</c:v>
                </c:pt>
                <c:pt idx="593">
                  <c:v>1191.115718188934</c:v>
                </c:pt>
                <c:pt idx="594">
                  <c:v>1191.117214922273</c:v>
                </c:pt>
                <c:pt idx="595">
                  <c:v>1191.116984463478</c:v>
                </c:pt>
                <c:pt idx="596">
                  <c:v>1191.116006180748</c:v>
                </c:pt>
                <c:pt idx="597">
                  <c:v>1191.117032535041</c:v>
                </c:pt>
                <c:pt idx="598">
                  <c:v>1191.116771601959</c:v>
                </c:pt>
                <c:pt idx="599">
                  <c:v>1191.116223130892</c:v>
                </c:pt>
                <c:pt idx="600">
                  <c:v>1191.115722989184</c:v>
                </c:pt>
                <c:pt idx="601">
                  <c:v>1191.116470962143</c:v>
                </c:pt>
                <c:pt idx="602">
                  <c:v>1191.118242526366</c:v>
                </c:pt>
                <c:pt idx="603">
                  <c:v>1191.116454656724</c:v>
                </c:pt>
                <c:pt idx="604">
                  <c:v>1191.115711347649</c:v>
                </c:pt>
                <c:pt idx="605">
                  <c:v>1191.114971948102</c:v>
                </c:pt>
                <c:pt idx="606">
                  <c:v>1191.117306113368</c:v>
                </c:pt>
                <c:pt idx="607">
                  <c:v>1191.1168983054</c:v>
                </c:pt>
                <c:pt idx="608">
                  <c:v>1191.115365443633</c:v>
                </c:pt>
                <c:pt idx="609">
                  <c:v>1191.116636112175</c:v>
                </c:pt>
                <c:pt idx="610">
                  <c:v>1191.116652875168</c:v>
                </c:pt>
                <c:pt idx="611">
                  <c:v>1191.116604712366</c:v>
                </c:pt>
                <c:pt idx="612">
                  <c:v>1191.117465343935</c:v>
                </c:pt>
                <c:pt idx="613">
                  <c:v>1191.116703418734</c:v>
                </c:pt>
                <c:pt idx="614">
                  <c:v>1191.116822778939</c:v>
                </c:pt>
                <c:pt idx="615">
                  <c:v>1191.11582392629</c:v>
                </c:pt>
                <c:pt idx="616">
                  <c:v>1191.115897761294</c:v>
                </c:pt>
                <c:pt idx="617">
                  <c:v>1191.115659350239</c:v>
                </c:pt>
                <c:pt idx="618">
                  <c:v>1191.116109997973</c:v>
                </c:pt>
                <c:pt idx="619">
                  <c:v>1191.116138372927</c:v>
                </c:pt>
                <c:pt idx="620">
                  <c:v>1191.116064202223</c:v>
                </c:pt>
                <c:pt idx="621">
                  <c:v>1191.116269567744</c:v>
                </c:pt>
                <c:pt idx="622">
                  <c:v>1191.116503791501</c:v>
                </c:pt>
                <c:pt idx="623">
                  <c:v>1191.116021119163</c:v>
                </c:pt>
                <c:pt idx="624">
                  <c:v>1191.116274729597</c:v>
                </c:pt>
                <c:pt idx="625">
                  <c:v>1191.116758041323</c:v>
                </c:pt>
                <c:pt idx="626">
                  <c:v>1191.117499380861</c:v>
                </c:pt>
                <c:pt idx="627">
                  <c:v>1191.115658303134</c:v>
                </c:pt>
                <c:pt idx="628">
                  <c:v>1191.116651361762</c:v>
                </c:pt>
                <c:pt idx="629">
                  <c:v>1191.116448444639</c:v>
                </c:pt>
                <c:pt idx="630">
                  <c:v>1191.116903071417</c:v>
                </c:pt>
                <c:pt idx="631">
                  <c:v>1191.116617661938</c:v>
                </c:pt>
                <c:pt idx="632">
                  <c:v>1191.116616666572</c:v>
                </c:pt>
                <c:pt idx="633">
                  <c:v>1191.11726202389</c:v>
                </c:pt>
                <c:pt idx="634">
                  <c:v>1191.116885607404</c:v>
                </c:pt>
                <c:pt idx="635">
                  <c:v>1191.116844077822</c:v>
                </c:pt>
                <c:pt idx="636">
                  <c:v>1191.116948722641</c:v>
                </c:pt>
                <c:pt idx="637">
                  <c:v>1191.116985656321</c:v>
                </c:pt>
                <c:pt idx="638">
                  <c:v>1191.116974882381</c:v>
                </c:pt>
                <c:pt idx="639">
                  <c:v>1191.116715795864</c:v>
                </c:pt>
                <c:pt idx="640">
                  <c:v>1191.116989883805</c:v>
                </c:pt>
                <c:pt idx="641">
                  <c:v>1191.116788324406</c:v>
                </c:pt>
                <c:pt idx="642">
                  <c:v>1191.116685797181</c:v>
                </c:pt>
                <c:pt idx="643">
                  <c:v>1191.116453949719</c:v>
                </c:pt>
                <c:pt idx="644">
                  <c:v>1191.116172719558</c:v>
                </c:pt>
                <c:pt idx="645">
                  <c:v>1191.116142246002</c:v>
                </c:pt>
                <c:pt idx="646">
                  <c:v>1191.11692103319</c:v>
                </c:pt>
                <c:pt idx="647">
                  <c:v>1191.117501496741</c:v>
                </c:pt>
                <c:pt idx="648">
                  <c:v>1191.116480679204</c:v>
                </c:pt>
                <c:pt idx="649">
                  <c:v>1191.115878339494</c:v>
                </c:pt>
                <c:pt idx="650">
                  <c:v>1191.116170078024</c:v>
                </c:pt>
                <c:pt idx="651">
                  <c:v>1191.115895042209</c:v>
                </c:pt>
                <c:pt idx="652">
                  <c:v>1191.116124562118</c:v>
                </c:pt>
                <c:pt idx="653">
                  <c:v>1191.11627599212</c:v>
                </c:pt>
                <c:pt idx="654">
                  <c:v>1191.116075619839</c:v>
                </c:pt>
                <c:pt idx="655">
                  <c:v>1191.116239152375</c:v>
                </c:pt>
                <c:pt idx="656">
                  <c:v>1191.116120188996</c:v>
                </c:pt>
                <c:pt idx="657">
                  <c:v>1191.11586950484</c:v>
                </c:pt>
                <c:pt idx="658">
                  <c:v>1191.116191702337</c:v>
                </c:pt>
                <c:pt idx="659">
                  <c:v>1191.116191065422</c:v>
                </c:pt>
                <c:pt idx="660">
                  <c:v>1191.116311198046</c:v>
                </c:pt>
                <c:pt idx="661">
                  <c:v>1191.116341924328</c:v>
                </c:pt>
                <c:pt idx="662">
                  <c:v>1191.116113087499</c:v>
                </c:pt>
                <c:pt idx="663">
                  <c:v>1191.116302934798</c:v>
                </c:pt>
                <c:pt idx="664">
                  <c:v>1191.116158583222</c:v>
                </c:pt>
                <c:pt idx="665">
                  <c:v>1191.116094670982</c:v>
                </c:pt>
                <c:pt idx="666">
                  <c:v>1191.116114144708</c:v>
                </c:pt>
                <c:pt idx="667">
                  <c:v>1191.115999766217</c:v>
                </c:pt>
                <c:pt idx="668">
                  <c:v>1191.116387000641</c:v>
                </c:pt>
                <c:pt idx="669">
                  <c:v>1191.116415246066</c:v>
                </c:pt>
                <c:pt idx="670">
                  <c:v>1191.11595459667</c:v>
                </c:pt>
                <c:pt idx="671">
                  <c:v>1191.115938172673</c:v>
                </c:pt>
                <c:pt idx="672">
                  <c:v>1191.116121266685</c:v>
                </c:pt>
                <c:pt idx="673">
                  <c:v>1191.116004067704</c:v>
                </c:pt>
                <c:pt idx="674">
                  <c:v>1191.116265057313</c:v>
                </c:pt>
                <c:pt idx="675">
                  <c:v>1191.116557187514</c:v>
                </c:pt>
                <c:pt idx="676">
                  <c:v>1191.116039546297</c:v>
                </c:pt>
                <c:pt idx="677">
                  <c:v>1191.116260966209</c:v>
                </c:pt>
                <c:pt idx="678">
                  <c:v>1191.116211119906</c:v>
                </c:pt>
                <c:pt idx="679">
                  <c:v>1191.116269320591</c:v>
                </c:pt>
                <c:pt idx="680">
                  <c:v>1191.115695552911</c:v>
                </c:pt>
                <c:pt idx="681">
                  <c:v>1191.11619056392</c:v>
                </c:pt>
                <c:pt idx="682">
                  <c:v>1191.116131497307</c:v>
                </c:pt>
                <c:pt idx="683">
                  <c:v>1191.116353167066</c:v>
                </c:pt>
                <c:pt idx="684">
                  <c:v>1191.116360493867</c:v>
                </c:pt>
                <c:pt idx="685">
                  <c:v>1191.116513267593</c:v>
                </c:pt>
                <c:pt idx="686">
                  <c:v>1191.116364121127</c:v>
                </c:pt>
                <c:pt idx="687">
                  <c:v>1191.116311871392</c:v>
                </c:pt>
                <c:pt idx="688">
                  <c:v>1191.116353320786</c:v>
                </c:pt>
                <c:pt idx="689">
                  <c:v>1191.116336414975</c:v>
                </c:pt>
                <c:pt idx="690">
                  <c:v>1191.116516930508</c:v>
                </c:pt>
                <c:pt idx="691">
                  <c:v>1191.116468721204</c:v>
                </c:pt>
                <c:pt idx="692">
                  <c:v>1191.116387395103</c:v>
                </c:pt>
                <c:pt idx="693">
                  <c:v>1191.116332592704</c:v>
                </c:pt>
                <c:pt idx="694">
                  <c:v>1191.116340260078</c:v>
                </c:pt>
                <c:pt idx="695">
                  <c:v>1191.116134659699</c:v>
                </c:pt>
                <c:pt idx="696">
                  <c:v>1191.116108645261</c:v>
                </c:pt>
                <c:pt idx="697">
                  <c:v>1191.116022577573</c:v>
                </c:pt>
                <c:pt idx="698">
                  <c:v>1191.115772444046</c:v>
                </c:pt>
                <c:pt idx="699">
                  <c:v>1191.115836216326</c:v>
                </c:pt>
                <c:pt idx="700">
                  <c:v>1191.115916958955</c:v>
                </c:pt>
                <c:pt idx="701">
                  <c:v>1191.115896990194</c:v>
                </c:pt>
                <c:pt idx="702">
                  <c:v>1191.115668799789</c:v>
                </c:pt>
                <c:pt idx="703">
                  <c:v>1191.11594380831</c:v>
                </c:pt>
                <c:pt idx="704">
                  <c:v>1191.115669938964</c:v>
                </c:pt>
                <c:pt idx="705">
                  <c:v>1191.115955057865</c:v>
                </c:pt>
                <c:pt idx="706">
                  <c:v>1191.115932741337</c:v>
                </c:pt>
                <c:pt idx="707">
                  <c:v>1191.115852010949</c:v>
                </c:pt>
                <c:pt idx="708">
                  <c:v>1191.115822674543</c:v>
                </c:pt>
                <c:pt idx="709">
                  <c:v>1191.115950684984</c:v>
                </c:pt>
                <c:pt idx="710">
                  <c:v>1191.115918590791</c:v>
                </c:pt>
                <c:pt idx="711">
                  <c:v>1191.115800833333</c:v>
                </c:pt>
                <c:pt idx="712">
                  <c:v>1191.116077997253</c:v>
                </c:pt>
                <c:pt idx="713">
                  <c:v>1191.11595224938</c:v>
                </c:pt>
                <c:pt idx="714">
                  <c:v>1191.116077685363</c:v>
                </c:pt>
                <c:pt idx="715">
                  <c:v>1191.115934072181</c:v>
                </c:pt>
                <c:pt idx="716">
                  <c:v>1191.115962009429</c:v>
                </c:pt>
                <c:pt idx="717">
                  <c:v>1191.116041461567</c:v>
                </c:pt>
                <c:pt idx="718">
                  <c:v>1191.115997904601</c:v>
                </c:pt>
                <c:pt idx="719">
                  <c:v>1191.115967793739</c:v>
                </c:pt>
                <c:pt idx="720">
                  <c:v>1191.115993174958</c:v>
                </c:pt>
                <c:pt idx="721">
                  <c:v>1191.115949906987</c:v>
                </c:pt>
                <c:pt idx="722">
                  <c:v>1191.115994671956</c:v>
                </c:pt>
                <c:pt idx="723">
                  <c:v>1191.115965531185</c:v>
                </c:pt>
                <c:pt idx="724">
                  <c:v>1191.115910034567</c:v>
                </c:pt>
                <c:pt idx="725">
                  <c:v>1191.115864541596</c:v>
                </c:pt>
                <c:pt idx="726">
                  <c:v>1191.115843476641</c:v>
                </c:pt>
                <c:pt idx="727">
                  <c:v>1191.11587059987</c:v>
                </c:pt>
                <c:pt idx="728">
                  <c:v>1191.115848368547</c:v>
                </c:pt>
                <c:pt idx="729">
                  <c:v>1191.115796673642</c:v>
                </c:pt>
                <c:pt idx="730">
                  <c:v>1191.115783532988</c:v>
                </c:pt>
                <c:pt idx="731">
                  <c:v>1191.115820736218</c:v>
                </c:pt>
                <c:pt idx="732">
                  <c:v>1191.115712806482</c:v>
                </c:pt>
                <c:pt idx="733">
                  <c:v>1191.115881358676</c:v>
                </c:pt>
                <c:pt idx="734">
                  <c:v>1191.115718835535</c:v>
                </c:pt>
                <c:pt idx="735">
                  <c:v>1191.115851265425</c:v>
                </c:pt>
                <c:pt idx="736">
                  <c:v>1191.115869550387</c:v>
                </c:pt>
                <c:pt idx="737">
                  <c:v>1191.115808787501</c:v>
                </c:pt>
                <c:pt idx="738">
                  <c:v>1191.115820154577</c:v>
                </c:pt>
                <c:pt idx="739">
                  <c:v>1191.115819408782</c:v>
                </c:pt>
                <c:pt idx="740">
                  <c:v>1191.115847916193</c:v>
                </c:pt>
                <c:pt idx="741">
                  <c:v>1191.11584520986</c:v>
                </c:pt>
                <c:pt idx="742">
                  <c:v>1191.115980066562</c:v>
                </c:pt>
                <c:pt idx="743">
                  <c:v>1191.115822222917</c:v>
                </c:pt>
                <c:pt idx="744">
                  <c:v>1191.115799699501</c:v>
                </c:pt>
                <c:pt idx="745">
                  <c:v>1191.115865234998</c:v>
                </c:pt>
                <c:pt idx="746">
                  <c:v>1191.115842538673</c:v>
                </c:pt>
                <c:pt idx="747">
                  <c:v>1191.115807817049</c:v>
                </c:pt>
                <c:pt idx="748">
                  <c:v>1191.115834756135</c:v>
                </c:pt>
                <c:pt idx="749">
                  <c:v>1191.115842151512</c:v>
                </c:pt>
                <c:pt idx="750">
                  <c:v>1191.115682876007</c:v>
                </c:pt>
                <c:pt idx="751">
                  <c:v>1191.115741981827</c:v>
                </c:pt>
                <c:pt idx="752">
                  <c:v>1191.115642643284</c:v>
                </c:pt>
                <c:pt idx="753">
                  <c:v>1191.115597040674</c:v>
                </c:pt>
                <c:pt idx="754">
                  <c:v>1191.115496214124</c:v>
                </c:pt>
                <c:pt idx="755">
                  <c:v>1191.115543486558</c:v>
                </c:pt>
                <c:pt idx="756">
                  <c:v>1191.115643742828</c:v>
                </c:pt>
                <c:pt idx="757">
                  <c:v>1191.115596640382</c:v>
                </c:pt>
                <c:pt idx="758">
                  <c:v>1191.115571581341</c:v>
                </c:pt>
                <c:pt idx="759">
                  <c:v>1191.115635795952</c:v>
                </c:pt>
                <c:pt idx="760">
                  <c:v>1191.115693312829</c:v>
                </c:pt>
                <c:pt idx="761">
                  <c:v>1191.1156348903</c:v>
                </c:pt>
                <c:pt idx="762">
                  <c:v>1191.115535221651</c:v>
                </c:pt>
                <c:pt idx="763">
                  <c:v>1191.115540209271</c:v>
                </c:pt>
                <c:pt idx="764">
                  <c:v>1191.115523537752</c:v>
                </c:pt>
                <c:pt idx="765">
                  <c:v>1191.115530617419</c:v>
                </c:pt>
                <c:pt idx="766">
                  <c:v>1191.115592050898</c:v>
                </c:pt>
                <c:pt idx="767">
                  <c:v>1191.115546244698</c:v>
                </c:pt>
                <c:pt idx="768">
                  <c:v>1191.115547168845</c:v>
                </c:pt>
                <c:pt idx="769">
                  <c:v>1191.115575483551</c:v>
                </c:pt>
                <c:pt idx="770">
                  <c:v>1191.11551993909</c:v>
                </c:pt>
                <c:pt idx="771">
                  <c:v>1191.115503485204</c:v>
                </c:pt>
                <c:pt idx="772">
                  <c:v>1191.115508511778</c:v>
                </c:pt>
                <c:pt idx="773">
                  <c:v>1191.115539546757</c:v>
                </c:pt>
                <c:pt idx="774">
                  <c:v>1191.115533811683</c:v>
                </c:pt>
                <c:pt idx="775">
                  <c:v>1191.115559165014</c:v>
                </c:pt>
                <c:pt idx="776">
                  <c:v>1191.115567359522</c:v>
                </c:pt>
                <c:pt idx="777">
                  <c:v>1191.115576393686</c:v>
                </c:pt>
                <c:pt idx="778">
                  <c:v>1191.115571059321</c:v>
                </c:pt>
                <c:pt idx="779">
                  <c:v>1191.115514412251</c:v>
                </c:pt>
                <c:pt idx="780">
                  <c:v>1191.115578720431</c:v>
                </c:pt>
                <c:pt idx="781">
                  <c:v>1191.115605993726</c:v>
                </c:pt>
                <c:pt idx="782">
                  <c:v>1191.115602890075</c:v>
                </c:pt>
                <c:pt idx="783">
                  <c:v>1191.115615711709</c:v>
                </c:pt>
                <c:pt idx="784">
                  <c:v>1191.115632099877</c:v>
                </c:pt>
                <c:pt idx="785">
                  <c:v>1191.115595283408</c:v>
                </c:pt>
                <c:pt idx="786">
                  <c:v>1191.115654624854</c:v>
                </c:pt>
                <c:pt idx="787">
                  <c:v>1191.115647347671</c:v>
                </c:pt>
                <c:pt idx="788">
                  <c:v>1191.115708394578</c:v>
                </c:pt>
                <c:pt idx="789">
                  <c:v>1191.115696719378</c:v>
                </c:pt>
                <c:pt idx="790">
                  <c:v>1191.115673555208</c:v>
                </c:pt>
                <c:pt idx="791">
                  <c:v>1191.11567392769</c:v>
                </c:pt>
                <c:pt idx="792">
                  <c:v>1191.115678711764</c:v>
                </c:pt>
                <c:pt idx="793">
                  <c:v>1191.115687169329</c:v>
                </c:pt>
                <c:pt idx="794">
                  <c:v>1191.115692904943</c:v>
                </c:pt>
                <c:pt idx="795">
                  <c:v>1191.115675196971</c:v>
                </c:pt>
                <c:pt idx="796">
                  <c:v>1191.115672884877</c:v>
                </c:pt>
                <c:pt idx="797">
                  <c:v>1191.115648821125</c:v>
                </c:pt>
                <c:pt idx="798">
                  <c:v>1191.115646827569</c:v>
                </c:pt>
                <c:pt idx="799">
                  <c:v>1191.115659719755</c:v>
                </c:pt>
                <c:pt idx="800">
                  <c:v>1191.11563871212</c:v>
                </c:pt>
                <c:pt idx="801">
                  <c:v>1191.115645209787</c:v>
                </c:pt>
                <c:pt idx="802">
                  <c:v>1191.115655091577</c:v>
                </c:pt>
                <c:pt idx="803">
                  <c:v>1191.115663808133</c:v>
                </c:pt>
                <c:pt idx="804">
                  <c:v>1191.115642859014</c:v>
                </c:pt>
                <c:pt idx="805">
                  <c:v>1191.11565640677</c:v>
                </c:pt>
                <c:pt idx="806">
                  <c:v>1191.115707122379</c:v>
                </c:pt>
                <c:pt idx="807">
                  <c:v>1191.115645625058</c:v>
                </c:pt>
                <c:pt idx="808">
                  <c:v>1191.115633553042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642.8765892994538</c:v>
                </c:pt>
                <c:pt idx="1">
                  <c:v>6428.765892994541</c:v>
                </c:pt>
                <c:pt idx="2">
                  <c:v>6358.91339324381</c:v>
                </c:pt>
                <c:pt idx="3">
                  <c:v>6288.729830710762</c:v>
                </c:pt>
                <c:pt idx="4">
                  <c:v>6218.277660317706</c:v>
                </c:pt>
                <c:pt idx="5">
                  <c:v>6147.608118496398</c:v>
                </c:pt>
                <c:pt idx="6">
                  <c:v>6076.764187813123</c:v>
                </c:pt>
                <c:pt idx="7">
                  <c:v>6005.782749604265</c:v>
                </c:pt>
                <c:pt idx="8">
                  <c:v>5934.696194636495</c:v>
                </c:pt>
                <c:pt idx="9">
                  <c:v>5863.533668590564</c:v>
                </c:pt>
                <c:pt idx="10">
                  <c:v>5792.322072453673</c:v>
                </c:pt>
                <c:pt idx="11">
                  <c:v>5721.086903045443</c:v>
                </c:pt>
                <c:pt idx="12">
                  <c:v>5649.85299774038</c:v>
                </c:pt>
                <c:pt idx="13">
                  <c:v>5578.645235429318</c:v>
                </c:pt>
                <c:pt idx="14">
                  <c:v>5509.132195105435</c:v>
                </c:pt>
                <c:pt idx="15">
                  <c:v>5439.751096399092</c:v>
                </c:pt>
                <c:pt idx="16">
                  <c:v>5370.571233726273</c:v>
                </c:pt>
                <c:pt idx="17">
                  <c:v>5301.672646948806</c:v>
                </c:pt>
                <c:pt idx="18">
                  <c:v>5233.151637462182</c:v>
                </c:pt>
                <c:pt idx="19">
                  <c:v>3214.38294649727</c:v>
                </c:pt>
                <c:pt idx="20">
                  <c:v>2524.835033622303</c:v>
                </c:pt>
                <c:pt idx="21">
                  <c:v>2332.314532444365</c:v>
                </c:pt>
                <c:pt idx="22">
                  <c:v>2189.355167092079</c:v>
                </c:pt>
                <c:pt idx="23">
                  <c:v>2181.809211198974</c:v>
                </c:pt>
                <c:pt idx="24">
                  <c:v>2072.641151653346</c:v>
                </c:pt>
                <c:pt idx="25">
                  <c:v>2064.491516995924</c:v>
                </c:pt>
                <c:pt idx="26">
                  <c:v>1978.406526069279</c:v>
                </c:pt>
                <c:pt idx="27">
                  <c:v>1969.864022595644</c:v>
                </c:pt>
                <c:pt idx="28">
                  <c:v>1900.48827509612</c:v>
                </c:pt>
                <c:pt idx="29">
                  <c:v>1891.600702004801</c:v>
                </c:pt>
                <c:pt idx="30">
                  <c:v>1833.785854476124</c:v>
                </c:pt>
                <c:pt idx="31">
                  <c:v>1824.759840928107</c:v>
                </c:pt>
                <c:pt idx="32">
                  <c:v>1776.779716730867</c:v>
                </c:pt>
                <c:pt idx="33">
                  <c:v>1779.840657318032</c:v>
                </c:pt>
                <c:pt idx="34">
                  <c:v>1804.130105115394</c:v>
                </c:pt>
                <c:pt idx="35">
                  <c:v>1779.879039297319</c:v>
                </c:pt>
                <c:pt idx="36">
                  <c:v>1804.369321587592</c:v>
                </c:pt>
                <c:pt idx="37">
                  <c:v>1790.009077847877</c:v>
                </c:pt>
                <c:pt idx="38">
                  <c:v>1641.014142525058</c:v>
                </c:pt>
                <c:pt idx="39">
                  <c:v>1509.94038197388</c:v>
                </c:pt>
                <c:pt idx="40">
                  <c:v>1431.061405042404</c:v>
                </c:pt>
                <c:pt idx="41">
                  <c:v>1363.478869867817</c:v>
                </c:pt>
                <c:pt idx="42">
                  <c:v>1299.998617860056</c:v>
                </c:pt>
                <c:pt idx="43">
                  <c:v>1278.197419836388</c:v>
                </c:pt>
                <c:pt idx="44">
                  <c:v>1275.804739097789</c:v>
                </c:pt>
                <c:pt idx="45">
                  <c:v>1230.710400713509</c:v>
                </c:pt>
                <c:pt idx="46">
                  <c:v>1191.315614262562</c:v>
                </c:pt>
                <c:pt idx="47">
                  <c:v>1180.271920108481</c:v>
                </c:pt>
                <c:pt idx="48">
                  <c:v>1185.047323141221</c:v>
                </c:pt>
                <c:pt idx="49">
                  <c:v>1150.668728918137</c:v>
                </c:pt>
                <c:pt idx="50">
                  <c:v>1148.773270590728</c:v>
                </c:pt>
                <c:pt idx="51">
                  <c:v>1139.593831618953</c:v>
                </c:pt>
                <c:pt idx="52">
                  <c:v>1137.413032962235</c:v>
                </c:pt>
                <c:pt idx="53">
                  <c:v>1115.211975701046</c:v>
                </c:pt>
                <c:pt idx="54">
                  <c:v>1115.229469895268</c:v>
                </c:pt>
                <c:pt idx="55">
                  <c:v>1095.280478529313</c:v>
                </c:pt>
                <c:pt idx="56">
                  <c:v>1099.152651419644</c:v>
                </c:pt>
                <c:pt idx="57">
                  <c:v>1084.015174493823</c:v>
                </c:pt>
                <c:pt idx="58">
                  <c:v>1074.321770780113</c:v>
                </c:pt>
                <c:pt idx="59">
                  <c:v>1015.76599033449</c:v>
                </c:pt>
                <c:pt idx="60">
                  <c:v>974.2209121897758</c:v>
                </c:pt>
                <c:pt idx="61">
                  <c:v>934.2759992313109</c:v>
                </c:pt>
                <c:pt idx="62">
                  <c:v>916.0187831756675</c:v>
                </c:pt>
                <c:pt idx="63">
                  <c:v>900.4965140779594</c:v>
                </c:pt>
                <c:pt idx="64">
                  <c:v>900.6229384680951</c:v>
                </c:pt>
                <c:pt idx="65">
                  <c:v>870.7899119755998</c:v>
                </c:pt>
                <c:pt idx="66">
                  <c:v>844.7704527368678</c:v>
                </c:pt>
                <c:pt idx="67">
                  <c:v>820.949253139835</c:v>
                </c:pt>
                <c:pt idx="68">
                  <c:v>810.3933138091323</c:v>
                </c:pt>
                <c:pt idx="69">
                  <c:v>811.3906809342187</c:v>
                </c:pt>
                <c:pt idx="70">
                  <c:v>799.6360944727468</c:v>
                </c:pt>
                <c:pt idx="71">
                  <c:v>800.305682654244</c:v>
                </c:pt>
                <c:pt idx="72">
                  <c:v>780.0249609423778</c:v>
                </c:pt>
                <c:pt idx="73">
                  <c:v>774.5169408937113</c:v>
                </c:pt>
                <c:pt idx="74">
                  <c:v>774.5738698418999</c:v>
                </c:pt>
                <c:pt idx="75">
                  <c:v>769.2055734851841</c:v>
                </c:pt>
                <c:pt idx="76">
                  <c:v>769.4849979593248</c:v>
                </c:pt>
                <c:pt idx="77">
                  <c:v>751.8875590306156</c:v>
                </c:pt>
                <c:pt idx="78">
                  <c:v>748.8593216891314</c:v>
                </c:pt>
                <c:pt idx="79">
                  <c:v>745.404311564302</c:v>
                </c:pt>
                <c:pt idx="80">
                  <c:v>717.8757688724939</c:v>
                </c:pt>
                <c:pt idx="81">
                  <c:v>707.1439522636452</c:v>
                </c:pt>
                <c:pt idx="82">
                  <c:v>694.7799189151922</c:v>
                </c:pt>
                <c:pt idx="83">
                  <c:v>683.2926566737258</c:v>
                </c:pt>
                <c:pt idx="84">
                  <c:v>670.2248020992105</c:v>
                </c:pt>
                <c:pt idx="85">
                  <c:v>651.8678690555888</c:v>
                </c:pt>
                <c:pt idx="86">
                  <c:v>634.45925482975</c:v>
                </c:pt>
                <c:pt idx="87">
                  <c:v>619.2829332676828</c:v>
                </c:pt>
                <c:pt idx="88">
                  <c:v>612.320679567147</c:v>
                </c:pt>
                <c:pt idx="89">
                  <c:v>612.6882512186805</c:v>
                </c:pt>
                <c:pt idx="90">
                  <c:v>604.7867737174373</c:v>
                </c:pt>
                <c:pt idx="91">
                  <c:v>599.7703438612012</c:v>
                </c:pt>
                <c:pt idx="92">
                  <c:v>599.6447711374343</c:v>
                </c:pt>
                <c:pt idx="93">
                  <c:v>587.5099099041764</c:v>
                </c:pt>
                <c:pt idx="94">
                  <c:v>581.152661173108</c:v>
                </c:pt>
                <c:pt idx="95">
                  <c:v>581.6373851697429</c:v>
                </c:pt>
                <c:pt idx="96">
                  <c:v>567.5962970177496</c:v>
                </c:pt>
                <c:pt idx="97">
                  <c:v>558.9754859986546</c:v>
                </c:pt>
                <c:pt idx="98">
                  <c:v>555.086400865795</c:v>
                </c:pt>
                <c:pt idx="99">
                  <c:v>555.6047109939739</c:v>
                </c:pt>
                <c:pt idx="100">
                  <c:v>541.2402259217844</c:v>
                </c:pt>
                <c:pt idx="101">
                  <c:v>533.6066106518631</c:v>
                </c:pt>
                <c:pt idx="102">
                  <c:v>526.3685786711652</c:v>
                </c:pt>
                <c:pt idx="103">
                  <c:v>518.6510398472468</c:v>
                </c:pt>
                <c:pt idx="104">
                  <c:v>507.6605753028132</c:v>
                </c:pt>
                <c:pt idx="105">
                  <c:v>496.8347936676483</c:v>
                </c:pt>
                <c:pt idx="106">
                  <c:v>486.4652766100366</c:v>
                </c:pt>
                <c:pt idx="107">
                  <c:v>480.9502286511203</c:v>
                </c:pt>
                <c:pt idx="108">
                  <c:v>479.5213139783334</c:v>
                </c:pt>
                <c:pt idx="109">
                  <c:v>479.4920052191108</c:v>
                </c:pt>
                <c:pt idx="110">
                  <c:v>473.395661049145</c:v>
                </c:pt>
                <c:pt idx="111">
                  <c:v>468.6971395231008</c:v>
                </c:pt>
                <c:pt idx="112">
                  <c:v>461.5537484877732</c:v>
                </c:pt>
                <c:pt idx="113">
                  <c:v>457.7217996559186</c:v>
                </c:pt>
                <c:pt idx="114">
                  <c:v>458.0223608399523</c:v>
                </c:pt>
                <c:pt idx="115">
                  <c:v>449.1492243446514</c:v>
                </c:pt>
                <c:pt idx="116">
                  <c:v>443.6589199816925</c:v>
                </c:pt>
                <c:pt idx="117">
                  <c:v>441.0885291854312</c:v>
                </c:pt>
                <c:pt idx="118">
                  <c:v>441.0014332149951</c:v>
                </c:pt>
                <c:pt idx="119">
                  <c:v>432.1589732270407</c:v>
                </c:pt>
                <c:pt idx="120">
                  <c:v>427.2350223937544</c:v>
                </c:pt>
                <c:pt idx="121">
                  <c:v>422.7711215648284</c:v>
                </c:pt>
                <c:pt idx="122">
                  <c:v>417.8975739983644</c:v>
                </c:pt>
                <c:pt idx="123">
                  <c:v>410.8926136622484</c:v>
                </c:pt>
                <c:pt idx="124">
                  <c:v>403.6949899813774</c:v>
                </c:pt>
                <c:pt idx="125">
                  <c:v>396.4893889263203</c:v>
                </c:pt>
                <c:pt idx="126">
                  <c:v>392.3291802827657</c:v>
                </c:pt>
                <c:pt idx="127">
                  <c:v>390.7708339535564</c:v>
                </c:pt>
                <c:pt idx="128">
                  <c:v>390.850677411571</c:v>
                </c:pt>
                <c:pt idx="129">
                  <c:v>386.1765294478396</c:v>
                </c:pt>
                <c:pt idx="130">
                  <c:v>382.8694107623763</c:v>
                </c:pt>
                <c:pt idx="131">
                  <c:v>377.7301052837601</c:v>
                </c:pt>
                <c:pt idx="132">
                  <c:v>375.0065030172179</c:v>
                </c:pt>
                <c:pt idx="133">
                  <c:v>371.0093073029079</c:v>
                </c:pt>
                <c:pt idx="134">
                  <c:v>365.4069511922978</c:v>
                </c:pt>
                <c:pt idx="135">
                  <c:v>361.4001403445798</c:v>
                </c:pt>
                <c:pt idx="136">
                  <c:v>359.6146903467533</c:v>
                </c:pt>
                <c:pt idx="137">
                  <c:v>359.6672547787159</c:v>
                </c:pt>
                <c:pt idx="138">
                  <c:v>353.7741216221781</c:v>
                </c:pt>
                <c:pt idx="139">
                  <c:v>352.2195554456117</c:v>
                </c:pt>
                <c:pt idx="140">
                  <c:v>352.2173500084832</c:v>
                </c:pt>
                <c:pt idx="141">
                  <c:v>348.1322814172696</c:v>
                </c:pt>
                <c:pt idx="142">
                  <c:v>345.0141049619004</c:v>
                </c:pt>
                <c:pt idx="143">
                  <c:v>340.3776301830158</c:v>
                </c:pt>
                <c:pt idx="144">
                  <c:v>335.3826962840614</c:v>
                </c:pt>
                <c:pt idx="145">
                  <c:v>330.3490465334859</c:v>
                </c:pt>
                <c:pt idx="146">
                  <c:v>328.2596941354084</c:v>
                </c:pt>
                <c:pt idx="147">
                  <c:v>327.0942175548668</c:v>
                </c:pt>
                <c:pt idx="148">
                  <c:v>327.0717852971506</c:v>
                </c:pt>
                <c:pt idx="149">
                  <c:v>323.2989981666465</c:v>
                </c:pt>
                <c:pt idx="150">
                  <c:v>320.3448759597097</c:v>
                </c:pt>
                <c:pt idx="151">
                  <c:v>316.2332841561826</c:v>
                </c:pt>
                <c:pt idx="152">
                  <c:v>313.813903655994</c:v>
                </c:pt>
                <c:pt idx="153">
                  <c:v>310.6855257559568</c:v>
                </c:pt>
                <c:pt idx="154">
                  <c:v>306.4061763920377</c:v>
                </c:pt>
                <c:pt idx="155">
                  <c:v>303.3748541757327</c:v>
                </c:pt>
                <c:pt idx="156">
                  <c:v>301.9011673402499</c:v>
                </c:pt>
                <c:pt idx="157">
                  <c:v>301.9940589584828</c:v>
                </c:pt>
                <c:pt idx="158">
                  <c:v>298.4281489237746</c:v>
                </c:pt>
                <c:pt idx="159">
                  <c:v>296.7145605027497</c:v>
                </c:pt>
                <c:pt idx="160">
                  <c:v>294.0051526889562</c:v>
                </c:pt>
                <c:pt idx="161">
                  <c:v>291.7758917574118</c:v>
                </c:pt>
                <c:pt idx="162">
                  <c:v>288.5893006943427</c:v>
                </c:pt>
                <c:pt idx="163">
                  <c:v>285.1319131246922</c:v>
                </c:pt>
                <c:pt idx="164">
                  <c:v>281.419741137801</c:v>
                </c:pt>
                <c:pt idx="165">
                  <c:v>279.6906042555711</c:v>
                </c:pt>
                <c:pt idx="166">
                  <c:v>278.3321868822587</c:v>
                </c:pt>
                <c:pt idx="167">
                  <c:v>277.3265494859758</c:v>
                </c:pt>
                <c:pt idx="168">
                  <c:v>277.4136979498623</c:v>
                </c:pt>
                <c:pt idx="169">
                  <c:v>274.5428634864182</c:v>
                </c:pt>
                <c:pt idx="170">
                  <c:v>272.4639858754479</c:v>
                </c:pt>
                <c:pt idx="171">
                  <c:v>269.5022822918286</c:v>
                </c:pt>
                <c:pt idx="172">
                  <c:v>267.0075448419029</c:v>
                </c:pt>
                <c:pt idx="173">
                  <c:v>263.8487718048897</c:v>
                </c:pt>
                <c:pt idx="174">
                  <c:v>261.3838313711191</c:v>
                </c:pt>
                <c:pt idx="175">
                  <c:v>260.3342986603267</c:v>
                </c:pt>
                <c:pt idx="176">
                  <c:v>260.3540886626423</c:v>
                </c:pt>
                <c:pt idx="177">
                  <c:v>257.6289888483836</c:v>
                </c:pt>
                <c:pt idx="178">
                  <c:v>256.2861890878588</c:v>
                </c:pt>
                <c:pt idx="179">
                  <c:v>254.2623669572259</c:v>
                </c:pt>
                <c:pt idx="180">
                  <c:v>252.6189787518206</c:v>
                </c:pt>
                <c:pt idx="181">
                  <c:v>250.1599022779487</c:v>
                </c:pt>
                <c:pt idx="182">
                  <c:v>247.5191426909853</c:v>
                </c:pt>
                <c:pt idx="183">
                  <c:v>244.877579085698</c:v>
                </c:pt>
                <c:pt idx="184">
                  <c:v>243.8807719269392</c:v>
                </c:pt>
                <c:pt idx="185">
                  <c:v>243.9505832596971</c:v>
                </c:pt>
                <c:pt idx="186">
                  <c:v>242.2564367586665</c:v>
                </c:pt>
                <c:pt idx="187">
                  <c:v>241.1721648821485</c:v>
                </c:pt>
                <c:pt idx="188">
                  <c:v>239.2623514943539</c:v>
                </c:pt>
                <c:pt idx="189">
                  <c:v>237.5854945435908</c:v>
                </c:pt>
                <c:pt idx="190">
                  <c:v>235.2922815815174</c:v>
                </c:pt>
                <c:pt idx="191">
                  <c:v>233.5891217140326</c:v>
                </c:pt>
                <c:pt idx="192">
                  <c:v>231.103574974222</c:v>
                </c:pt>
                <c:pt idx="193">
                  <c:v>229.2765903034198</c:v>
                </c:pt>
                <c:pt idx="194">
                  <c:v>228.3054535419527</c:v>
                </c:pt>
                <c:pt idx="195">
                  <c:v>228.3459335386728</c:v>
                </c:pt>
                <c:pt idx="196">
                  <c:v>226.2600605933797</c:v>
                </c:pt>
                <c:pt idx="197">
                  <c:v>225.2376269528579</c:v>
                </c:pt>
                <c:pt idx="198">
                  <c:v>223.6336630743538</c:v>
                </c:pt>
                <c:pt idx="199">
                  <c:v>222.3548233069483</c:v>
                </c:pt>
                <c:pt idx="200">
                  <c:v>220.6325629285116</c:v>
                </c:pt>
                <c:pt idx="201">
                  <c:v>218.7287948881432</c:v>
                </c:pt>
                <c:pt idx="202">
                  <c:v>216.4680164933045</c:v>
                </c:pt>
                <c:pt idx="203">
                  <c:v>215.9916714039728</c:v>
                </c:pt>
                <c:pt idx="204">
                  <c:v>215.968579847858</c:v>
                </c:pt>
                <c:pt idx="205">
                  <c:v>215.4765415515513</c:v>
                </c:pt>
                <c:pt idx="206">
                  <c:v>215.5041576220008</c:v>
                </c:pt>
                <c:pt idx="207">
                  <c:v>213.9236696570395</c:v>
                </c:pt>
                <c:pt idx="208">
                  <c:v>212.3670535439062</c:v>
                </c:pt>
                <c:pt idx="209">
                  <c:v>211.1812669418453</c:v>
                </c:pt>
                <c:pt idx="210">
                  <c:v>209.4749608729521</c:v>
                </c:pt>
                <c:pt idx="211">
                  <c:v>207.9615356002614</c:v>
                </c:pt>
                <c:pt idx="212">
                  <c:v>205.9705212715162</c:v>
                </c:pt>
                <c:pt idx="213">
                  <c:v>205.1235721912471</c:v>
                </c:pt>
                <c:pt idx="214">
                  <c:v>204.121544446019</c:v>
                </c:pt>
                <c:pt idx="215">
                  <c:v>202.5808170436441</c:v>
                </c:pt>
                <c:pt idx="216">
                  <c:v>201.690559547854</c:v>
                </c:pt>
                <c:pt idx="217">
                  <c:v>200.4713330457879</c:v>
                </c:pt>
                <c:pt idx="218">
                  <c:v>199.5098973046441</c:v>
                </c:pt>
                <c:pt idx="219">
                  <c:v>197.9865888435757</c:v>
                </c:pt>
                <c:pt idx="220">
                  <c:v>196.3373750523442</c:v>
                </c:pt>
                <c:pt idx="221">
                  <c:v>194.7791523323602</c:v>
                </c:pt>
                <c:pt idx="222">
                  <c:v>193.9787235180079</c:v>
                </c:pt>
                <c:pt idx="223">
                  <c:v>193.425135450126</c:v>
                </c:pt>
                <c:pt idx="224">
                  <c:v>193.4751318079694</c:v>
                </c:pt>
                <c:pt idx="225">
                  <c:v>192.6645869263766</c:v>
                </c:pt>
                <c:pt idx="226">
                  <c:v>192.6556457889636</c:v>
                </c:pt>
                <c:pt idx="227">
                  <c:v>191.4833339751842</c:v>
                </c:pt>
                <c:pt idx="228">
                  <c:v>190.2796439327472</c:v>
                </c:pt>
                <c:pt idx="229">
                  <c:v>189.1792195857603</c:v>
                </c:pt>
                <c:pt idx="230">
                  <c:v>187.700538638457</c:v>
                </c:pt>
                <c:pt idx="231">
                  <c:v>186.6849588564945</c:v>
                </c:pt>
                <c:pt idx="232">
                  <c:v>185.3519164379927</c:v>
                </c:pt>
                <c:pt idx="233">
                  <c:v>184.3547931952021</c:v>
                </c:pt>
                <c:pt idx="234">
                  <c:v>183.0955286019946</c:v>
                </c:pt>
                <c:pt idx="235">
                  <c:v>182.4401229261597</c:v>
                </c:pt>
                <c:pt idx="236">
                  <c:v>181.3666665885447</c:v>
                </c:pt>
                <c:pt idx="237">
                  <c:v>180.5390597021276</c:v>
                </c:pt>
                <c:pt idx="238">
                  <c:v>179.5613100401761</c:v>
                </c:pt>
                <c:pt idx="239">
                  <c:v>178.4769456223293</c:v>
                </c:pt>
                <c:pt idx="240">
                  <c:v>176.9482534742408</c:v>
                </c:pt>
                <c:pt idx="241">
                  <c:v>176.4779253171978</c:v>
                </c:pt>
                <c:pt idx="242">
                  <c:v>176.457621509906</c:v>
                </c:pt>
                <c:pt idx="243">
                  <c:v>175.9883260456161</c:v>
                </c:pt>
                <c:pt idx="244">
                  <c:v>175.6701442964591</c:v>
                </c:pt>
                <c:pt idx="245">
                  <c:v>175.6603254897819</c:v>
                </c:pt>
                <c:pt idx="246">
                  <c:v>175.2809120255551</c:v>
                </c:pt>
                <c:pt idx="247">
                  <c:v>174.3219488866532</c:v>
                </c:pt>
                <c:pt idx="248">
                  <c:v>173.3246016103807</c:v>
                </c:pt>
                <c:pt idx="249">
                  <c:v>172.6569423356947</c:v>
                </c:pt>
                <c:pt idx="250">
                  <c:v>171.646950338548</c:v>
                </c:pt>
                <c:pt idx="251">
                  <c:v>170.6341693872978</c:v>
                </c:pt>
                <c:pt idx="252">
                  <c:v>169.5642941720272</c:v>
                </c:pt>
                <c:pt idx="253">
                  <c:v>168.5804824283084</c:v>
                </c:pt>
                <c:pt idx="254">
                  <c:v>167.9828456881641</c:v>
                </c:pt>
                <c:pt idx="255">
                  <c:v>167.2777198305533</c:v>
                </c:pt>
                <c:pt idx="256">
                  <c:v>166.7475604654763</c:v>
                </c:pt>
                <c:pt idx="257">
                  <c:v>165.7459138337359</c:v>
                </c:pt>
                <c:pt idx="258">
                  <c:v>164.6401291181927</c:v>
                </c:pt>
                <c:pt idx="259">
                  <c:v>163.8030355681291</c:v>
                </c:pt>
                <c:pt idx="260">
                  <c:v>163.2687754666603</c:v>
                </c:pt>
                <c:pt idx="261">
                  <c:v>163.375825427528</c:v>
                </c:pt>
                <c:pt idx="262">
                  <c:v>163.3406945393363</c:v>
                </c:pt>
                <c:pt idx="263">
                  <c:v>163.273978405063</c:v>
                </c:pt>
                <c:pt idx="264">
                  <c:v>162.6886174706533</c:v>
                </c:pt>
                <c:pt idx="265">
                  <c:v>162.4602879218866</c:v>
                </c:pt>
                <c:pt idx="266">
                  <c:v>162.3156237149004</c:v>
                </c:pt>
                <c:pt idx="267">
                  <c:v>161.6993355230169</c:v>
                </c:pt>
                <c:pt idx="268">
                  <c:v>161.0486367335647</c:v>
                </c:pt>
                <c:pt idx="269">
                  <c:v>160.3658479173295</c:v>
                </c:pt>
                <c:pt idx="270">
                  <c:v>159.5241286839706</c:v>
                </c:pt>
                <c:pt idx="271">
                  <c:v>158.6456470500141</c:v>
                </c:pt>
                <c:pt idx="272">
                  <c:v>157.8824371417977</c:v>
                </c:pt>
                <c:pt idx="273">
                  <c:v>157.5347787765277</c:v>
                </c:pt>
                <c:pt idx="274">
                  <c:v>156.8405201146522</c:v>
                </c:pt>
                <c:pt idx="275">
                  <c:v>156.319953085133</c:v>
                </c:pt>
                <c:pt idx="276">
                  <c:v>155.9264639628431</c:v>
                </c:pt>
                <c:pt idx="277">
                  <c:v>155.5224190876769</c:v>
                </c:pt>
                <c:pt idx="278">
                  <c:v>154.4797559715417</c:v>
                </c:pt>
                <c:pt idx="279">
                  <c:v>154.5297714246925</c:v>
                </c:pt>
                <c:pt idx="280">
                  <c:v>154.6644460471128</c:v>
                </c:pt>
                <c:pt idx="281">
                  <c:v>154.7297420608466</c:v>
                </c:pt>
                <c:pt idx="282">
                  <c:v>154.8044017946321</c:v>
                </c:pt>
                <c:pt idx="283">
                  <c:v>154.3456492748407</c:v>
                </c:pt>
                <c:pt idx="284">
                  <c:v>154.2786853784107</c:v>
                </c:pt>
                <c:pt idx="285">
                  <c:v>154.1466613038202</c:v>
                </c:pt>
                <c:pt idx="286">
                  <c:v>153.5295770986254</c:v>
                </c:pt>
                <c:pt idx="287">
                  <c:v>152.97112964332</c:v>
                </c:pt>
                <c:pt idx="288">
                  <c:v>152.7668706838151</c:v>
                </c:pt>
                <c:pt idx="289">
                  <c:v>152.0945578649652</c:v>
                </c:pt>
                <c:pt idx="290">
                  <c:v>151.583057612648</c:v>
                </c:pt>
                <c:pt idx="291">
                  <c:v>151.0723508681349</c:v>
                </c:pt>
                <c:pt idx="292">
                  <c:v>150.7013506099818</c:v>
                </c:pt>
                <c:pt idx="293">
                  <c:v>150.6908136100337</c:v>
                </c:pt>
                <c:pt idx="294">
                  <c:v>150.4177259484537</c:v>
                </c:pt>
                <c:pt idx="295">
                  <c:v>149.76928402609</c:v>
                </c:pt>
                <c:pt idx="296">
                  <c:v>148.9775625163903</c:v>
                </c:pt>
                <c:pt idx="297">
                  <c:v>148.7951294835288</c:v>
                </c:pt>
                <c:pt idx="298">
                  <c:v>148.3426379986366</c:v>
                </c:pt>
                <c:pt idx="299">
                  <c:v>148.9241059561423</c:v>
                </c:pt>
                <c:pt idx="300">
                  <c:v>148.5881319342999</c:v>
                </c:pt>
                <c:pt idx="301">
                  <c:v>148.8507694761057</c:v>
                </c:pt>
                <c:pt idx="302">
                  <c:v>148.547728469131</c:v>
                </c:pt>
                <c:pt idx="303">
                  <c:v>148.6854058330142</c:v>
                </c:pt>
                <c:pt idx="304">
                  <c:v>148.5931266398839</c:v>
                </c:pt>
                <c:pt idx="305">
                  <c:v>148.4247654161052</c:v>
                </c:pt>
                <c:pt idx="306">
                  <c:v>148.2249166470154</c:v>
                </c:pt>
                <c:pt idx="307">
                  <c:v>148.1018441136057</c:v>
                </c:pt>
                <c:pt idx="308">
                  <c:v>147.7614872245745</c:v>
                </c:pt>
                <c:pt idx="309">
                  <c:v>147.8077729606584</c:v>
                </c:pt>
                <c:pt idx="310">
                  <c:v>147.5065749133431</c:v>
                </c:pt>
                <c:pt idx="311">
                  <c:v>147.2679840274632</c:v>
                </c:pt>
                <c:pt idx="312">
                  <c:v>147.2661610059873</c:v>
                </c:pt>
                <c:pt idx="313">
                  <c:v>147.3092032850477</c:v>
                </c:pt>
                <c:pt idx="314">
                  <c:v>147.1212567016109</c:v>
                </c:pt>
                <c:pt idx="315">
                  <c:v>147.5129375531626</c:v>
                </c:pt>
                <c:pt idx="316">
                  <c:v>147.758195559756</c:v>
                </c:pt>
                <c:pt idx="317">
                  <c:v>146.7847842869143</c:v>
                </c:pt>
                <c:pt idx="318">
                  <c:v>146.6668309576364</c:v>
                </c:pt>
                <c:pt idx="319">
                  <c:v>146.9372880327326</c:v>
                </c:pt>
                <c:pt idx="320">
                  <c:v>146.4019177870758</c:v>
                </c:pt>
                <c:pt idx="321">
                  <c:v>146.5480675522321</c:v>
                </c:pt>
                <c:pt idx="322">
                  <c:v>146.5503941301453</c:v>
                </c:pt>
                <c:pt idx="323">
                  <c:v>146.68594045745</c:v>
                </c:pt>
                <c:pt idx="324">
                  <c:v>146.3658197832945</c:v>
                </c:pt>
                <c:pt idx="325">
                  <c:v>146.1731386764732</c:v>
                </c:pt>
                <c:pt idx="326">
                  <c:v>145.8523555548668</c:v>
                </c:pt>
                <c:pt idx="327">
                  <c:v>145.5238820703157</c:v>
                </c:pt>
                <c:pt idx="328">
                  <c:v>145.5895428453491</c:v>
                </c:pt>
                <c:pt idx="329">
                  <c:v>145.5894641012042</c:v>
                </c:pt>
                <c:pt idx="330">
                  <c:v>145.5773355157102</c:v>
                </c:pt>
                <c:pt idx="331">
                  <c:v>145.0884515102339</c:v>
                </c:pt>
                <c:pt idx="332">
                  <c:v>145.5209265242043</c:v>
                </c:pt>
                <c:pt idx="333">
                  <c:v>145.1234565653494</c:v>
                </c:pt>
                <c:pt idx="334">
                  <c:v>145.266439664739</c:v>
                </c:pt>
                <c:pt idx="335">
                  <c:v>145.2457959868739</c:v>
                </c:pt>
                <c:pt idx="336">
                  <c:v>145.7350409966309</c:v>
                </c:pt>
                <c:pt idx="337">
                  <c:v>145.5639483638663</c:v>
                </c:pt>
                <c:pt idx="338">
                  <c:v>145.4373303311713</c:v>
                </c:pt>
                <c:pt idx="339">
                  <c:v>145.6725219433771</c:v>
                </c:pt>
                <c:pt idx="340">
                  <c:v>145.3987516751635</c:v>
                </c:pt>
                <c:pt idx="341">
                  <c:v>145.5166348679681</c:v>
                </c:pt>
                <c:pt idx="342">
                  <c:v>145.3842469610557</c:v>
                </c:pt>
                <c:pt idx="343">
                  <c:v>145.3499702509989</c:v>
                </c:pt>
                <c:pt idx="344">
                  <c:v>145.5343882825415</c:v>
                </c:pt>
                <c:pt idx="345">
                  <c:v>145.5663224509989</c:v>
                </c:pt>
                <c:pt idx="346">
                  <c:v>145.7322497009861</c:v>
                </c:pt>
                <c:pt idx="347">
                  <c:v>145.7088095069368</c:v>
                </c:pt>
                <c:pt idx="348">
                  <c:v>145.5720569323059</c:v>
                </c:pt>
                <c:pt idx="349">
                  <c:v>145.5773394663967</c:v>
                </c:pt>
                <c:pt idx="350">
                  <c:v>145.5756661960493</c:v>
                </c:pt>
                <c:pt idx="351">
                  <c:v>145.6851949387105</c:v>
                </c:pt>
                <c:pt idx="352">
                  <c:v>145.5129299576771</c:v>
                </c:pt>
                <c:pt idx="353">
                  <c:v>145.5842762428535</c:v>
                </c:pt>
                <c:pt idx="354">
                  <c:v>145.6085274726109</c:v>
                </c:pt>
                <c:pt idx="355">
                  <c:v>145.3889589268156</c:v>
                </c:pt>
                <c:pt idx="356">
                  <c:v>145.3827238653103</c:v>
                </c:pt>
                <c:pt idx="357">
                  <c:v>145.374837348985</c:v>
                </c:pt>
                <c:pt idx="358">
                  <c:v>145.4866685700328</c:v>
                </c:pt>
                <c:pt idx="359">
                  <c:v>145.325125608441</c:v>
                </c:pt>
                <c:pt idx="360">
                  <c:v>145.432835206958</c:v>
                </c:pt>
                <c:pt idx="361">
                  <c:v>144.9907589034358</c:v>
                </c:pt>
                <c:pt idx="362">
                  <c:v>145.3428994147769</c:v>
                </c:pt>
                <c:pt idx="363">
                  <c:v>145.1908268045057</c:v>
                </c:pt>
                <c:pt idx="364">
                  <c:v>145.243849602349</c:v>
                </c:pt>
                <c:pt idx="365">
                  <c:v>145.373312283509</c:v>
                </c:pt>
                <c:pt idx="366">
                  <c:v>145.1102301895378</c:v>
                </c:pt>
                <c:pt idx="367">
                  <c:v>145.1262440755954</c:v>
                </c:pt>
                <c:pt idx="368">
                  <c:v>145.0850398072043</c:v>
                </c:pt>
                <c:pt idx="369">
                  <c:v>145.1444948855325</c:v>
                </c:pt>
                <c:pt idx="370">
                  <c:v>145.113115240183</c:v>
                </c:pt>
                <c:pt idx="371">
                  <c:v>145.010145929579</c:v>
                </c:pt>
                <c:pt idx="372">
                  <c:v>145.0731232797535</c:v>
                </c:pt>
                <c:pt idx="373">
                  <c:v>144.9404561613036</c:v>
                </c:pt>
                <c:pt idx="374">
                  <c:v>145.1430911069919</c:v>
                </c:pt>
                <c:pt idx="375">
                  <c:v>145.0900911949166</c:v>
                </c:pt>
                <c:pt idx="376">
                  <c:v>145.2836157285798</c:v>
                </c:pt>
                <c:pt idx="377">
                  <c:v>144.912331959796</c:v>
                </c:pt>
                <c:pt idx="378">
                  <c:v>144.9122586022451</c:v>
                </c:pt>
                <c:pt idx="379">
                  <c:v>145.0373801339521</c:v>
                </c:pt>
                <c:pt idx="380">
                  <c:v>144.8664275413724</c:v>
                </c:pt>
                <c:pt idx="381">
                  <c:v>145.0349774369391</c:v>
                </c:pt>
                <c:pt idx="382">
                  <c:v>144.8754948445075</c:v>
                </c:pt>
                <c:pt idx="383">
                  <c:v>144.610423312457</c:v>
                </c:pt>
                <c:pt idx="384">
                  <c:v>144.9625830409827</c:v>
                </c:pt>
                <c:pt idx="385">
                  <c:v>144.9200657886578</c:v>
                </c:pt>
                <c:pt idx="386">
                  <c:v>144.9254415776265</c:v>
                </c:pt>
                <c:pt idx="387">
                  <c:v>144.8840174700481</c:v>
                </c:pt>
                <c:pt idx="388">
                  <c:v>144.9180466005778</c:v>
                </c:pt>
                <c:pt idx="389">
                  <c:v>144.9269798881951</c:v>
                </c:pt>
                <c:pt idx="390">
                  <c:v>144.7895105055811</c:v>
                </c:pt>
                <c:pt idx="391">
                  <c:v>144.9393930296188</c:v>
                </c:pt>
                <c:pt idx="392">
                  <c:v>144.8524215474681</c:v>
                </c:pt>
                <c:pt idx="393">
                  <c:v>144.8830982226156</c:v>
                </c:pt>
                <c:pt idx="394">
                  <c:v>144.9667990636663</c:v>
                </c:pt>
                <c:pt idx="395">
                  <c:v>144.8265214009737</c:v>
                </c:pt>
                <c:pt idx="396">
                  <c:v>144.9248358919853</c:v>
                </c:pt>
                <c:pt idx="397">
                  <c:v>144.7834351267522</c:v>
                </c:pt>
                <c:pt idx="398">
                  <c:v>144.7456142712559</c:v>
                </c:pt>
                <c:pt idx="399">
                  <c:v>144.7725374450669</c:v>
                </c:pt>
                <c:pt idx="400">
                  <c:v>144.7374062808135</c:v>
                </c:pt>
                <c:pt idx="401">
                  <c:v>144.7460157172127</c:v>
                </c:pt>
                <c:pt idx="402">
                  <c:v>144.659675410189</c:v>
                </c:pt>
                <c:pt idx="403">
                  <c:v>144.7240958023066</c:v>
                </c:pt>
                <c:pt idx="404">
                  <c:v>144.7387956508255</c:v>
                </c:pt>
                <c:pt idx="405">
                  <c:v>144.7418524748932</c:v>
                </c:pt>
                <c:pt idx="406">
                  <c:v>144.7407604568829</c:v>
                </c:pt>
                <c:pt idx="407">
                  <c:v>144.7781359639438</c:v>
                </c:pt>
                <c:pt idx="408">
                  <c:v>144.6254886407528</c:v>
                </c:pt>
                <c:pt idx="409">
                  <c:v>144.613586870932</c:v>
                </c:pt>
                <c:pt idx="410">
                  <c:v>144.6421217447678</c:v>
                </c:pt>
                <c:pt idx="411">
                  <c:v>144.6271993629345</c:v>
                </c:pt>
                <c:pt idx="412">
                  <c:v>144.7320658281466</c:v>
                </c:pt>
                <c:pt idx="413">
                  <c:v>144.574945012578</c:v>
                </c:pt>
                <c:pt idx="414">
                  <c:v>144.4970800369455</c:v>
                </c:pt>
                <c:pt idx="415">
                  <c:v>144.6574692703403</c:v>
                </c:pt>
                <c:pt idx="416">
                  <c:v>144.6087725961419</c:v>
                </c:pt>
                <c:pt idx="417">
                  <c:v>144.6536009281005</c:v>
                </c:pt>
                <c:pt idx="418">
                  <c:v>144.6371785728594</c:v>
                </c:pt>
                <c:pt idx="419">
                  <c:v>144.5876548168463</c:v>
                </c:pt>
                <c:pt idx="420">
                  <c:v>144.6516150275538</c:v>
                </c:pt>
                <c:pt idx="421">
                  <c:v>144.6636700067247</c:v>
                </c:pt>
                <c:pt idx="422">
                  <c:v>144.6634187436045</c:v>
                </c:pt>
                <c:pt idx="423">
                  <c:v>144.6675659845686</c:v>
                </c:pt>
                <c:pt idx="424">
                  <c:v>144.6617442265925</c:v>
                </c:pt>
                <c:pt idx="425">
                  <c:v>144.6724316452802</c:v>
                </c:pt>
                <c:pt idx="426">
                  <c:v>144.6731330301317</c:v>
                </c:pt>
                <c:pt idx="427">
                  <c:v>144.6852336099669</c:v>
                </c:pt>
                <c:pt idx="428">
                  <c:v>144.6992420844188</c:v>
                </c:pt>
                <c:pt idx="429">
                  <c:v>144.7188891010679</c:v>
                </c:pt>
                <c:pt idx="430">
                  <c:v>144.6780260233972</c:v>
                </c:pt>
                <c:pt idx="431">
                  <c:v>144.7266860711118</c:v>
                </c:pt>
                <c:pt idx="432">
                  <c:v>144.7226097888532</c:v>
                </c:pt>
                <c:pt idx="433">
                  <c:v>144.6848219237133</c:v>
                </c:pt>
                <c:pt idx="434">
                  <c:v>144.7322834050808</c:v>
                </c:pt>
                <c:pt idx="435">
                  <c:v>144.7349885005618</c:v>
                </c:pt>
                <c:pt idx="436">
                  <c:v>144.7213928132892</c:v>
                </c:pt>
                <c:pt idx="437">
                  <c:v>144.7751860359712</c:v>
                </c:pt>
                <c:pt idx="438">
                  <c:v>144.7815177754502</c:v>
                </c:pt>
                <c:pt idx="439">
                  <c:v>144.8296080457742</c:v>
                </c:pt>
                <c:pt idx="440">
                  <c:v>144.8028000877262</c:v>
                </c:pt>
                <c:pt idx="441">
                  <c:v>144.7966332858329</c:v>
                </c:pt>
                <c:pt idx="442">
                  <c:v>144.7712005293231</c:v>
                </c:pt>
                <c:pt idx="443">
                  <c:v>144.7711412203799</c:v>
                </c:pt>
                <c:pt idx="444">
                  <c:v>144.762570347226</c:v>
                </c:pt>
                <c:pt idx="445">
                  <c:v>144.8056259115024</c:v>
                </c:pt>
                <c:pt idx="446">
                  <c:v>144.7914181457914</c:v>
                </c:pt>
                <c:pt idx="447">
                  <c:v>144.7217901896305</c:v>
                </c:pt>
                <c:pt idx="448">
                  <c:v>144.7338481620251</c:v>
                </c:pt>
                <c:pt idx="449">
                  <c:v>144.7486465450766</c:v>
                </c:pt>
                <c:pt idx="450">
                  <c:v>144.7865116427442</c:v>
                </c:pt>
                <c:pt idx="451">
                  <c:v>144.8255048694043</c:v>
                </c:pt>
                <c:pt idx="452">
                  <c:v>144.7500120708578</c:v>
                </c:pt>
                <c:pt idx="453">
                  <c:v>144.7692100818705</c:v>
                </c:pt>
                <c:pt idx="454">
                  <c:v>144.7599924402361</c:v>
                </c:pt>
                <c:pt idx="455">
                  <c:v>144.7587255826456</c:v>
                </c:pt>
                <c:pt idx="456">
                  <c:v>144.7473726715531</c:v>
                </c:pt>
                <c:pt idx="457">
                  <c:v>144.7649600236432</c:v>
                </c:pt>
                <c:pt idx="458">
                  <c:v>144.7568858120171</c:v>
                </c:pt>
                <c:pt idx="459">
                  <c:v>144.7568276628193</c:v>
                </c:pt>
                <c:pt idx="460">
                  <c:v>144.7315949674132</c:v>
                </c:pt>
                <c:pt idx="461">
                  <c:v>144.73558853731</c:v>
                </c:pt>
                <c:pt idx="462">
                  <c:v>144.7467433491908</c:v>
                </c:pt>
                <c:pt idx="463">
                  <c:v>144.7442073547558</c:v>
                </c:pt>
                <c:pt idx="464">
                  <c:v>144.7723487195946</c:v>
                </c:pt>
                <c:pt idx="465">
                  <c:v>144.7509048208801</c:v>
                </c:pt>
                <c:pt idx="466">
                  <c:v>144.7217514503071</c:v>
                </c:pt>
                <c:pt idx="467">
                  <c:v>144.7108704405214</c:v>
                </c:pt>
                <c:pt idx="468">
                  <c:v>144.7251818836317</c:v>
                </c:pt>
                <c:pt idx="469">
                  <c:v>144.7094356792008</c:v>
                </c:pt>
                <c:pt idx="470">
                  <c:v>144.6901875231405</c:v>
                </c:pt>
                <c:pt idx="471">
                  <c:v>144.732121072211</c:v>
                </c:pt>
                <c:pt idx="472">
                  <c:v>144.7071316924978</c:v>
                </c:pt>
                <c:pt idx="473">
                  <c:v>144.7195562498891</c:v>
                </c:pt>
                <c:pt idx="474">
                  <c:v>144.7194715572642</c:v>
                </c:pt>
                <c:pt idx="475">
                  <c:v>144.7272992290948</c:v>
                </c:pt>
                <c:pt idx="476">
                  <c:v>144.7217283305521</c:v>
                </c:pt>
                <c:pt idx="477">
                  <c:v>144.7300067095591</c:v>
                </c:pt>
                <c:pt idx="478">
                  <c:v>144.7093426259404</c:v>
                </c:pt>
                <c:pt idx="479">
                  <c:v>144.7283472653085</c:v>
                </c:pt>
                <c:pt idx="480">
                  <c:v>144.7207919872359</c:v>
                </c:pt>
                <c:pt idx="481">
                  <c:v>144.7414316154114</c:v>
                </c:pt>
                <c:pt idx="482">
                  <c:v>144.7454576009816</c:v>
                </c:pt>
                <c:pt idx="483">
                  <c:v>144.7433764668948</c:v>
                </c:pt>
                <c:pt idx="484">
                  <c:v>144.74696843196</c:v>
                </c:pt>
                <c:pt idx="485">
                  <c:v>144.7384651254553</c:v>
                </c:pt>
                <c:pt idx="486">
                  <c:v>144.7438974852145</c:v>
                </c:pt>
                <c:pt idx="487">
                  <c:v>144.7599570948516</c:v>
                </c:pt>
                <c:pt idx="488">
                  <c:v>144.7587343294289</c:v>
                </c:pt>
                <c:pt idx="489">
                  <c:v>144.7612087551718</c:v>
                </c:pt>
                <c:pt idx="490">
                  <c:v>144.7524232561368</c:v>
                </c:pt>
                <c:pt idx="491">
                  <c:v>144.7527177172717</c:v>
                </c:pt>
                <c:pt idx="492">
                  <c:v>144.751209586942</c:v>
                </c:pt>
                <c:pt idx="493">
                  <c:v>144.747999875762</c:v>
                </c:pt>
                <c:pt idx="494">
                  <c:v>144.7633323798362</c:v>
                </c:pt>
                <c:pt idx="495">
                  <c:v>144.7450728433224</c:v>
                </c:pt>
                <c:pt idx="496">
                  <c:v>144.7454127213809</c:v>
                </c:pt>
                <c:pt idx="497">
                  <c:v>144.7421975804576</c:v>
                </c:pt>
                <c:pt idx="498">
                  <c:v>144.7382265461557</c:v>
                </c:pt>
                <c:pt idx="499">
                  <c:v>144.7423690676375</c:v>
                </c:pt>
                <c:pt idx="500">
                  <c:v>144.7460414231639</c:v>
                </c:pt>
                <c:pt idx="501">
                  <c:v>144.7381664423025</c:v>
                </c:pt>
                <c:pt idx="502">
                  <c:v>144.7410838447458</c:v>
                </c:pt>
                <c:pt idx="503">
                  <c:v>144.7339729877851</c:v>
                </c:pt>
                <c:pt idx="504">
                  <c:v>144.7292104153678</c:v>
                </c:pt>
                <c:pt idx="505">
                  <c:v>144.7344143483854</c:v>
                </c:pt>
                <c:pt idx="506">
                  <c:v>144.7192034383014</c:v>
                </c:pt>
                <c:pt idx="507">
                  <c:v>144.7402344405538</c:v>
                </c:pt>
                <c:pt idx="508">
                  <c:v>144.7198781417303</c:v>
                </c:pt>
                <c:pt idx="509">
                  <c:v>144.740407703835</c:v>
                </c:pt>
                <c:pt idx="510">
                  <c:v>144.7366432066319</c:v>
                </c:pt>
                <c:pt idx="511">
                  <c:v>144.7301179064764</c:v>
                </c:pt>
                <c:pt idx="512">
                  <c:v>144.7343470026178</c:v>
                </c:pt>
                <c:pt idx="513">
                  <c:v>144.7352520662731</c:v>
                </c:pt>
                <c:pt idx="514">
                  <c:v>144.7345593606319</c:v>
                </c:pt>
                <c:pt idx="515">
                  <c:v>144.7411159971278</c:v>
                </c:pt>
                <c:pt idx="516">
                  <c:v>144.7326602002348</c:v>
                </c:pt>
                <c:pt idx="517">
                  <c:v>144.7324654600662</c:v>
                </c:pt>
                <c:pt idx="518">
                  <c:v>144.7334376800033</c:v>
                </c:pt>
                <c:pt idx="519">
                  <c:v>144.7311647204185</c:v>
                </c:pt>
                <c:pt idx="520">
                  <c:v>144.7341095315307</c:v>
                </c:pt>
                <c:pt idx="521">
                  <c:v>144.7270788538578</c:v>
                </c:pt>
                <c:pt idx="522">
                  <c:v>144.7236873707389</c:v>
                </c:pt>
                <c:pt idx="523">
                  <c:v>144.7209800494056</c:v>
                </c:pt>
                <c:pt idx="524">
                  <c:v>144.7227054886292</c:v>
                </c:pt>
                <c:pt idx="525">
                  <c:v>144.7214048301526</c:v>
                </c:pt>
                <c:pt idx="526">
                  <c:v>144.7244635673323</c:v>
                </c:pt>
                <c:pt idx="527">
                  <c:v>144.7253576105906</c:v>
                </c:pt>
                <c:pt idx="528">
                  <c:v>144.7286839230043</c:v>
                </c:pt>
                <c:pt idx="529">
                  <c:v>144.7261736831208</c:v>
                </c:pt>
                <c:pt idx="530">
                  <c:v>144.7255793116684</c:v>
                </c:pt>
                <c:pt idx="531">
                  <c:v>144.7232378765076</c:v>
                </c:pt>
                <c:pt idx="532">
                  <c:v>144.7227385116179</c:v>
                </c:pt>
                <c:pt idx="533">
                  <c:v>144.7257889173025</c:v>
                </c:pt>
                <c:pt idx="534">
                  <c:v>144.7242549603739</c:v>
                </c:pt>
                <c:pt idx="535">
                  <c:v>144.728368094293</c:v>
                </c:pt>
                <c:pt idx="536">
                  <c:v>144.7260397125574</c:v>
                </c:pt>
                <c:pt idx="537">
                  <c:v>144.723978600005</c:v>
                </c:pt>
                <c:pt idx="538">
                  <c:v>144.7257122941077</c:v>
                </c:pt>
                <c:pt idx="539">
                  <c:v>144.7185249515666</c:v>
                </c:pt>
                <c:pt idx="540">
                  <c:v>144.7224783030993</c:v>
                </c:pt>
                <c:pt idx="541">
                  <c:v>144.7293296003659</c:v>
                </c:pt>
                <c:pt idx="542">
                  <c:v>144.7309925295647</c:v>
                </c:pt>
                <c:pt idx="543">
                  <c:v>144.7354927833372</c:v>
                </c:pt>
                <c:pt idx="544">
                  <c:v>144.7390544657463</c:v>
                </c:pt>
                <c:pt idx="545">
                  <c:v>144.7392877474731</c:v>
                </c:pt>
                <c:pt idx="546">
                  <c:v>144.7361025264794</c:v>
                </c:pt>
                <c:pt idx="547">
                  <c:v>144.7421778063659</c:v>
                </c:pt>
                <c:pt idx="548">
                  <c:v>144.7353568051924</c:v>
                </c:pt>
                <c:pt idx="549">
                  <c:v>144.7286921823033</c:v>
                </c:pt>
                <c:pt idx="550">
                  <c:v>144.7327511195665</c:v>
                </c:pt>
                <c:pt idx="551">
                  <c:v>144.7228323070391</c:v>
                </c:pt>
                <c:pt idx="552">
                  <c:v>144.7317737546655</c:v>
                </c:pt>
                <c:pt idx="553">
                  <c:v>144.7331462586841</c:v>
                </c:pt>
                <c:pt idx="554">
                  <c:v>144.733442513167</c:v>
                </c:pt>
                <c:pt idx="555">
                  <c:v>144.7330974239531</c:v>
                </c:pt>
                <c:pt idx="556">
                  <c:v>144.7347234555214</c:v>
                </c:pt>
                <c:pt idx="557">
                  <c:v>144.7343217473083</c:v>
                </c:pt>
                <c:pt idx="558">
                  <c:v>144.7350943638305</c:v>
                </c:pt>
                <c:pt idx="559">
                  <c:v>144.7353516485634</c:v>
                </c:pt>
                <c:pt idx="560">
                  <c:v>144.7358827072342</c:v>
                </c:pt>
                <c:pt idx="561">
                  <c:v>144.7329943750416</c:v>
                </c:pt>
                <c:pt idx="562">
                  <c:v>144.7322387569538</c:v>
                </c:pt>
                <c:pt idx="563">
                  <c:v>144.7313179680304</c:v>
                </c:pt>
                <c:pt idx="564">
                  <c:v>144.7341653518332</c:v>
                </c:pt>
                <c:pt idx="565">
                  <c:v>144.7357242302613</c:v>
                </c:pt>
                <c:pt idx="566">
                  <c:v>144.7342882508362</c:v>
                </c:pt>
                <c:pt idx="567">
                  <c:v>144.73485175036</c:v>
                </c:pt>
                <c:pt idx="568">
                  <c:v>144.7282521882141</c:v>
                </c:pt>
                <c:pt idx="569">
                  <c:v>144.7270013480985</c:v>
                </c:pt>
                <c:pt idx="570">
                  <c:v>144.7284749247071</c:v>
                </c:pt>
                <c:pt idx="571">
                  <c:v>144.72885012801</c:v>
                </c:pt>
                <c:pt idx="572">
                  <c:v>144.7272346785575</c:v>
                </c:pt>
                <c:pt idx="573">
                  <c:v>144.7269954900772</c:v>
                </c:pt>
                <c:pt idx="574">
                  <c:v>144.7281775321351</c:v>
                </c:pt>
                <c:pt idx="575">
                  <c:v>144.7281484513727</c:v>
                </c:pt>
                <c:pt idx="576">
                  <c:v>144.7290459053855</c:v>
                </c:pt>
                <c:pt idx="577">
                  <c:v>144.7282422637652</c:v>
                </c:pt>
                <c:pt idx="578">
                  <c:v>144.7252802889767</c:v>
                </c:pt>
                <c:pt idx="579">
                  <c:v>144.7275487226904</c:v>
                </c:pt>
                <c:pt idx="580">
                  <c:v>144.7310955747615</c:v>
                </c:pt>
                <c:pt idx="581">
                  <c:v>144.7285074600449</c:v>
                </c:pt>
                <c:pt idx="582">
                  <c:v>144.7279693474538</c:v>
                </c:pt>
                <c:pt idx="583">
                  <c:v>144.7276443171969</c:v>
                </c:pt>
                <c:pt idx="584">
                  <c:v>144.7257045755219</c:v>
                </c:pt>
                <c:pt idx="585">
                  <c:v>144.729829897324</c:v>
                </c:pt>
                <c:pt idx="586">
                  <c:v>144.7286215197421</c:v>
                </c:pt>
                <c:pt idx="587">
                  <c:v>144.7276951966618</c:v>
                </c:pt>
                <c:pt idx="588">
                  <c:v>144.7287410413475</c:v>
                </c:pt>
                <c:pt idx="589">
                  <c:v>144.7315357463246</c:v>
                </c:pt>
                <c:pt idx="590">
                  <c:v>144.7283104836983</c:v>
                </c:pt>
                <c:pt idx="591">
                  <c:v>144.727565749787</c:v>
                </c:pt>
                <c:pt idx="592">
                  <c:v>144.7281401725</c:v>
                </c:pt>
                <c:pt idx="593">
                  <c:v>144.7269230058583</c:v>
                </c:pt>
                <c:pt idx="594">
                  <c:v>144.7284197391974</c:v>
                </c:pt>
                <c:pt idx="595">
                  <c:v>144.7281892804006</c:v>
                </c:pt>
                <c:pt idx="596">
                  <c:v>144.7272109976707</c:v>
                </c:pt>
                <c:pt idx="597">
                  <c:v>144.7282373519654</c:v>
                </c:pt>
                <c:pt idx="598">
                  <c:v>144.7279764188857</c:v>
                </c:pt>
                <c:pt idx="599">
                  <c:v>144.7274279478146</c:v>
                </c:pt>
                <c:pt idx="600">
                  <c:v>144.7269278061062</c:v>
                </c:pt>
                <c:pt idx="601">
                  <c:v>144.727675779068</c:v>
                </c:pt>
                <c:pt idx="602">
                  <c:v>144.7294473432893</c:v>
                </c:pt>
                <c:pt idx="603">
                  <c:v>144.7276594736488</c:v>
                </c:pt>
                <c:pt idx="604">
                  <c:v>144.7269161645745</c:v>
                </c:pt>
                <c:pt idx="605">
                  <c:v>144.7261767650252</c:v>
                </c:pt>
                <c:pt idx="606">
                  <c:v>144.728510930289</c:v>
                </c:pt>
                <c:pt idx="607">
                  <c:v>144.7281031223213</c:v>
                </c:pt>
                <c:pt idx="608">
                  <c:v>144.726570260556</c:v>
                </c:pt>
                <c:pt idx="609">
                  <c:v>144.7278409290973</c:v>
                </c:pt>
                <c:pt idx="610">
                  <c:v>144.7278576920889</c:v>
                </c:pt>
                <c:pt idx="611">
                  <c:v>144.7278095292901</c:v>
                </c:pt>
                <c:pt idx="612">
                  <c:v>144.7286701608591</c:v>
                </c:pt>
                <c:pt idx="613">
                  <c:v>144.7279082356589</c:v>
                </c:pt>
                <c:pt idx="614">
                  <c:v>144.7280275958633</c:v>
                </c:pt>
                <c:pt idx="615">
                  <c:v>144.7270287432157</c:v>
                </c:pt>
                <c:pt idx="616">
                  <c:v>144.7271025782162</c:v>
                </c:pt>
                <c:pt idx="617">
                  <c:v>144.7268641671634</c:v>
                </c:pt>
                <c:pt idx="618">
                  <c:v>144.727314814898</c:v>
                </c:pt>
                <c:pt idx="619">
                  <c:v>144.7273431898526</c:v>
                </c:pt>
                <c:pt idx="620">
                  <c:v>144.7272690191469</c:v>
                </c:pt>
                <c:pt idx="621">
                  <c:v>144.7274743846679</c:v>
                </c:pt>
                <c:pt idx="622">
                  <c:v>144.7277086084236</c:v>
                </c:pt>
                <c:pt idx="623">
                  <c:v>144.7272259360868</c:v>
                </c:pt>
                <c:pt idx="624">
                  <c:v>144.7274795465187</c:v>
                </c:pt>
                <c:pt idx="625">
                  <c:v>144.7279628582478</c:v>
                </c:pt>
                <c:pt idx="626">
                  <c:v>144.7287041977872</c:v>
                </c:pt>
                <c:pt idx="627">
                  <c:v>144.7268631200578</c:v>
                </c:pt>
                <c:pt idx="628">
                  <c:v>144.7278561786875</c:v>
                </c:pt>
                <c:pt idx="629">
                  <c:v>144.7276532615651</c:v>
                </c:pt>
                <c:pt idx="630">
                  <c:v>144.728107888341</c:v>
                </c:pt>
                <c:pt idx="631">
                  <c:v>144.7278224788608</c:v>
                </c:pt>
                <c:pt idx="632">
                  <c:v>144.7278214834934</c:v>
                </c:pt>
                <c:pt idx="633">
                  <c:v>144.7284668408145</c:v>
                </c:pt>
                <c:pt idx="634">
                  <c:v>144.7280904243283</c:v>
                </c:pt>
                <c:pt idx="635">
                  <c:v>144.7280488947461</c:v>
                </c:pt>
                <c:pt idx="636">
                  <c:v>144.728153539568</c:v>
                </c:pt>
                <c:pt idx="637">
                  <c:v>144.7281904732435</c:v>
                </c:pt>
                <c:pt idx="638">
                  <c:v>144.7281796993065</c:v>
                </c:pt>
                <c:pt idx="639">
                  <c:v>144.7279206127882</c:v>
                </c:pt>
                <c:pt idx="640">
                  <c:v>144.7281947007301</c:v>
                </c:pt>
                <c:pt idx="641">
                  <c:v>144.727993141329</c:v>
                </c:pt>
                <c:pt idx="642">
                  <c:v>144.7278906141027</c:v>
                </c:pt>
                <c:pt idx="643">
                  <c:v>144.7276587666462</c:v>
                </c:pt>
                <c:pt idx="644">
                  <c:v>144.7273775364803</c:v>
                </c:pt>
                <c:pt idx="645">
                  <c:v>144.7273470629237</c:v>
                </c:pt>
                <c:pt idx="646">
                  <c:v>144.7281258501128</c:v>
                </c:pt>
                <c:pt idx="647">
                  <c:v>144.7287063136628</c:v>
                </c:pt>
                <c:pt idx="648">
                  <c:v>144.7276854961296</c:v>
                </c:pt>
                <c:pt idx="649">
                  <c:v>144.7270831564175</c:v>
                </c:pt>
                <c:pt idx="650">
                  <c:v>144.7273748949501</c:v>
                </c:pt>
                <c:pt idx="651">
                  <c:v>144.7270998591343</c:v>
                </c:pt>
                <c:pt idx="652">
                  <c:v>144.7273293790428</c:v>
                </c:pt>
                <c:pt idx="653">
                  <c:v>144.7274808090435</c:v>
                </c:pt>
                <c:pt idx="654">
                  <c:v>144.7272804367648</c:v>
                </c:pt>
                <c:pt idx="655">
                  <c:v>144.7274439692978</c:v>
                </c:pt>
                <c:pt idx="656">
                  <c:v>144.7273250059227</c:v>
                </c:pt>
                <c:pt idx="657">
                  <c:v>144.7270743217604</c:v>
                </c:pt>
                <c:pt idx="658">
                  <c:v>144.7273965192643</c:v>
                </c:pt>
                <c:pt idx="659">
                  <c:v>144.7273958823474</c:v>
                </c:pt>
                <c:pt idx="660">
                  <c:v>144.7275160149667</c:v>
                </c:pt>
                <c:pt idx="661">
                  <c:v>144.7275467412493</c:v>
                </c:pt>
                <c:pt idx="662">
                  <c:v>144.7273179044224</c:v>
                </c:pt>
                <c:pt idx="663">
                  <c:v>144.7275077517237</c:v>
                </c:pt>
                <c:pt idx="664">
                  <c:v>144.7273634001445</c:v>
                </c:pt>
                <c:pt idx="665">
                  <c:v>144.7272994879036</c:v>
                </c:pt>
                <c:pt idx="666">
                  <c:v>144.7273189616316</c:v>
                </c:pt>
                <c:pt idx="667">
                  <c:v>144.7272045831427</c:v>
                </c:pt>
                <c:pt idx="668">
                  <c:v>144.7275918175665</c:v>
                </c:pt>
                <c:pt idx="669">
                  <c:v>144.7276200629911</c:v>
                </c:pt>
                <c:pt idx="670">
                  <c:v>144.7271594135959</c:v>
                </c:pt>
                <c:pt idx="671">
                  <c:v>144.7271429895972</c:v>
                </c:pt>
                <c:pt idx="672">
                  <c:v>144.7273260836074</c:v>
                </c:pt>
                <c:pt idx="673">
                  <c:v>144.7272088846279</c:v>
                </c:pt>
                <c:pt idx="674">
                  <c:v>144.7274698742364</c:v>
                </c:pt>
                <c:pt idx="675">
                  <c:v>144.72776200444</c:v>
                </c:pt>
                <c:pt idx="676">
                  <c:v>144.727244363221</c:v>
                </c:pt>
                <c:pt idx="677">
                  <c:v>144.7274657831322</c:v>
                </c:pt>
                <c:pt idx="678">
                  <c:v>144.7274159368283</c:v>
                </c:pt>
                <c:pt idx="679">
                  <c:v>144.7274741375146</c:v>
                </c:pt>
                <c:pt idx="680">
                  <c:v>144.7269003698359</c:v>
                </c:pt>
                <c:pt idx="681">
                  <c:v>144.7273953808429</c:v>
                </c:pt>
                <c:pt idx="682">
                  <c:v>144.7273363142302</c:v>
                </c:pt>
                <c:pt idx="683">
                  <c:v>144.7275579839865</c:v>
                </c:pt>
                <c:pt idx="684">
                  <c:v>144.7275653107914</c:v>
                </c:pt>
                <c:pt idx="685">
                  <c:v>144.7277180845165</c:v>
                </c:pt>
                <c:pt idx="686">
                  <c:v>144.7275689380544</c:v>
                </c:pt>
                <c:pt idx="687">
                  <c:v>144.7275166883162</c:v>
                </c:pt>
                <c:pt idx="688">
                  <c:v>144.727558137712</c:v>
                </c:pt>
                <c:pt idx="689">
                  <c:v>144.7275412318968</c:v>
                </c:pt>
                <c:pt idx="690">
                  <c:v>144.7277217474332</c:v>
                </c:pt>
                <c:pt idx="691">
                  <c:v>144.7276735381291</c:v>
                </c:pt>
                <c:pt idx="692">
                  <c:v>144.7275922120281</c:v>
                </c:pt>
                <c:pt idx="693">
                  <c:v>144.7275374096279</c:v>
                </c:pt>
                <c:pt idx="694">
                  <c:v>144.7275450770019</c:v>
                </c:pt>
                <c:pt idx="695">
                  <c:v>144.727339476625</c:v>
                </c:pt>
                <c:pt idx="696">
                  <c:v>144.7273134621855</c:v>
                </c:pt>
                <c:pt idx="697">
                  <c:v>144.7272273944974</c:v>
                </c:pt>
                <c:pt idx="698">
                  <c:v>144.726977260969</c:v>
                </c:pt>
                <c:pt idx="699">
                  <c:v>144.7270410332468</c:v>
                </c:pt>
                <c:pt idx="700">
                  <c:v>144.7271217758796</c:v>
                </c:pt>
                <c:pt idx="701">
                  <c:v>144.7271018071157</c:v>
                </c:pt>
                <c:pt idx="702">
                  <c:v>144.7268736167131</c:v>
                </c:pt>
                <c:pt idx="703">
                  <c:v>144.7271486252309</c:v>
                </c:pt>
                <c:pt idx="704">
                  <c:v>144.7268747558859</c:v>
                </c:pt>
                <c:pt idx="705">
                  <c:v>144.7271598747884</c:v>
                </c:pt>
                <c:pt idx="706">
                  <c:v>144.72713755826</c:v>
                </c:pt>
                <c:pt idx="707">
                  <c:v>144.7270568278728</c:v>
                </c:pt>
                <c:pt idx="708">
                  <c:v>144.7270274914684</c:v>
                </c:pt>
                <c:pt idx="709">
                  <c:v>144.7271555019081</c:v>
                </c:pt>
                <c:pt idx="710">
                  <c:v>144.727123407715</c:v>
                </c:pt>
                <c:pt idx="711">
                  <c:v>144.7270056502572</c:v>
                </c:pt>
                <c:pt idx="712">
                  <c:v>144.7272828141755</c:v>
                </c:pt>
                <c:pt idx="713">
                  <c:v>144.7271570663042</c:v>
                </c:pt>
                <c:pt idx="714">
                  <c:v>144.727282502286</c:v>
                </c:pt>
                <c:pt idx="715">
                  <c:v>144.7271388891032</c:v>
                </c:pt>
                <c:pt idx="716">
                  <c:v>144.7271668263554</c:v>
                </c:pt>
                <c:pt idx="717">
                  <c:v>144.7272462784891</c:v>
                </c:pt>
                <c:pt idx="718">
                  <c:v>144.7272027215276</c:v>
                </c:pt>
                <c:pt idx="719">
                  <c:v>144.7271726106639</c:v>
                </c:pt>
                <c:pt idx="720">
                  <c:v>144.7271979918829</c:v>
                </c:pt>
                <c:pt idx="721">
                  <c:v>144.7271547239115</c:v>
                </c:pt>
                <c:pt idx="722">
                  <c:v>144.727199488883</c:v>
                </c:pt>
                <c:pt idx="723">
                  <c:v>144.7271703481095</c:v>
                </c:pt>
                <c:pt idx="724">
                  <c:v>144.7271148514931</c:v>
                </c:pt>
                <c:pt idx="725">
                  <c:v>144.7270693585199</c:v>
                </c:pt>
                <c:pt idx="726">
                  <c:v>144.7270482935676</c:v>
                </c:pt>
                <c:pt idx="727">
                  <c:v>144.7270754167919</c:v>
                </c:pt>
                <c:pt idx="728">
                  <c:v>144.7270531854718</c:v>
                </c:pt>
                <c:pt idx="729">
                  <c:v>144.7270014905677</c:v>
                </c:pt>
                <c:pt idx="730">
                  <c:v>144.7269883499098</c:v>
                </c:pt>
                <c:pt idx="731">
                  <c:v>144.7270255531407</c:v>
                </c:pt>
                <c:pt idx="732">
                  <c:v>144.7269176234057</c:v>
                </c:pt>
                <c:pt idx="733">
                  <c:v>144.7270861756003</c:v>
                </c:pt>
                <c:pt idx="734">
                  <c:v>144.7269236524583</c:v>
                </c:pt>
                <c:pt idx="735">
                  <c:v>144.7270560823495</c:v>
                </c:pt>
                <c:pt idx="736">
                  <c:v>144.7270743673097</c:v>
                </c:pt>
                <c:pt idx="737">
                  <c:v>144.7270136044253</c:v>
                </c:pt>
                <c:pt idx="738">
                  <c:v>144.7270249715002</c:v>
                </c:pt>
                <c:pt idx="739">
                  <c:v>144.7270242257052</c:v>
                </c:pt>
                <c:pt idx="740">
                  <c:v>144.7270527331163</c:v>
                </c:pt>
                <c:pt idx="741">
                  <c:v>144.7270500267848</c:v>
                </c:pt>
                <c:pt idx="742">
                  <c:v>144.7271848834842</c:v>
                </c:pt>
                <c:pt idx="743">
                  <c:v>144.7270270398427</c:v>
                </c:pt>
                <c:pt idx="744">
                  <c:v>144.727004516423</c:v>
                </c:pt>
                <c:pt idx="745">
                  <c:v>144.7270700519223</c:v>
                </c:pt>
                <c:pt idx="746">
                  <c:v>144.727047355598</c:v>
                </c:pt>
                <c:pt idx="747">
                  <c:v>144.7270126339709</c:v>
                </c:pt>
                <c:pt idx="748">
                  <c:v>144.72703957306</c:v>
                </c:pt>
                <c:pt idx="749">
                  <c:v>144.7270469684341</c:v>
                </c:pt>
                <c:pt idx="750">
                  <c:v>144.7268876929302</c:v>
                </c:pt>
                <c:pt idx="751">
                  <c:v>144.7269467987481</c:v>
                </c:pt>
                <c:pt idx="752">
                  <c:v>144.7268474602081</c:v>
                </c:pt>
                <c:pt idx="753">
                  <c:v>144.7268018575975</c:v>
                </c:pt>
                <c:pt idx="754">
                  <c:v>144.7267010310477</c:v>
                </c:pt>
                <c:pt idx="755">
                  <c:v>144.7267483034859</c:v>
                </c:pt>
                <c:pt idx="756">
                  <c:v>144.7268485597523</c:v>
                </c:pt>
                <c:pt idx="757">
                  <c:v>144.7268014573076</c:v>
                </c:pt>
                <c:pt idx="758">
                  <c:v>144.7267763982635</c:v>
                </c:pt>
                <c:pt idx="759">
                  <c:v>144.7268406128767</c:v>
                </c:pt>
                <c:pt idx="760">
                  <c:v>144.7268981297523</c:v>
                </c:pt>
                <c:pt idx="761">
                  <c:v>144.7268397072214</c:v>
                </c:pt>
                <c:pt idx="762">
                  <c:v>144.7267400385758</c:v>
                </c:pt>
                <c:pt idx="763">
                  <c:v>144.7267450261926</c:v>
                </c:pt>
                <c:pt idx="764">
                  <c:v>144.7267283546759</c:v>
                </c:pt>
                <c:pt idx="765">
                  <c:v>144.7267354343427</c:v>
                </c:pt>
                <c:pt idx="766">
                  <c:v>144.7267968678194</c:v>
                </c:pt>
                <c:pt idx="767">
                  <c:v>144.7267510616209</c:v>
                </c:pt>
                <c:pt idx="768">
                  <c:v>144.7267519857674</c:v>
                </c:pt>
                <c:pt idx="769">
                  <c:v>144.7267803004729</c:v>
                </c:pt>
                <c:pt idx="770">
                  <c:v>144.7267247560139</c:v>
                </c:pt>
                <c:pt idx="771">
                  <c:v>144.7267083021276</c:v>
                </c:pt>
                <c:pt idx="772">
                  <c:v>144.7267133287033</c:v>
                </c:pt>
                <c:pt idx="773">
                  <c:v>144.7267443636811</c:v>
                </c:pt>
                <c:pt idx="774">
                  <c:v>144.7267386286048</c:v>
                </c:pt>
                <c:pt idx="775">
                  <c:v>144.7267639819388</c:v>
                </c:pt>
                <c:pt idx="776">
                  <c:v>144.7267721764461</c:v>
                </c:pt>
                <c:pt idx="777">
                  <c:v>144.7267812106063</c:v>
                </c:pt>
                <c:pt idx="778">
                  <c:v>144.7267758762414</c:v>
                </c:pt>
                <c:pt idx="779">
                  <c:v>144.7267192291767</c:v>
                </c:pt>
                <c:pt idx="780">
                  <c:v>144.7267835373523</c:v>
                </c:pt>
                <c:pt idx="781">
                  <c:v>144.7268108106491</c:v>
                </c:pt>
                <c:pt idx="782">
                  <c:v>144.726807706997</c:v>
                </c:pt>
                <c:pt idx="783">
                  <c:v>144.7268205286294</c:v>
                </c:pt>
                <c:pt idx="784">
                  <c:v>144.7268369168</c:v>
                </c:pt>
                <c:pt idx="785">
                  <c:v>144.7268001003296</c:v>
                </c:pt>
                <c:pt idx="786">
                  <c:v>144.7268594417768</c:v>
                </c:pt>
                <c:pt idx="787">
                  <c:v>144.7268521645961</c:v>
                </c:pt>
                <c:pt idx="788">
                  <c:v>144.7269132115031</c:v>
                </c:pt>
                <c:pt idx="789">
                  <c:v>144.7269015363035</c:v>
                </c:pt>
                <c:pt idx="790">
                  <c:v>144.726878372134</c:v>
                </c:pt>
                <c:pt idx="791">
                  <c:v>144.7268787446135</c:v>
                </c:pt>
                <c:pt idx="792">
                  <c:v>144.7268835286874</c:v>
                </c:pt>
                <c:pt idx="793">
                  <c:v>144.7268919862509</c:v>
                </c:pt>
                <c:pt idx="794">
                  <c:v>144.7268977218695</c:v>
                </c:pt>
                <c:pt idx="795">
                  <c:v>144.7268800138966</c:v>
                </c:pt>
                <c:pt idx="796">
                  <c:v>144.7268777017999</c:v>
                </c:pt>
                <c:pt idx="797">
                  <c:v>144.7268536380488</c:v>
                </c:pt>
                <c:pt idx="798">
                  <c:v>144.7268516444946</c:v>
                </c:pt>
                <c:pt idx="799">
                  <c:v>144.7268645366795</c:v>
                </c:pt>
                <c:pt idx="800">
                  <c:v>144.726843529043</c:v>
                </c:pt>
                <c:pt idx="801">
                  <c:v>144.7268500267097</c:v>
                </c:pt>
                <c:pt idx="802">
                  <c:v>144.7268599085025</c:v>
                </c:pt>
                <c:pt idx="803">
                  <c:v>144.7268686250555</c:v>
                </c:pt>
                <c:pt idx="804">
                  <c:v>144.7268476759326</c:v>
                </c:pt>
                <c:pt idx="805">
                  <c:v>144.7268612236961</c:v>
                </c:pt>
                <c:pt idx="806">
                  <c:v>144.7269119393069</c:v>
                </c:pt>
                <c:pt idx="807">
                  <c:v>144.7268504419809</c:v>
                </c:pt>
                <c:pt idx="808">
                  <c:v>144.7268383699646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6.114343404685385</c:v>
                </c:pt>
                <c:pt idx="2">
                  <c:v>7.018583129592536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6.152880003438445</c:v>
                </c:pt>
                <c:pt idx="2">
                  <c:v>6.901439559224846</c:v>
                </c:pt>
                <c:pt idx="3">
                  <c:v>0.1644920806839758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0.0385365987530599</c:v>
                </c:pt>
                <c:pt idx="2">
                  <c:v>5.997199834317694</c:v>
                </c:pt>
                <c:pt idx="3">
                  <c:v>7.183075210276513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12.0538625592289</c:v>
                </c:pt>
                <c:pt idx="2">
                  <c:v>3.596710447974123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12.21835463991288</c:v>
                </c:pt>
                <c:pt idx="2">
                  <c:v>3.479270511442354</c:v>
                </c:pt>
                <c:pt idx="3">
                  <c:v>0.0385365987530599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0.1644920806839758</c:v>
                </c:pt>
                <c:pt idx="2">
                  <c:v>11.93642262269713</c:v>
                </c:pt>
                <c:pt idx="3">
                  <c:v>3.635247046727183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6.122304527666163</c:v>
                </c:pt>
                <c:pt idx="2">
                  <c:v>7.040562095328767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6.158787074139073</c:v>
                </c:pt>
                <c:pt idx="2">
                  <c:v>6.929611448721554</c:v>
                </c:pt>
                <c:pt idx="3">
                  <c:v>0.1557942024347116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0.03648254647290976</c:v>
                </c:pt>
                <c:pt idx="2">
                  <c:v>6.01135388105895</c:v>
                </c:pt>
                <c:pt idx="3">
                  <c:v>7.196356297763478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476</xdr:row>
      <xdr:rowOff>0</xdr:rowOff>
    </xdr:from>
    <xdr:to>
      <xdr:col>28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490</xdr:row>
      <xdr:rowOff>0</xdr:rowOff>
    </xdr:from>
    <xdr:to>
      <xdr:col>28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13326198.03893467</v>
      </c>
      <c r="C2">
        <v>0</v>
      </c>
      <c r="D2">
        <v>5151537.158054573</v>
      </c>
      <c r="E2">
        <v>2079827.364324248</v>
      </c>
      <c r="F2">
        <v>2121917.829406781</v>
      </c>
      <c r="G2">
        <v>3972915.68714907</v>
      </c>
    </row>
    <row r="3" spans="1:7">
      <c r="A3">
        <v>1</v>
      </c>
      <c r="B3">
        <v>72314343.98644353</v>
      </c>
      <c r="C3">
        <v>752900.5757638728</v>
      </c>
      <c r="D3">
        <v>30024588.09268686</v>
      </c>
      <c r="E3">
        <v>2737159.718987672</v>
      </c>
      <c r="F3">
        <v>21219178.29406771</v>
      </c>
      <c r="G3">
        <v>17580517.30493741</v>
      </c>
    </row>
    <row r="4" spans="1:7">
      <c r="A4">
        <v>2</v>
      </c>
      <c r="B4">
        <v>71562269.64158162</v>
      </c>
      <c r="C4">
        <v>754011.49513774</v>
      </c>
      <c r="D4">
        <v>29918066.54386048</v>
      </c>
      <c r="E4">
        <v>2741559.671939584</v>
      </c>
      <c r="F4">
        <v>20732397.92577014</v>
      </c>
      <c r="G4">
        <v>17416234.00487367</v>
      </c>
    </row>
    <row r="5" spans="1:7">
      <c r="A5">
        <v>3</v>
      </c>
      <c r="B5">
        <v>70811407.13467947</v>
      </c>
      <c r="C5">
        <v>755146.4482967558</v>
      </c>
      <c r="D5">
        <v>29813832.20401408</v>
      </c>
      <c r="E5">
        <v>2745387.08239201</v>
      </c>
      <c r="F5">
        <v>20245869.30848194</v>
      </c>
      <c r="G5">
        <v>17251172.09149469</v>
      </c>
    </row>
    <row r="6" spans="1:7">
      <c r="A6">
        <v>4</v>
      </c>
      <c r="B6">
        <v>70063449.69086571</v>
      </c>
      <c r="C6">
        <v>756305.6334436248</v>
      </c>
      <c r="D6">
        <v>29713457.28978758</v>
      </c>
      <c r="E6">
        <v>2748662.728811924</v>
      </c>
      <c r="F6">
        <v>19759545.58878852</v>
      </c>
      <c r="G6">
        <v>17085478.45003406</v>
      </c>
    </row>
    <row r="7" spans="1:7">
      <c r="A7">
        <v>5</v>
      </c>
      <c r="B7">
        <v>69318003.16053292</v>
      </c>
      <c r="C7">
        <v>757489.5831603443</v>
      </c>
      <c r="D7">
        <v>29616447.97111594</v>
      </c>
      <c r="E7">
        <v>2751403.669789047</v>
      </c>
      <c r="F7">
        <v>19273388.35506138</v>
      </c>
      <c r="G7">
        <v>16919273.5814062</v>
      </c>
    </row>
    <row r="8" spans="1:7">
      <c r="A8">
        <v>6</v>
      </c>
      <c r="B8">
        <v>68575185.97675151</v>
      </c>
      <c r="C8">
        <v>758699.1458230166</v>
      </c>
      <c r="D8">
        <v>29522839.15373036</v>
      </c>
      <c r="E8">
        <v>2753623.725937942</v>
      </c>
      <c r="F8">
        <v>18787365.37667077</v>
      </c>
      <c r="G8">
        <v>16752658.57458943</v>
      </c>
    </row>
    <row r="9" spans="1:7">
      <c r="A9">
        <v>7</v>
      </c>
      <c r="B9">
        <v>67834554.60937887</v>
      </c>
      <c r="C9">
        <v>759935.4800121986</v>
      </c>
      <c r="D9">
        <v>29432116.14452817</v>
      </c>
      <c r="E9">
        <v>2755333.847388019</v>
      </c>
      <c r="F9">
        <v>18301448.96812693</v>
      </c>
      <c r="G9">
        <v>16585720.16932355</v>
      </c>
    </row>
    <row r="10" spans="1:7">
      <c r="A10">
        <v>8</v>
      </c>
      <c r="B10">
        <v>67095390.00718118</v>
      </c>
      <c r="C10">
        <v>761200.0604502999</v>
      </c>
      <c r="D10">
        <v>29343498.24161958</v>
      </c>
      <c r="E10">
        <v>2756542.391418435</v>
      </c>
      <c r="F10">
        <v>17815614.76953581</v>
      </c>
      <c r="G10">
        <v>16418534.54415705</v>
      </c>
    </row>
    <row r="11" spans="1:7">
      <c r="A11">
        <v>9</v>
      </c>
      <c r="B11">
        <v>66357298.13805442</v>
      </c>
      <c r="C11">
        <v>762494.694873784</v>
      </c>
      <c r="D11">
        <v>29256537.06301402</v>
      </c>
      <c r="E11">
        <v>2757255.327536862</v>
      </c>
      <c r="F11">
        <v>17329840.80697909</v>
      </c>
      <c r="G11">
        <v>16251170.24565066</v>
      </c>
    </row>
    <row r="12" spans="1:7">
      <c r="A12">
        <v>10</v>
      </c>
      <c r="B12">
        <v>65619476.0833519</v>
      </c>
      <c r="C12">
        <v>763821.5520088812</v>
      </c>
      <c r="D12">
        <v>29170380.86774722</v>
      </c>
      <c r="E12">
        <v>2757476.382117008</v>
      </c>
      <c r="F12">
        <v>16844106.74031863</v>
      </c>
      <c r="G12">
        <v>16083690.54116015</v>
      </c>
    </row>
    <row r="13" spans="1:7">
      <c r="A13">
        <v>11</v>
      </c>
      <c r="B13">
        <v>64883094.98094728</v>
      </c>
      <c r="C13">
        <v>765183.2015482931</v>
      </c>
      <c r="D13">
        <v>29086156.02000913</v>
      </c>
      <c r="E13">
        <v>2757207.130875227</v>
      </c>
      <c r="F13">
        <v>16358393.23287891</v>
      </c>
      <c r="G13">
        <v>15916155.39563572</v>
      </c>
    </row>
    <row r="14" spans="1:7">
      <c r="A14">
        <v>12</v>
      </c>
      <c r="B14">
        <v>64149279.18247419</v>
      </c>
      <c r="C14">
        <v>766582.667799274</v>
      </c>
      <c r="D14">
        <v>29004944.85324821</v>
      </c>
      <c r="E14">
        <v>2756447.044510219</v>
      </c>
      <c r="F14">
        <v>15872681.39381153</v>
      </c>
      <c r="G14">
        <v>15748623.22310495</v>
      </c>
    </row>
    <row r="15" spans="1:7">
      <c r="A15">
        <v>13</v>
      </c>
      <c r="B15">
        <v>63416994.30550341</v>
      </c>
      <c r="C15">
        <v>768023.4995703639</v>
      </c>
      <c r="D15">
        <v>28925672.52703249</v>
      </c>
      <c r="E15">
        <v>2755193.490430867</v>
      </c>
      <c r="F15">
        <v>15386952.25323363</v>
      </c>
      <c r="G15">
        <v>15581152.53523606</v>
      </c>
    </row>
    <row r="16" spans="1:7">
      <c r="A16">
        <v>14</v>
      </c>
      <c r="B16">
        <v>62667659.06842314</v>
      </c>
      <c r="C16">
        <v>769387.7138963656</v>
      </c>
      <c r="D16">
        <v>28834443.44771189</v>
      </c>
      <c r="E16">
        <v>2753441.691431382</v>
      </c>
      <c r="F16">
        <v>14892718.61916356</v>
      </c>
      <c r="G16">
        <v>15417667.59621994</v>
      </c>
    </row>
    <row r="17" spans="1:7">
      <c r="A17">
        <v>15</v>
      </c>
      <c r="B17">
        <v>61920297.50577833</v>
      </c>
      <c r="C17">
        <v>770799.9877659036</v>
      </c>
      <c r="D17">
        <v>28745579.39463895</v>
      </c>
      <c r="E17">
        <v>2751185.305314459</v>
      </c>
      <c r="F17">
        <v>14398239.85264255</v>
      </c>
      <c r="G17">
        <v>15254492.96541646</v>
      </c>
    </row>
    <row r="18" spans="1:7">
      <c r="A18">
        <v>16</v>
      </c>
      <c r="B18">
        <v>61175725.43670029</v>
      </c>
      <c r="C18">
        <v>772264.9058784065</v>
      </c>
      <c r="D18">
        <v>28659867.38978775</v>
      </c>
      <c r="E18">
        <v>2748415.828376997</v>
      </c>
      <c r="F18">
        <v>13903385.69906639</v>
      </c>
      <c r="G18">
        <v>15091791.61359076</v>
      </c>
    </row>
    <row r="19" spans="1:7">
      <c r="A19">
        <v>17</v>
      </c>
      <c r="B19">
        <v>60434965.16055238</v>
      </c>
      <c r="C19">
        <v>773787.9134695174</v>
      </c>
      <c r="D19">
        <v>28578297.31304026</v>
      </c>
      <c r="E19">
        <v>2745122.521555959</v>
      </c>
      <c r="F19">
        <v>13408005.62919437</v>
      </c>
      <c r="G19">
        <v>14929751.78329228</v>
      </c>
    </row>
    <row r="20" spans="1:7">
      <c r="A20">
        <v>18</v>
      </c>
      <c r="B20">
        <v>59699356.68957097</v>
      </c>
      <c r="C20">
        <v>775375.4545279925</v>
      </c>
      <c r="D20">
        <v>28502170.51157166</v>
      </c>
      <c r="E20">
        <v>2741292.335783887</v>
      </c>
      <c r="F20">
        <v>12911918.42576636</v>
      </c>
      <c r="G20">
        <v>14768599.96192107</v>
      </c>
    </row>
    <row r="21" spans="1:7">
      <c r="A21">
        <v>19</v>
      </c>
      <c r="B21">
        <v>40219663.54510212</v>
      </c>
      <c r="C21">
        <v>609552.4732940951</v>
      </c>
      <c r="D21">
        <v>16237950.91500694</v>
      </c>
      <c r="E21">
        <v>2741832.381378893</v>
      </c>
      <c r="F21">
        <v>10609589.14703386</v>
      </c>
      <c r="G21">
        <v>10020738.62838833</v>
      </c>
    </row>
    <row r="22" spans="1:7">
      <c r="A22">
        <v>20</v>
      </c>
      <c r="B22">
        <v>33534616.31768695</v>
      </c>
      <c r="C22">
        <v>558440.2806406571</v>
      </c>
      <c r="D22">
        <v>12144807.30870011</v>
      </c>
      <c r="E22">
        <v>2742519.936698482</v>
      </c>
      <c r="F22">
        <v>9689830.317633476</v>
      </c>
      <c r="G22">
        <v>8399018.474014219</v>
      </c>
    </row>
    <row r="23" spans="1:7">
      <c r="A23">
        <v>21</v>
      </c>
      <c r="B23">
        <v>31631013.75930347</v>
      </c>
      <c r="C23">
        <v>551303.5556299014</v>
      </c>
      <c r="D23">
        <v>11190534.20454686</v>
      </c>
      <c r="E23">
        <v>2744119.714688557</v>
      </c>
      <c r="F23">
        <v>9198819.076324251</v>
      </c>
      <c r="G23">
        <v>7946237.208113899</v>
      </c>
    </row>
    <row r="24" spans="1:7">
      <c r="A24">
        <v>22</v>
      </c>
      <c r="B24">
        <v>30214436.4463833</v>
      </c>
      <c r="C24">
        <v>547141.1409629385</v>
      </c>
      <c r="D24">
        <v>10503855.33142793</v>
      </c>
      <c r="E24">
        <v>2745270.214476329</v>
      </c>
      <c r="F24">
        <v>8808152.964399666</v>
      </c>
      <c r="G24">
        <v>7610016.795116437</v>
      </c>
    </row>
    <row r="25" spans="1:7">
      <c r="A25">
        <v>23</v>
      </c>
      <c r="B25">
        <v>30128684.49046028</v>
      </c>
      <c r="C25">
        <v>548820.785989646</v>
      </c>
      <c r="D25">
        <v>10521344.65355855</v>
      </c>
      <c r="E25">
        <v>2745530.474814685</v>
      </c>
      <c r="F25">
        <v>8720718.812807728</v>
      </c>
      <c r="G25">
        <v>7592269.763289677</v>
      </c>
    </row>
    <row r="26" spans="1:7">
      <c r="A26">
        <v>24</v>
      </c>
      <c r="B26">
        <v>29048877.97940607</v>
      </c>
      <c r="C26">
        <v>545873.120909312</v>
      </c>
      <c r="D26">
        <v>9993821.746653344</v>
      </c>
      <c r="E26">
        <v>2746293.847983591</v>
      </c>
      <c r="F26">
        <v>8427367.493093105</v>
      </c>
      <c r="G26">
        <v>7335521.770766717</v>
      </c>
    </row>
    <row r="27" spans="1:7">
      <c r="A27">
        <v>25</v>
      </c>
      <c r="B27">
        <v>28958439.85563188</v>
      </c>
      <c r="C27">
        <v>547492.6496938971</v>
      </c>
      <c r="D27">
        <v>10007175.22940327</v>
      </c>
      <c r="E27">
        <v>2746418.314523319</v>
      </c>
      <c r="F27">
        <v>8340998.691010098</v>
      </c>
      <c r="G27">
        <v>7316354.971001302</v>
      </c>
    </row>
    <row r="28" spans="1:7">
      <c r="A28">
        <v>26</v>
      </c>
      <c r="B28">
        <v>28107637.66602774</v>
      </c>
      <c r="C28">
        <v>545439.8533100181</v>
      </c>
      <c r="D28">
        <v>9591536.135267867</v>
      </c>
      <c r="E28">
        <v>2746968.964826412</v>
      </c>
      <c r="F28">
        <v>8109797.588382884</v>
      </c>
      <c r="G28">
        <v>7113895.124240563</v>
      </c>
    </row>
    <row r="29" spans="1:7">
      <c r="A29">
        <v>27</v>
      </c>
      <c r="B29">
        <v>28014647.14922849</v>
      </c>
      <c r="C29">
        <v>547012.9486101212</v>
      </c>
      <c r="D29">
        <v>9602172.74441543</v>
      </c>
      <c r="E29">
        <v>2746980.635052092</v>
      </c>
      <c r="F29">
        <v>8024676.469129778</v>
      </c>
      <c r="G29">
        <v>7093804.35202107</v>
      </c>
    </row>
    <row r="30" spans="1:7">
      <c r="A30">
        <v>28</v>
      </c>
      <c r="B30">
        <v>27329719.6529603</v>
      </c>
      <c r="C30">
        <v>545494.5157477016</v>
      </c>
      <c r="D30">
        <v>9264736.921385095</v>
      </c>
      <c r="E30">
        <v>2747417.742314087</v>
      </c>
      <c r="F30">
        <v>7841428.167006576</v>
      </c>
      <c r="G30">
        <v>6930642.306506842</v>
      </c>
    </row>
    <row r="31" spans="1:7">
      <c r="A31">
        <v>29</v>
      </c>
      <c r="B31">
        <v>27235419.99502521</v>
      </c>
      <c r="C31">
        <v>547030.4065551423</v>
      </c>
      <c r="D31">
        <v>9273467.240429206</v>
      </c>
      <c r="E31">
        <v>2747334.767670252</v>
      </c>
      <c r="F31">
        <v>7757847.601514321</v>
      </c>
      <c r="G31">
        <v>6909739.978856284</v>
      </c>
    </row>
    <row r="32" spans="1:7">
      <c r="A32">
        <v>30</v>
      </c>
      <c r="B32">
        <v>26671012.58253288</v>
      </c>
      <c r="C32">
        <v>545832.8243111941</v>
      </c>
      <c r="D32">
        <v>8991580.251915749</v>
      </c>
      <c r="E32">
        <v>2747715.166716938</v>
      </c>
      <c r="F32">
        <v>7612116.788041514</v>
      </c>
      <c r="G32">
        <v>6773767.551547484</v>
      </c>
    </row>
    <row r="33" spans="1:7">
      <c r="A33">
        <v>31</v>
      </c>
      <c r="B33">
        <v>26576276.27887102</v>
      </c>
      <c r="C33">
        <v>547336.244296902</v>
      </c>
      <c r="D33">
        <v>8998800.063912181</v>
      </c>
      <c r="E33">
        <v>2747554.755656573</v>
      </c>
      <c r="F33">
        <v>7530045.583680921</v>
      </c>
      <c r="G33">
        <v>6752539.631324445</v>
      </c>
    </row>
    <row r="34" spans="1:7">
      <c r="A34">
        <v>32</v>
      </c>
      <c r="B34">
        <v>26108429.5084818</v>
      </c>
      <c r="C34">
        <v>546332.4092912186</v>
      </c>
      <c r="D34">
        <v>8759362.526864059</v>
      </c>
      <c r="E34">
        <v>2747930.940660613</v>
      </c>
      <c r="F34">
        <v>7415106.535235986</v>
      </c>
      <c r="G34">
        <v>6639697.096429918</v>
      </c>
    </row>
    <row r="35" spans="1:7">
      <c r="A35">
        <v>33</v>
      </c>
      <c r="B35">
        <v>26139941.05091349</v>
      </c>
      <c r="C35">
        <v>546355.505601166</v>
      </c>
      <c r="D35">
        <v>8762154.725942312</v>
      </c>
      <c r="E35">
        <v>2748419.273364226</v>
      </c>
      <c r="F35">
        <v>7436115.545846541</v>
      </c>
      <c r="G35">
        <v>6646896.000159246</v>
      </c>
    </row>
    <row r="36" spans="1:7">
      <c r="A36">
        <v>34</v>
      </c>
      <c r="B36">
        <v>26400868.54551568</v>
      </c>
      <c r="C36">
        <v>542168.7506588069</v>
      </c>
      <c r="D36">
        <v>8670707.915918985</v>
      </c>
      <c r="E36">
        <v>2751694.009030804</v>
      </c>
      <c r="F36">
        <v>7732276.489051129</v>
      </c>
      <c r="G36">
        <v>6704021.380855954</v>
      </c>
    </row>
    <row r="37" spans="1:7">
      <c r="A37">
        <v>35</v>
      </c>
      <c r="B37">
        <v>26139973.9654215</v>
      </c>
      <c r="C37">
        <v>546354.229175814</v>
      </c>
      <c r="D37">
        <v>8761942.302041752</v>
      </c>
      <c r="E37">
        <v>2748421.702081292</v>
      </c>
      <c r="F37">
        <v>7436269.462921596</v>
      </c>
      <c r="G37">
        <v>6646986.269201045</v>
      </c>
    </row>
    <row r="38" spans="1:7">
      <c r="A38">
        <v>36</v>
      </c>
      <c r="B38">
        <v>26401246.86468689</v>
      </c>
      <c r="C38">
        <v>542172.2725860721</v>
      </c>
      <c r="D38">
        <v>8670121.702323046</v>
      </c>
      <c r="E38">
        <v>2751705.838266563</v>
      </c>
      <c r="F38">
        <v>7732663.06700294</v>
      </c>
      <c r="G38">
        <v>6704583.984508274</v>
      </c>
    </row>
    <row r="39" spans="1:7">
      <c r="A39">
        <v>37</v>
      </c>
      <c r="B39">
        <v>26244077.90199127</v>
      </c>
      <c r="C39">
        <v>545202.9212041306</v>
      </c>
      <c r="D39">
        <v>8759408.601357022</v>
      </c>
      <c r="E39">
        <v>2749002.464447997</v>
      </c>
      <c r="F39">
        <v>7519653.213315547</v>
      </c>
      <c r="G39">
        <v>6670810.70166657</v>
      </c>
    </row>
    <row r="40" spans="1:7">
      <c r="A40">
        <v>38</v>
      </c>
      <c r="B40">
        <v>24795927.98485918</v>
      </c>
      <c r="C40">
        <v>537847.5651909914</v>
      </c>
      <c r="D40">
        <v>7942656.450784195</v>
      </c>
      <c r="E40">
        <v>2747430.738559439</v>
      </c>
      <c r="F40">
        <v>7247597.757246277</v>
      </c>
      <c r="G40">
        <v>6320395.473078271</v>
      </c>
    </row>
    <row r="41" spans="1:7">
      <c r="A41">
        <v>39</v>
      </c>
      <c r="B41">
        <v>23485850.8667212</v>
      </c>
      <c r="C41">
        <v>541732.9309654953</v>
      </c>
      <c r="D41">
        <v>7429793.949224638</v>
      </c>
      <c r="E41">
        <v>2748221.410540858</v>
      </c>
      <c r="F41">
        <v>6753974.237401851</v>
      </c>
      <c r="G41">
        <v>6012128.338588358</v>
      </c>
    </row>
    <row r="42" spans="1:7">
      <c r="A42">
        <v>40</v>
      </c>
      <c r="B42">
        <v>22709654.0697202</v>
      </c>
      <c r="C42">
        <v>543247.9561741826</v>
      </c>
      <c r="D42">
        <v>7063095.850769166</v>
      </c>
      <c r="E42">
        <v>2749421.127112869</v>
      </c>
      <c r="F42">
        <v>6527273.107761699</v>
      </c>
      <c r="G42">
        <v>5826616.027902291</v>
      </c>
    </row>
    <row r="43" spans="1:7">
      <c r="A43">
        <v>41</v>
      </c>
      <c r="B43">
        <v>22043660.06208472</v>
      </c>
      <c r="C43">
        <v>545202.6143841282</v>
      </c>
      <c r="D43">
        <v>6757525.016313117</v>
      </c>
      <c r="E43">
        <v>2750255.040360733</v>
      </c>
      <c r="F43">
        <v>6323006.02430014</v>
      </c>
      <c r="G43">
        <v>5667671.366726599</v>
      </c>
    </row>
    <row r="44" spans="1:7">
      <c r="A44">
        <v>42</v>
      </c>
      <c r="B44">
        <v>21392382.38905948</v>
      </c>
      <c r="C44">
        <v>553882.2853400076</v>
      </c>
      <c r="D44">
        <v>6627484.042519976</v>
      </c>
      <c r="E44">
        <v>2750821.295255026</v>
      </c>
      <c r="F44">
        <v>5941820.064704847</v>
      </c>
      <c r="G44">
        <v>5518374.701239619</v>
      </c>
    </row>
    <row r="45" spans="1:7">
      <c r="A45">
        <v>43</v>
      </c>
      <c r="B45">
        <v>21170174.54273678</v>
      </c>
      <c r="C45">
        <v>556833.4659883098</v>
      </c>
      <c r="D45">
        <v>6566412.291077678</v>
      </c>
      <c r="E45">
        <v>2751329.100937802</v>
      </c>
      <c r="F45">
        <v>5828498.349077309</v>
      </c>
      <c r="G45">
        <v>5467101.335655679</v>
      </c>
    </row>
    <row r="46" spans="1:7">
      <c r="A46">
        <v>44</v>
      </c>
      <c r="B46">
        <v>21142979.75818737</v>
      </c>
      <c r="C46">
        <v>557955.8365386337</v>
      </c>
      <c r="D46">
        <v>6575718.981558426</v>
      </c>
      <c r="E46">
        <v>2751415.850542584</v>
      </c>
      <c r="F46">
        <v>5796415.004013935</v>
      </c>
      <c r="G46">
        <v>5461474.085533791</v>
      </c>
    </row>
    <row r="47" spans="1:7">
      <c r="A47">
        <v>45</v>
      </c>
      <c r="B47">
        <v>20703974.42073553</v>
      </c>
      <c r="C47">
        <v>559077.2504921197</v>
      </c>
      <c r="D47">
        <v>6346926.889264096</v>
      </c>
      <c r="E47">
        <v>2752039.644016136</v>
      </c>
      <c r="F47">
        <v>5690512.122101841</v>
      </c>
      <c r="G47">
        <v>5355418.51486134</v>
      </c>
    </row>
    <row r="48" spans="1:7">
      <c r="A48">
        <v>46</v>
      </c>
      <c r="B48">
        <v>20314805.82465126</v>
      </c>
      <c r="C48">
        <v>561476.8142139945</v>
      </c>
      <c r="D48">
        <v>6180743.626760384</v>
      </c>
      <c r="E48">
        <v>2752183.490724773</v>
      </c>
      <c r="F48">
        <v>5557634.400553297</v>
      </c>
      <c r="G48">
        <v>5262767.492398809</v>
      </c>
    </row>
    <row r="49" spans="1:7">
      <c r="A49">
        <v>47</v>
      </c>
      <c r="B49">
        <v>20210910.37876046</v>
      </c>
      <c r="C49">
        <v>560169.8253573031</v>
      </c>
      <c r="D49">
        <v>6064893.145613618</v>
      </c>
      <c r="E49">
        <v>2753171.695660221</v>
      </c>
      <c r="F49">
        <v>5595881.442263721</v>
      </c>
      <c r="G49">
        <v>5236794.269865602</v>
      </c>
    </row>
    <row r="50" spans="1:7">
      <c r="A50">
        <v>48</v>
      </c>
      <c r="B50">
        <v>20262085.04460582</v>
      </c>
      <c r="C50">
        <v>559071.3637352565</v>
      </c>
      <c r="D50">
        <v>6058886.160677385</v>
      </c>
      <c r="E50">
        <v>2753521.297368913</v>
      </c>
      <c r="F50">
        <v>5642580.873582093</v>
      </c>
      <c r="G50">
        <v>5248025.349242174</v>
      </c>
    </row>
    <row r="51" spans="1:7">
      <c r="A51">
        <v>49</v>
      </c>
      <c r="B51">
        <v>19918813.74461371</v>
      </c>
      <c r="C51">
        <v>562117.3040678101</v>
      </c>
      <c r="D51">
        <v>5943106.866656452</v>
      </c>
      <c r="E51">
        <v>2753080.737488664</v>
      </c>
      <c r="F51">
        <v>5493337.127768115</v>
      </c>
      <c r="G51">
        <v>5167171.708632665</v>
      </c>
    </row>
    <row r="52" spans="1:7">
      <c r="A52">
        <v>50</v>
      </c>
      <c r="B52">
        <v>19899531.54815957</v>
      </c>
      <c r="C52">
        <v>562475.5284284945</v>
      </c>
      <c r="D52">
        <v>5936532.75284897</v>
      </c>
      <c r="E52">
        <v>2753223.668628379</v>
      </c>
      <c r="F52">
        <v>5484585.742242957</v>
      </c>
      <c r="G52">
        <v>5162713.856010772</v>
      </c>
    </row>
    <row r="53" spans="1:7">
      <c r="A53">
        <v>51</v>
      </c>
      <c r="B53">
        <v>19815173.43648292</v>
      </c>
      <c r="C53">
        <v>560879.4085764188</v>
      </c>
      <c r="D53">
        <v>5832318.123190029</v>
      </c>
      <c r="E53">
        <v>2753744.369631036</v>
      </c>
      <c r="F53">
        <v>5527106.434414812</v>
      </c>
      <c r="G53">
        <v>5141125.100670624</v>
      </c>
    </row>
    <row r="54" spans="1:7">
      <c r="A54">
        <v>52</v>
      </c>
      <c r="B54">
        <v>19791473.43751553</v>
      </c>
      <c r="C54">
        <v>561891.0734960109</v>
      </c>
      <c r="D54">
        <v>5839860.684452849</v>
      </c>
      <c r="E54">
        <v>2753883.089895253</v>
      </c>
      <c r="F54">
        <v>5499842.422129586</v>
      </c>
      <c r="G54">
        <v>5135996.167541832</v>
      </c>
    </row>
    <row r="55" spans="1:7">
      <c r="A55">
        <v>53</v>
      </c>
      <c r="B55">
        <v>19568856.5196375</v>
      </c>
      <c r="C55">
        <v>563634.8890768173</v>
      </c>
      <c r="D55">
        <v>5752427.976614852</v>
      </c>
      <c r="E55">
        <v>2753676.361256847</v>
      </c>
      <c r="F55">
        <v>5415334.90367746</v>
      </c>
      <c r="G55">
        <v>5083782.389011526</v>
      </c>
    </row>
    <row r="56" spans="1:7">
      <c r="A56">
        <v>54</v>
      </c>
      <c r="B56">
        <v>19567703.54174184</v>
      </c>
      <c r="C56">
        <v>564187.2978822351</v>
      </c>
      <c r="D56">
        <v>5764712.681781761</v>
      </c>
      <c r="E56">
        <v>2753708.488943994</v>
      </c>
      <c r="F56">
        <v>5401271.540226692</v>
      </c>
      <c r="G56">
        <v>5083823.532907162</v>
      </c>
    </row>
    <row r="57" spans="1:7">
      <c r="A57">
        <v>55</v>
      </c>
      <c r="B57">
        <v>19368078.54505136</v>
      </c>
      <c r="C57">
        <v>565845.5820235639</v>
      </c>
      <c r="D57">
        <v>5684079.489493707</v>
      </c>
      <c r="E57">
        <v>2753603.962627727</v>
      </c>
      <c r="F57">
        <v>5327643.212833155</v>
      </c>
      <c r="G57">
        <v>5036906.29807321</v>
      </c>
    </row>
    <row r="58" spans="1:7">
      <c r="A58">
        <v>56</v>
      </c>
      <c r="B58">
        <v>19406871.77949975</v>
      </c>
      <c r="C58">
        <v>565726.9831764256</v>
      </c>
      <c r="D58">
        <v>5691224.772418467</v>
      </c>
      <c r="E58">
        <v>2754136.010510048</v>
      </c>
      <c r="F58">
        <v>5349770.906787741</v>
      </c>
      <c r="G58">
        <v>5046013.106607076</v>
      </c>
    </row>
    <row r="59" spans="1:7">
      <c r="A59">
        <v>57</v>
      </c>
      <c r="B59">
        <v>19255479.15155329</v>
      </c>
      <c r="C59">
        <v>568765.6506707161</v>
      </c>
      <c r="D59">
        <v>5638916.08132255</v>
      </c>
      <c r="E59">
        <v>2755315.36076815</v>
      </c>
      <c r="F59">
        <v>5282070.178667558</v>
      </c>
      <c r="G59">
        <v>5010411.880124316</v>
      </c>
    </row>
    <row r="60" spans="1:7">
      <c r="A60">
        <v>58</v>
      </c>
      <c r="B60">
        <v>19159369.59991244</v>
      </c>
      <c r="C60">
        <v>570013.6943196149</v>
      </c>
      <c r="D60">
        <v>5612196.99207511</v>
      </c>
      <c r="E60">
        <v>2755157.553582148</v>
      </c>
      <c r="F60">
        <v>5234387.008269379</v>
      </c>
      <c r="G60">
        <v>4987614.35166619</v>
      </c>
    </row>
    <row r="61" spans="1:7">
      <c r="A61">
        <v>59</v>
      </c>
      <c r="B61">
        <v>18572805.45327418</v>
      </c>
      <c r="C61">
        <v>579584.9722460734</v>
      </c>
      <c r="D61">
        <v>5449875.15790722</v>
      </c>
      <c r="E61">
        <v>2755305.120784599</v>
      </c>
      <c r="F61">
        <v>4938140.848468931</v>
      </c>
      <c r="G61">
        <v>4849899.353867351</v>
      </c>
    </row>
    <row r="62" spans="1:7">
      <c r="A62">
        <v>60</v>
      </c>
      <c r="B62">
        <v>18155974.59143469</v>
      </c>
      <c r="C62">
        <v>588179.8005954234</v>
      </c>
      <c r="D62">
        <v>5335958.973717057</v>
      </c>
      <c r="E62">
        <v>2756131.33794788</v>
      </c>
      <c r="F62">
        <v>4723513.332792409</v>
      </c>
      <c r="G62">
        <v>4752191.146381923</v>
      </c>
    </row>
    <row r="63" spans="1:7">
      <c r="A63">
        <v>61</v>
      </c>
      <c r="B63">
        <v>17763773.59835766</v>
      </c>
      <c r="C63">
        <v>594113.5376228178</v>
      </c>
      <c r="D63">
        <v>5176317.723704929</v>
      </c>
      <c r="E63">
        <v>2756629.647886284</v>
      </c>
      <c r="F63">
        <v>4578466.385752197</v>
      </c>
      <c r="G63">
        <v>4658246.303391425</v>
      </c>
    </row>
    <row r="64" spans="1:7">
      <c r="A64">
        <v>62</v>
      </c>
      <c r="B64">
        <v>17580586.53464536</v>
      </c>
      <c r="C64">
        <v>599270.2810974987</v>
      </c>
      <c r="D64">
        <v>5122428.359359143</v>
      </c>
      <c r="E64">
        <v>2757764.01180465</v>
      </c>
      <c r="F64">
        <v>4485815.99514527</v>
      </c>
      <c r="G64">
        <v>4615307.887238797</v>
      </c>
    </row>
    <row r="65" spans="1:7">
      <c r="A65">
        <v>63</v>
      </c>
      <c r="B65">
        <v>17428836.72890695</v>
      </c>
      <c r="C65">
        <v>601868.8413578233</v>
      </c>
      <c r="D65">
        <v>5066132.300933378</v>
      </c>
      <c r="E65">
        <v>2757757.427873338</v>
      </c>
      <c r="F65">
        <v>4424276.475303755</v>
      </c>
      <c r="G65">
        <v>4578801.683438659</v>
      </c>
    </row>
    <row r="66" spans="1:7">
      <c r="A66">
        <v>64</v>
      </c>
      <c r="B66">
        <v>17428645.21026086</v>
      </c>
      <c r="C66">
        <v>602681.2893417323</v>
      </c>
      <c r="D66">
        <v>5074051.828335476</v>
      </c>
      <c r="E66">
        <v>2758060.221312561</v>
      </c>
      <c r="F66">
        <v>4414752.85536625</v>
      </c>
      <c r="G66">
        <v>4579099.015904848</v>
      </c>
    </row>
    <row r="67" spans="1:7">
      <c r="A67">
        <v>65</v>
      </c>
      <c r="B67">
        <v>17128975.17530565</v>
      </c>
      <c r="C67">
        <v>611145.3396830116</v>
      </c>
      <c r="D67">
        <v>5003678.099172646</v>
      </c>
      <c r="E67">
        <v>2758617.331255062</v>
      </c>
      <c r="F67">
        <v>4246598.490976723</v>
      </c>
      <c r="G67">
        <v>4508935.914218207</v>
      </c>
    </row>
    <row r="68" spans="1:7">
      <c r="A68">
        <v>66</v>
      </c>
      <c r="B68">
        <v>16869608.42109552</v>
      </c>
      <c r="C68">
        <v>618674.6890638863</v>
      </c>
      <c r="D68">
        <v>4935371.597730492</v>
      </c>
      <c r="E68">
        <v>2759147.335730443</v>
      </c>
      <c r="F68">
        <v>4108673.009757707</v>
      </c>
      <c r="G68">
        <v>4447741.788812992</v>
      </c>
    </row>
    <row r="69" spans="1:7">
      <c r="A69">
        <v>67</v>
      </c>
      <c r="B69">
        <v>16635736.31605588</v>
      </c>
      <c r="C69">
        <v>625450.0367061332</v>
      </c>
      <c r="D69">
        <v>4842114.114710598</v>
      </c>
      <c r="E69">
        <v>2760627.471157625</v>
      </c>
      <c r="F69">
        <v>4015827.031152807</v>
      </c>
      <c r="G69">
        <v>4391717.662328719</v>
      </c>
    </row>
    <row r="70" spans="1:7">
      <c r="A70">
        <v>68</v>
      </c>
      <c r="B70">
        <v>16536872.99159584</v>
      </c>
      <c r="C70">
        <v>625792.7568183099</v>
      </c>
      <c r="D70">
        <v>4773585.417834845</v>
      </c>
      <c r="E70">
        <v>2760607.936938213</v>
      </c>
      <c r="F70">
        <v>4009995.309150051</v>
      </c>
      <c r="G70">
        <v>4366891.570854416</v>
      </c>
    </row>
    <row r="71" spans="1:7">
      <c r="A71">
        <v>69</v>
      </c>
      <c r="B71">
        <v>16545447.18758195</v>
      </c>
      <c r="C71">
        <v>626607.524724978</v>
      </c>
      <c r="D71">
        <v>4790748.494222919</v>
      </c>
      <c r="E71">
        <v>2760742.30347556</v>
      </c>
      <c r="F71">
        <v>3998111.626457269</v>
      </c>
      <c r="G71">
        <v>4369237.238701222</v>
      </c>
    </row>
    <row r="72" spans="1:7">
      <c r="A72">
        <v>70</v>
      </c>
      <c r="B72">
        <v>16430628.70690853</v>
      </c>
      <c r="C72">
        <v>629520.8783226821</v>
      </c>
      <c r="D72">
        <v>4751547.886203779</v>
      </c>
      <c r="E72">
        <v>2760782.5446402</v>
      </c>
      <c r="F72">
        <v>3947185.300755927</v>
      </c>
      <c r="G72">
        <v>4341592.096985943</v>
      </c>
    </row>
    <row r="73" spans="1:7">
      <c r="A73">
        <v>71</v>
      </c>
      <c r="B73">
        <v>16437187.50603954</v>
      </c>
      <c r="C73">
        <v>629715.6087548756</v>
      </c>
      <c r="D73">
        <v>4752348.752345039</v>
      </c>
      <c r="E73">
        <v>2761086.27526363</v>
      </c>
      <c r="F73">
        <v>3950869.995029512</v>
      </c>
      <c r="G73">
        <v>4343166.874646487</v>
      </c>
    </row>
    <row r="74" spans="1:7">
      <c r="A74">
        <v>72</v>
      </c>
      <c r="B74">
        <v>16235311.80764055</v>
      </c>
      <c r="C74">
        <v>636341.5845983997</v>
      </c>
      <c r="D74">
        <v>4704836.99648647</v>
      </c>
      <c r="E74">
        <v>2761121.603065604</v>
      </c>
      <c r="F74">
        <v>3837542.167008862</v>
      </c>
      <c r="G74">
        <v>4295469.456481216</v>
      </c>
    </row>
    <row r="75" spans="1:7">
      <c r="A75">
        <v>73</v>
      </c>
      <c r="B75">
        <v>16180507.88610918</v>
      </c>
      <c r="C75">
        <v>639635.1976102223</v>
      </c>
      <c r="D75">
        <v>4700094.188275412</v>
      </c>
      <c r="E75">
        <v>2761716.799586518</v>
      </c>
      <c r="F75">
        <v>3796546.336187466</v>
      </c>
      <c r="G75">
        <v>4282515.364449557</v>
      </c>
    </row>
    <row r="76" spans="1:7">
      <c r="A76">
        <v>74</v>
      </c>
      <c r="B76">
        <v>16179966.73291666</v>
      </c>
      <c r="C76">
        <v>640658.0467662972</v>
      </c>
      <c r="D76">
        <v>4713606.816391729</v>
      </c>
      <c r="E76">
        <v>2761778.972134529</v>
      </c>
      <c r="F76">
        <v>3781273.644258471</v>
      </c>
      <c r="G76">
        <v>4282649.253365632</v>
      </c>
    </row>
    <row r="77" spans="1:7">
      <c r="A77">
        <v>75</v>
      </c>
      <c r="B77">
        <v>16125655.23648428</v>
      </c>
      <c r="C77">
        <v>643810.0226795699</v>
      </c>
      <c r="D77">
        <v>4717927.987181979</v>
      </c>
      <c r="E77">
        <v>2761819.711484397</v>
      </c>
      <c r="F77">
        <v>3732073.743242194</v>
      </c>
      <c r="G77">
        <v>4270023.771896141</v>
      </c>
    </row>
    <row r="78" spans="1:7">
      <c r="A78">
        <v>76</v>
      </c>
      <c r="B78">
        <v>16128635.1257854</v>
      </c>
      <c r="C78">
        <v>643681.3150207456</v>
      </c>
      <c r="D78">
        <v>4715205.389275583</v>
      </c>
      <c r="E78">
        <v>2761958.059906368</v>
      </c>
      <c r="F78">
        <v>3737109.422442814</v>
      </c>
      <c r="G78">
        <v>4270680.939139893</v>
      </c>
    </row>
    <row r="79" spans="1:7">
      <c r="A79">
        <v>77</v>
      </c>
      <c r="B79">
        <v>15955975.25590608</v>
      </c>
      <c r="C79">
        <v>650053.1900464196</v>
      </c>
      <c r="D79">
        <v>4676367.404076832</v>
      </c>
      <c r="E79">
        <v>2761918.265490094</v>
      </c>
      <c r="F79">
        <v>3638342.169871721</v>
      </c>
      <c r="G79">
        <v>4229294.226421009</v>
      </c>
    </row>
    <row r="80" spans="1:7">
      <c r="A80">
        <v>78</v>
      </c>
      <c r="B80">
        <v>15926701.96450088</v>
      </c>
      <c r="C80">
        <v>651396.2025527433</v>
      </c>
      <c r="D80">
        <v>4658394.608352939</v>
      </c>
      <c r="E80">
        <v>2762572.340545162</v>
      </c>
      <c r="F80">
        <v>3632166.576902961</v>
      </c>
      <c r="G80">
        <v>4222172.236147077</v>
      </c>
    </row>
    <row r="81" spans="1:7">
      <c r="A81">
        <v>79</v>
      </c>
      <c r="B81">
        <v>15893251.15234896</v>
      </c>
      <c r="C81">
        <v>651761.9280289968</v>
      </c>
      <c r="D81">
        <v>4641227.925624082</v>
      </c>
      <c r="E81">
        <v>2762436.711616543</v>
      </c>
      <c r="F81">
        <v>3623778.051044441</v>
      </c>
      <c r="G81">
        <v>4214046.536034898</v>
      </c>
    </row>
    <row r="82" spans="1:7">
      <c r="A82">
        <v>80</v>
      </c>
      <c r="B82">
        <v>15622419.41351616</v>
      </c>
      <c r="C82">
        <v>662661.3326378801</v>
      </c>
      <c r="D82">
        <v>4563432.926386731</v>
      </c>
      <c r="E82">
        <v>2763198.078508421</v>
      </c>
      <c r="F82">
        <v>3483823.818363395</v>
      </c>
      <c r="G82">
        <v>4149303.257619734</v>
      </c>
    </row>
    <row r="83" spans="1:7">
      <c r="A83">
        <v>81</v>
      </c>
      <c r="B83">
        <v>15516814.44168957</v>
      </c>
      <c r="C83">
        <v>669013.7799702501</v>
      </c>
      <c r="D83">
        <v>4538284.545122887</v>
      </c>
      <c r="E83">
        <v>2764328.399420097</v>
      </c>
      <c r="F83">
        <v>3421124.189766294</v>
      </c>
      <c r="G83">
        <v>4124063.527410043</v>
      </c>
    </row>
    <row r="84" spans="1:7">
      <c r="A84">
        <v>82</v>
      </c>
      <c r="B84">
        <v>15396943.20154074</v>
      </c>
      <c r="C84">
        <v>674005.2833600076</v>
      </c>
      <c r="D84">
        <v>4497779.841740842</v>
      </c>
      <c r="E84">
        <v>2764769.060532659</v>
      </c>
      <c r="F84">
        <v>3365403.963968076</v>
      </c>
      <c r="G84">
        <v>4094985.051939155</v>
      </c>
    </row>
    <row r="85" spans="1:7">
      <c r="A85">
        <v>83</v>
      </c>
      <c r="B85">
        <v>15283467.25882838</v>
      </c>
      <c r="C85">
        <v>680009.0020072089</v>
      </c>
      <c r="D85">
        <v>4470878.133117158</v>
      </c>
      <c r="E85">
        <v>2765244.660922623</v>
      </c>
      <c r="F85">
        <v>3299366.843417451</v>
      </c>
      <c r="G85">
        <v>4067968.619363935</v>
      </c>
    </row>
    <row r="86" spans="1:7">
      <c r="A86">
        <v>84</v>
      </c>
      <c r="B86">
        <v>15156193.53262843</v>
      </c>
      <c r="C86">
        <v>686793.5811689155</v>
      </c>
      <c r="D86">
        <v>4432720.537577732</v>
      </c>
      <c r="E86">
        <v>2766054.025274546</v>
      </c>
      <c r="F86">
        <v>3233390.53370293</v>
      </c>
      <c r="G86">
        <v>4037234.854904308</v>
      </c>
    </row>
    <row r="87" spans="1:7">
      <c r="A87">
        <v>85</v>
      </c>
      <c r="B87">
        <v>14979317.25632934</v>
      </c>
      <c r="C87">
        <v>694409.7710984653</v>
      </c>
      <c r="D87">
        <v>4366531.843992478</v>
      </c>
      <c r="E87">
        <v>2766653.809786863</v>
      </c>
      <c r="F87">
        <v>3157659.913095183</v>
      </c>
      <c r="G87">
        <v>3994061.918356347</v>
      </c>
    </row>
    <row r="88" spans="1:7">
      <c r="A88">
        <v>86</v>
      </c>
      <c r="B88">
        <v>14811042.8775739</v>
      </c>
      <c r="C88">
        <v>702859.8915662558</v>
      </c>
      <c r="D88">
        <v>4310289.543987466</v>
      </c>
      <c r="E88">
        <v>2767303.72187019</v>
      </c>
      <c r="F88">
        <v>3077470.425246821</v>
      </c>
      <c r="G88">
        <v>3953119.294903166</v>
      </c>
    </row>
    <row r="89" spans="1:7">
      <c r="A89">
        <v>87</v>
      </c>
      <c r="B89">
        <v>14663823.65155325</v>
      </c>
      <c r="C89">
        <v>711949.6366117985</v>
      </c>
      <c r="D89">
        <v>4274564.115327165</v>
      </c>
      <c r="E89">
        <v>2767838.165880274</v>
      </c>
      <c r="F89">
        <v>2992045.022459805</v>
      </c>
      <c r="G89">
        <v>3917426.711274211</v>
      </c>
    </row>
    <row r="90" spans="1:7">
      <c r="A90">
        <v>88</v>
      </c>
      <c r="B90">
        <v>14594217.52979869</v>
      </c>
      <c r="C90">
        <v>718619.4657439271</v>
      </c>
      <c r="D90">
        <v>4278172.224778155</v>
      </c>
      <c r="E90">
        <v>2768058.645498821</v>
      </c>
      <c r="F90">
        <v>2928314.728491731</v>
      </c>
      <c r="G90">
        <v>3901052.465286057</v>
      </c>
    </row>
    <row r="91" spans="1:7">
      <c r="A91">
        <v>89</v>
      </c>
      <c r="B91">
        <v>14598419.31019741</v>
      </c>
      <c r="C91">
        <v>717537.8287859017</v>
      </c>
      <c r="D91">
        <v>4268219.082686212</v>
      </c>
      <c r="E91">
        <v>2768251.477906849</v>
      </c>
      <c r="F91">
        <v>2942493.978468019</v>
      </c>
      <c r="G91">
        <v>3901916.942350428</v>
      </c>
    </row>
    <row r="92" spans="1:7">
      <c r="A92">
        <v>90</v>
      </c>
      <c r="B92">
        <v>14521352.38786501</v>
      </c>
      <c r="C92">
        <v>723026.3635550317</v>
      </c>
      <c r="D92">
        <v>4252972.050980778</v>
      </c>
      <c r="E92">
        <v>2768503.874035604</v>
      </c>
      <c r="F92">
        <v>2893516.325819226</v>
      </c>
      <c r="G92">
        <v>3883333.773474365</v>
      </c>
    </row>
    <row r="93" spans="1:7">
      <c r="A93">
        <v>91</v>
      </c>
      <c r="B93">
        <v>14473874.6359593</v>
      </c>
      <c r="C93">
        <v>725845.8242597198</v>
      </c>
      <c r="D93">
        <v>4232792.776649162</v>
      </c>
      <c r="E93">
        <v>2768953.973632987</v>
      </c>
      <c r="F93">
        <v>2874746.228664763</v>
      </c>
      <c r="G93">
        <v>3871535.832752672</v>
      </c>
    </row>
    <row r="94" spans="1:7">
      <c r="A94">
        <v>92</v>
      </c>
      <c r="B94">
        <v>14472818.82173248</v>
      </c>
      <c r="C94">
        <v>726565.7375587183</v>
      </c>
      <c r="D94">
        <v>4235347.54242007</v>
      </c>
      <c r="E94">
        <v>2769107.708100686</v>
      </c>
      <c r="F94">
        <v>2870557.330366454</v>
      </c>
      <c r="G94">
        <v>3871240.503286551</v>
      </c>
    </row>
    <row r="95" spans="1:7">
      <c r="A95">
        <v>93</v>
      </c>
      <c r="B95">
        <v>14356761.52052017</v>
      </c>
      <c r="C95">
        <v>733344.4935045511</v>
      </c>
      <c r="D95">
        <v>4194155.816982668</v>
      </c>
      <c r="E95">
        <v>2769606.277945483</v>
      </c>
      <c r="F95">
        <v>2816953.923540965</v>
      </c>
      <c r="G95">
        <v>3842701.008546506</v>
      </c>
    </row>
    <row r="96" spans="1:7">
      <c r="A96">
        <v>94</v>
      </c>
      <c r="B96">
        <v>14295757.891925</v>
      </c>
      <c r="C96">
        <v>736923.7802841208</v>
      </c>
      <c r="D96">
        <v>4165032.817137074</v>
      </c>
      <c r="E96">
        <v>2770245.277804051</v>
      </c>
      <c r="F96">
        <v>2795806.367153896</v>
      </c>
      <c r="G96">
        <v>3827749.649545858</v>
      </c>
    </row>
    <row r="97" spans="1:7">
      <c r="A97">
        <v>95</v>
      </c>
      <c r="B97">
        <v>14300216.40672863</v>
      </c>
      <c r="C97">
        <v>737842.364456543</v>
      </c>
      <c r="D97">
        <v>4173699.210323655</v>
      </c>
      <c r="E97">
        <v>2770372.398188449</v>
      </c>
      <c r="F97">
        <v>2789412.781235398</v>
      </c>
      <c r="G97">
        <v>3828889.652524581</v>
      </c>
    </row>
    <row r="98" spans="1:7">
      <c r="A98">
        <v>96</v>
      </c>
      <c r="B98">
        <v>14167271.42261412</v>
      </c>
      <c r="C98">
        <v>745991.4285095856</v>
      </c>
      <c r="D98">
        <v>4119752.675189065</v>
      </c>
      <c r="E98">
        <v>2771272.305417973</v>
      </c>
      <c r="F98">
        <v>2734388.034554059</v>
      </c>
      <c r="G98">
        <v>3795866.978943438</v>
      </c>
    </row>
    <row r="99" spans="1:7">
      <c r="A99">
        <v>97</v>
      </c>
      <c r="B99">
        <v>14084978.94684742</v>
      </c>
      <c r="C99">
        <v>753113.1250813516</v>
      </c>
      <c r="D99">
        <v>4099200.90512479</v>
      </c>
      <c r="E99">
        <v>2771929.686889791</v>
      </c>
      <c r="F99">
        <v>2685143.191411416</v>
      </c>
      <c r="G99">
        <v>3775592.038340074</v>
      </c>
    </row>
    <row r="100" spans="1:7">
      <c r="A100">
        <v>98</v>
      </c>
      <c r="B100">
        <v>14048210.33338456</v>
      </c>
      <c r="C100">
        <v>754358.8305941329</v>
      </c>
      <c r="D100">
        <v>4077422.642240189</v>
      </c>
      <c r="E100">
        <v>2772072.005612146</v>
      </c>
      <c r="F100">
        <v>2677911.400358594</v>
      </c>
      <c r="G100">
        <v>3766445.454579498</v>
      </c>
    </row>
    <row r="101" spans="1:7">
      <c r="A101">
        <v>99</v>
      </c>
      <c r="B101">
        <v>14053179.91264631</v>
      </c>
      <c r="C101">
        <v>754313.09818373</v>
      </c>
      <c r="D101">
        <v>4079613.724805291</v>
      </c>
      <c r="E101">
        <v>2772150.139890736</v>
      </c>
      <c r="F101">
        <v>2679438.502328994</v>
      </c>
      <c r="G101">
        <v>3767664.44743756</v>
      </c>
    </row>
    <row r="102" spans="1:7">
      <c r="A102">
        <v>100</v>
      </c>
      <c r="B102">
        <v>13916721.20125343</v>
      </c>
      <c r="C102">
        <v>763508.4689307169</v>
      </c>
      <c r="D102">
        <v>4034539.137925988</v>
      </c>
      <c r="E102">
        <v>2772510.400594788</v>
      </c>
      <c r="F102">
        <v>2612282.004226254</v>
      </c>
      <c r="G102">
        <v>3733881.189575683</v>
      </c>
    </row>
    <row r="103" spans="1:7">
      <c r="A103">
        <v>101</v>
      </c>
      <c r="B103">
        <v>13844273.338359</v>
      </c>
      <c r="C103">
        <v>769509.8896842976</v>
      </c>
      <c r="D103">
        <v>4012638.519123515</v>
      </c>
      <c r="E103">
        <v>2772973.994816689</v>
      </c>
      <c r="F103">
        <v>2573222.939567544</v>
      </c>
      <c r="G103">
        <v>3715927.995166958</v>
      </c>
    </row>
    <row r="104" spans="1:7">
      <c r="A104">
        <v>102</v>
      </c>
      <c r="B104">
        <v>13776727.03786245</v>
      </c>
      <c r="C104">
        <v>774264.4710498474</v>
      </c>
      <c r="D104">
        <v>3985413.035187345</v>
      </c>
      <c r="E104">
        <v>2773398.73287536</v>
      </c>
      <c r="F104">
        <v>2544745.641477061</v>
      </c>
      <c r="G104">
        <v>3698905.157272839</v>
      </c>
    </row>
    <row r="105" spans="1:7">
      <c r="A105">
        <v>103</v>
      </c>
      <c r="B105">
        <v>13704236.68185947</v>
      </c>
      <c r="C105">
        <v>779816.7198969568</v>
      </c>
      <c r="D105">
        <v>3959716.491893895</v>
      </c>
      <c r="E105">
        <v>2773775.261167001</v>
      </c>
      <c r="F105">
        <v>2510173.622487192</v>
      </c>
      <c r="G105">
        <v>3680754.58641443</v>
      </c>
    </row>
    <row r="106" spans="1:7">
      <c r="A106">
        <v>104</v>
      </c>
      <c r="B106">
        <v>13600747.53974299</v>
      </c>
      <c r="C106">
        <v>790048.6728678874</v>
      </c>
      <c r="D106">
        <v>3931729.921495979</v>
      </c>
      <c r="E106">
        <v>2774593.283735509</v>
      </c>
      <c r="F106">
        <v>2449469.109172673</v>
      </c>
      <c r="G106">
        <v>3654906.552470941</v>
      </c>
    </row>
    <row r="107" spans="1:7">
      <c r="A107">
        <v>105</v>
      </c>
      <c r="B107">
        <v>13499581.63028211</v>
      </c>
      <c r="C107">
        <v>799969.8462185871</v>
      </c>
      <c r="D107">
        <v>3900848.382285101</v>
      </c>
      <c r="E107">
        <v>2775399.050327217</v>
      </c>
      <c r="F107">
        <v>2393918.521776728</v>
      </c>
      <c r="G107">
        <v>3629445.829674473</v>
      </c>
    </row>
    <row r="108" spans="1:7">
      <c r="A108">
        <v>106</v>
      </c>
      <c r="B108">
        <v>13403260.66511823</v>
      </c>
      <c r="C108">
        <v>808631.3320598318</v>
      </c>
      <c r="D108">
        <v>3862841.576820845</v>
      </c>
      <c r="E108">
        <v>2776254.712463437</v>
      </c>
      <c r="F108">
        <v>2350474.866486773</v>
      </c>
      <c r="G108">
        <v>3605058.177287342</v>
      </c>
    </row>
    <row r="109" spans="1:7">
      <c r="A109">
        <v>107</v>
      </c>
      <c r="B109">
        <v>13352846.65124816</v>
      </c>
      <c r="C109">
        <v>811273.0530999255</v>
      </c>
      <c r="D109">
        <v>3831279.240189794</v>
      </c>
      <c r="E109">
        <v>2776662.347339135</v>
      </c>
      <c r="F109">
        <v>2341544.454024623</v>
      </c>
      <c r="G109">
        <v>3592087.556594682</v>
      </c>
    </row>
    <row r="110" spans="1:7">
      <c r="A110">
        <v>108</v>
      </c>
      <c r="B110">
        <v>13339940.43022805</v>
      </c>
      <c r="C110">
        <v>814566.6678226207</v>
      </c>
      <c r="D110">
        <v>3836384.504724992</v>
      </c>
      <c r="E110">
        <v>2776926.602931973</v>
      </c>
      <c r="F110">
        <v>2323335.705416115</v>
      </c>
      <c r="G110">
        <v>3588726.949332354</v>
      </c>
    </row>
    <row r="111" spans="1:7">
      <c r="A111">
        <v>109</v>
      </c>
      <c r="B111">
        <v>13339969.75360458</v>
      </c>
      <c r="C111">
        <v>814353.6298816928</v>
      </c>
      <c r="D111">
        <v>3833571.902813253</v>
      </c>
      <c r="E111">
        <v>2777025.402728177</v>
      </c>
      <c r="F111">
        <v>2326360.798947568</v>
      </c>
      <c r="G111">
        <v>3588658.019233895</v>
      </c>
    </row>
    <row r="112" spans="1:7">
      <c r="A112">
        <v>110</v>
      </c>
      <c r="B112">
        <v>13283269.83801513</v>
      </c>
      <c r="C112">
        <v>819761.2579223744</v>
      </c>
      <c r="D112">
        <v>3814772.651602091</v>
      </c>
      <c r="E112">
        <v>2777314.832487443</v>
      </c>
      <c r="F112">
        <v>2297100.824768919</v>
      </c>
      <c r="G112">
        <v>3574320.271234304</v>
      </c>
    </row>
    <row r="113" spans="1:7">
      <c r="A113">
        <v>111</v>
      </c>
      <c r="B113">
        <v>13240412.96657212</v>
      </c>
      <c r="C113">
        <v>825638.5087042986</v>
      </c>
      <c r="D113">
        <v>3803463.730153485</v>
      </c>
      <c r="E113">
        <v>2777965.382785673</v>
      </c>
      <c r="F113">
        <v>2270075.338530604</v>
      </c>
      <c r="G113">
        <v>3563270.006398062</v>
      </c>
    </row>
    <row r="114" spans="1:7">
      <c r="A114">
        <v>112</v>
      </c>
      <c r="B114">
        <v>13174582.680516</v>
      </c>
      <c r="C114">
        <v>832771.9942506766</v>
      </c>
      <c r="D114">
        <v>3780657.007865039</v>
      </c>
      <c r="E114">
        <v>2778553.630177633</v>
      </c>
      <c r="F114">
        <v>2236130.297464935</v>
      </c>
      <c r="G114">
        <v>3546469.75075772</v>
      </c>
    </row>
    <row r="115" spans="1:7">
      <c r="A115">
        <v>113</v>
      </c>
      <c r="B115">
        <v>13139905.85853432</v>
      </c>
      <c r="C115">
        <v>837365.7011540688</v>
      </c>
      <c r="D115">
        <v>3772929.169157375</v>
      </c>
      <c r="E115">
        <v>2778847.140083971</v>
      </c>
      <c r="F115">
        <v>2213306.304560869</v>
      </c>
      <c r="G115">
        <v>3537457.543578038</v>
      </c>
    </row>
    <row r="116" spans="1:7">
      <c r="A116">
        <v>114</v>
      </c>
      <c r="B116">
        <v>13142600.90045025</v>
      </c>
      <c r="C116">
        <v>836155.3402904677</v>
      </c>
      <c r="D116">
        <v>3768961.052845936</v>
      </c>
      <c r="E116">
        <v>2778824.6108824</v>
      </c>
      <c r="F116">
        <v>2220495.47502713</v>
      </c>
      <c r="G116">
        <v>3538164.421404314</v>
      </c>
    </row>
    <row r="117" spans="1:7">
      <c r="A117">
        <v>115</v>
      </c>
      <c r="B117">
        <v>13061159.87794149</v>
      </c>
      <c r="C117">
        <v>846572.1418667724</v>
      </c>
      <c r="D117">
        <v>3746629.067423498</v>
      </c>
      <c r="E117">
        <v>2779563.891316757</v>
      </c>
      <c r="F117">
        <v>2171098.730727975</v>
      </c>
      <c r="G117">
        <v>3517296.046606486</v>
      </c>
    </row>
    <row r="118" spans="1:7">
      <c r="A118">
        <v>116</v>
      </c>
      <c r="B118">
        <v>13011053.09810514</v>
      </c>
      <c r="C118">
        <v>851578.9439255772</v>
      </c>
      <c r="D118">
        <v>3724887.698070346</v>
      </c>
      <c r="E118">
        <v>2780005.650798674</v>
      </c>
      <c r="F118">
        <v>2150197.185923127</v>
      </c>
      <c r="G118">
        <v>3504383.619387415</v>
      </c>
    </row>
    <row r="119" spans="1:7">
      <c r="A119">
        <v>117</v>
      </c>
      <c r="B119">
        <v>12987899.52547153</v>
      </c>
      <c r="C119">
        <v>855714.9950781559</v>
      </c>
      <c r="D119">
        <v>3722770.760339955</v>
      </c>
      <c r="E119">
        <v>2780275.787721413</v>
      </c>
      <c r="F119">
        <v>2130799.562242684</v>
      </c>
      <c r="G119">
        <v>3498338.420089318</v>
      </c>
    </row>
    <row r="120" spans="1:7">
      <c r="A120">
        <v>118</v>
      </c>
      <c r="B120">
        <v>12987177.62485361</v>
      </c>
      <c r="C120">
        <v>856018.0401712519</v>
      </c>
      <c r="D120">
        <v>3723057.732822299</v>
      </c>
      <c r="E120">
        <v>2780317.749508088</v>
      </c>
      <c r="F120">
        <v>2129650.519791692</v>
      </c>
      <c r="G120">
        <v>3498133.582560286</v>
      </c>
    </row>
    <row r="121" spans="1:7">
      <c r="A121">
        <v>119</v>
      </c>
      <c r="B121">
        <v>12907167.02689487</v>
      </c>
      <c r="C121">
        <v>866554.2566312604</v>
      </c>
      <c r="D121">
        <v>3695516.193062547</v>
      </c>
      <c r="E121">
        <v>2781250.910441075</v>
      </c>
      <c r="F121">
        <v>2086508.312146965</v>
      </c>
      <c r="G121">
        <v>3477337.354613017</v>
      </c>
    </row>
    <row r="122" spans="1:7">
      <c r="A122">
        <v>120</v>
      </c>
      <c r="B122">
        <v>12862836.37823509</v>
      </c>
      <c r="C122">
        <v>872140.4648982072</v>
      </c>
      <c r="D122">
        <v>3678465.18671804</v>
      </c>
      <c r="E122">
        <v>2781752.712058856</v>
      </c>
      <c r="F122">
        <v>2064721.102953745</v>
      </c>
      <c r="G122">
        <v>3465756.911606241</v>
      </c>
    </row>
    <row r="123" spans="1:7">
      <c r="A123">
        <v>121</v>
      </c>
      <c r="B123">
        <v>12822473.2185686</v>
      </c>
      <c r="C123">
        <v>878369.1518377797</v>
      </c>
      <c r="D123">
        <v>3667088.084110579</v>
      </c>
      <c r="E123">
        <v>2782245.618908862</v>
      </c>
      <c r="F123">
        <v>2039511.921908643</v>
      </c>
      <c r="G123">
        <v>3455258.44180273</v>
      </c>
    </row>
    <row r="124" spans="1:7">
      <c r="A124">
        <v>122</v>
      </c>
      <c r="B124">
        <v>12778788.72085382</v>
      </c>
      <c r="C124">
        <v>884966.4052278132</v>
      </c>
      <c r="D124">
        <v>3652701.027665308</v>
      </c>
      <c r="E124">
        <v>2782830.86313764</v>
      </c>
      <c r="F124">
        <v>2014493.884599995</v>
      </c>
      <c r="G124">
        <v>3443796.540223063</v>
      </c>
    </row>
    <row r="125" spans="1:7">
      <c r="A125">
        <v>123</v>
      </c>
      <c r="B125">
        <v>12716278.90696917</v>
      </c>
      <c r="C125">
        <v>892931.4235522479</v>
      </c>
      <c r="D125">
        <v>3625460.935185739</v>
      </c>
      <c r="E125">
        <v>2783619.406773501</v>
      </c>
      <c r="F125">
        <v>1986945.287250715</v>
      </c>
      <c r="G125">
        <v>3427321.854206971</v>
      </c>
    </row>
    <row r="126" spans="1:7">
      <c r="A126">
        <v>124</v>
      </c>
      <c r="B126">
        <v>12652253.67668941</v>
      </c>
      <c r="C126">
        <v>901906.3801097389</v>
      </c>
      <c r="D126">
        <v>3599427.663734308</v>
      </c>
      <c r="E126">
        <v>2784462.106776024</v>
      </c>
      <c r="F126">
        <v>1956063.475092465</v>
      </c>
      <c r="G126">
        <v>3410394.050976876</v>
      </c>
    </row>
    <row r="127" spans="1:7">
      <c r="A127">
        <v>125</v>
      </c>
      <c r="B127">
        <v>12588698.4281279</v>
      </c>
      <c r="C127">
        <v>912414.2628699169</v>
      </c>
      <c r="D127">
        <v>3578475.490540196</v>
      </c>
      <c r="E127">
        <v>2785328.074579708</v>
      </c>
      <c r="F127">
        <v>1919033.114058561</v>
      </c>
      <c r="G127">
        <v>3393447.486079517</v>
      </c>
    </row>
    <row r="128" spans="1:7">
      <c r="A128">
        <v>126</v>
      </c>
      <c r="B128">
        <v>12552278.41701311</v>
      </c>
      <c r="C128">
        <v>920674.258728908</v>
      </c>
      <c r="D128">
        <v>3574196.6461697</v>
      </c>
      <c r="E128">
        <v>2785837.422082724</v>
      </c>
      <c r="F128">
        <v>1887906.832252685</v>
      </c>
      <c r="G128">
        <v>3383663.257779095</v>
      </c>
    </row>
    <row r="129" spans="1:7">
      <c r="A129">
        <v>127</v>
      </c>
      <c r="B129">
        <v>12539126.57228052</v>
      </c>
      <c r="C129">
        <v>924768.8693354267</v>
      </c>
      <c r="D129">
        <v>3574514.137820005</v>
      </c>
      <c r="E129">
        <v>2786165.740276928</v>
      </c>
      <c r="F129">
        <v>1873679.579466878</v>
      </c>
      <c r="G129">
        <v>3379998.245381282</v>
      </c>
    </row>
    <row r="130" spans="1:7">
      <c r="A130">
        <v>128</v>
      </c>
      <c r="B130">
        <v>12539498.70225957</v>
      </c>
      <c r="C130">
        <v>923988.9677303827</v>
      </c>
      <c r="D130">
        <v>3572571.096229205</v>
      </c>
      <c r="E130">
        <v>2786118.675080778</v>
      </c>
      <c r="F130">
        <v>1876633.937202752</v>
      </c>
      <c r="G130">
        <v>3380186.026016454</v>
      </c>
    </row>
    <row r="131" spans="1:7">
      <c r="A131">
        <v>129</v>
      </c>
      <c r="B131">
        <v>12498736.05603777</v>
      </c>
      <c r="C131">
        <v>931072.9159090337</v>
      </c>
      <c r="D131">
        <v>3557924.284354405</v>
      </c>
      <c r="E131">
        <v>2786722.259432855</v>
      </c>
      <c r="F131">
        <v>1853823.511955018</v>
      </c>
      <c r="G131">
        <v>3369193.084386461</v>
      </c>
    </row>
    <row r="132" spans="1:7">
      <c r="A132">
        <v>130</v>
      </c>
      <c r="B132">
        <v>12469389.21459405</v>
      </c>
      <c r="C132">
        <v>934991.6220638274</v>
      </c>
      <c r="D132">
        <v>3543955.061713732</v>
      </c>
      <c r="E132">
        <v>2787070.488585538</v>
      </c>
      <c r="F132">
        <v>1841956.837996086</v>
      </c>
      <c r="G132">
        <v>3361415.204234872</v>
      </c>
    </row>
    <row r="133" spans="1:7">
      <c r="A133">
        <v>131</v>
      </c>
      <c r="B133">
        <v>12424840.01549332</v>
      </c>
      <c r="C133">
        <v>942862.1877974824</v>
      </c>
      <c r="D133">
        <v>3526886.725914543</v>
      </c>
      <c r="E133">
        <v>2787767.110026233</v>
      </c>
      <c r="F133">
        <v>1817995.714503119</v>
      </c>
      <c r="G133">
        <v>3349328.27725194</v>
      </c>
    </row>
    <row r="134" spans="1:7">
      <c r="A134">
        <v>132</v>
      </c>
      <c r="B134">
        <v>12400789.96416014</v>
      </c>
      <c r="C134">
        <v>946481.1765769767</v>
      </c>
      <c r="D134">
        <v>3514730.609402265</v>
      </c>
      <c r="E134">
        <v>2788182.077708991</v>
      </c>
      <c r="F134">
        <v>1808473.354446566</v>
      </c>
      <c r="G134">
        <v>3342922.746025345</v>
      </c>
    </row>
    <row r="135" spans="1:7">
      <c r="A135">
        <v>133</v>
      </c>
      <c r="B135">
        <v>12366999.07885339</v>
      </c>
      <c r="C135">
        <v>954179.4486085407</v>
      </c>
      <c r="D135">
        <v>3505350.02846946</v>
      </c>
      <c r="E135">
        <v>2788829.341797385</v>
      </c>
      <c r="F135">
        <v>1785118.358665316</v>
      </c>
      <c r="G135">
        <v>3333521.901312688</v>
      </c>
    </row>
    <row r="136" spans="1:7">
      <c r="A136">
        <v>134</v>
      </c>
      <c r="B136">
        <v>12318759.89549942</v>
      </c>
      <c r="C136">
        <v>962398.9208868932</v>
      </c>
      <c r="D136">
        <v>3483542.167400021</v>
      </c>
      <c r="E136">
        <v>2789629.280625452</v>
      </c>
      <c r="F136">
        <v>1762843.582516668</v>
      </c>
      <c r="G136">
        <v>3320345.944070389</v>
      </c>
    </row>
    <row r="137" spans="1:7">
      <c r="A137">
        <v>135</v>
      </c>
      <c r="B137">
        <v>12284783.95212432</v>
      </c>
      <c r="C137">
        <v>969976.9911754986</v>
      </c>
      <c r="D137">
        <v>3473068.693152456</v>
      </c>
      <c r="E137">
        <v>2790223.243974511</v>
      </c>
      <c r="F137">
        <v>1740592.537911775</v>
      </c>
      <c r="G137">
        <v>3310922.485910081</v>
      </c>
    </row>
    <row r="138" spans="1:7">
      <c r="A138">
        <v>136</v>
      </c>
      <c r="B138">
        <v>12269100.17470958</v>
      </c>
      <c r="C138">
        <v>971813.5169295026</v>
      </c>
      <c r="D138">
        <v>3462993.904842555</v>
      </c>
      <c r="E138">
        <v>2790485.151912993</v>
      </c>
      <c r="F138">
        <v>1737084.243546358</v>
      </c>
      <c r="G138">
        <v>3306723.357478176</v>
      </c>
    </row>
    <row r="139" spans="1:7">
      <c r="A139">
        <v>137</v>
      </c>
      <c r="B139">
        <v>12269712.7817106</v>
      </c>
      <c r="C139">
        <v>972009.1791473392</v>
      </c>
      <c r="D139">
        <v>3463341.046112304</v>
      </c>
      <c r="E139">
        <v>2790546.439383299</v>
      </c>
      <c r="F139">
        <v>1736969.135404522</v>
      </c>
      <c r="G139">
        <v>3306846.981663139</v>
      </c>
    </row>
    <row r="140" spans="1:7">
      <c r="A140">
        <v>138</v>
      </c>
      <c r="B140">
        <v>12219444.40029788</v>
      </c>
      <c r="C140">
        <v>981640.8346840547</v>
      </c>
      <c r="D140">
        <v>3442867.203575192</v>
      </c>
      <c r="E140">
        <v>2791338.228470005</v>
      </c>
      <c r="F140">
        <v>1710610.976051028</v>
      </c>
      <c r="G140">
        <v>3292987.157517605</v>
      </c>
    </row>
    <row r="141" spans="1:7">
      <c r="A141">
        <v>139</v>
      </c>
      <c r="B141">
        <v>12206659.6022434</v>
      </c>
      <c r="C141">
        <v>985409.1310780765</v>
      </c>
      <c r="D141">
        <v>3438955.610456724</v>
      </c>
      <c r="E141">
        <v>2791748.667808662</v>
      </c>
      <c r="F141">
        <v>1701215.15739036</v>
      </c>
      <c r="G141">
        <v>3289331.035509579</v>
      </c>
    </row>
    <row r="142" spans="1:7">
      <c r="A142">
        <v>140</v>
      </c>
      <c r="B142">
        <v>12206691.08389162</v>
      </c>
      <c r="C142">
        <v>985863.8328996454</v>
      </c>
      <c r="D142">
        <v>3440031.899231472</v>
      </c>
      <c r="E142">
        <v>2791773.895908617</v>
      </c>
      <c r="F142">
        <v>1699695.607221663</v>
      </c>
      <c r="G142">
        <v>3289325.848630222</v>
      </c>
    </row>
    <row r="143" spans="1:7">
      <c r="A143">
        <v>141</v>
      </c>
      <c r="B143">
        <v>12172148.41900378</v>
      </c>
      <c r="C143">
        <v>992435.7620216291</v>
      </c>
      <c r="D143">
        <v>3424860.576261037</v>
      </c>
      <c r="E143">
        <v>2792338.631134299</v>
      </c>
      <c r="F143">
        <v>1682795.110373515</v>
      </c>
      <c r="G143">
        <v>3279718.339213297</v>
      </c>
    </row>
    <row r="144" spans="1:7">
      <c r="A144">
        <v>142</v>
      </c>
      <c r="B144">
        <v>12145938.54311196</v>
      </c>
      <c r="C144">
        <v>997722.1148167729</v>
      </c>
      <c r="D144">
        <v>3413450.349496555</v>
      </c>
      <c r="E144">
        <v>2792808.993412135</v>
      </c>
      <c r="F144">
        <v>1669572.260651531</v>
      </c>
      <c r="G144">
        <v>3272384.824734961</v>
      </c>
    </row>
    <row r="145" spans="1:7">
      <c r="A145">
        <v>143</v>
      </c>
      <c r="B145">
        <v>12107560.59732333</v>
      </c>
      <c r="C145">
        <v>1007565.427425481</v>
      </c>
      <c r="D145">
        <v>3401204.237522399</v>
      </c>
      <c r="E145">
        <v>2793579.615873499</v>
      </c>
      <c r="F145">
        <v>1643730.831340458</v>
      </c>
      <c r="G145">
        <v>3261480.485161495</v>
      </c>
    </row>
    <row r="146" spans="1:7">
      <c r="A146">
        <v>144</v>
      </c>
      <c r="B146">
        <v>12066465.5674332</v>
      </c>
      <c r="C146">
        <v>1018050.482154466</v>
      </c>
      <c r="D146">
        <v>3386900.195356147</v>
      </c>
      <c r="E146">
        <v>2794416.628923142</v>
      </c>
      <c r="F146">
        <v>1617365.161077537</v>
      </c>
      <c r="G146">
        <v>3249733.099921905</v>
      </c>
    </row>
    <row r="147" spans="1:7">
      <c r="A147">
        <v>145</v>
      </c>
      <c r="B147">
        <v>12024574.50006176</v>
      </c>
      <c r="C147">
        <v>1026604.891065334</v>
      </c>
      <c r="D147">
        <v>3365664.739946243</v>
      </c>
      <c r="E147">
        <v>2795285.529304706</v>
      </c>
      <c r="F147">
        <v>1599124.67932597</v>
      </c>
      <c r="G147">
        <v>3237894.660419506</v>
      </c>
    </row>
    <row r="148" spans="1:7">
      <c r="A148">
        <v>146</v>
      </c>
      <c r="B148">
        <v>12008066.77645165</v>
      </c>
      <c r="C148">
        <v>1031898.518807607</v>
      </c>
      <c r="D148">
        <v>3358850.9252205</v>
      </c>
      <c r="E148">
        <v>2795911.579792696</v>
      </c>
      <c r="F148">
        <v>1588424.956542276</v>
      </c>
      <c r="G148">
        <v>3232980.796088569</v>
      </c>
    </row>
    <row r="149" spans="1:7">
      <c r="A149">
        <v>147</v>
      </c>
      <c r="B149">
        <v>11997914.42528488</v>
      </c>
      <c r="C149">
        <v>1032692.002459021</v>
      </c>
      <c r="D149">
        <v>3350976.247755108</v>
      </c>
      <c r="E149">
        <v>2796059.828569698</v>
      </c>
      <c r="F149">
        <v>1587946.588163194</v>
      </c>
      <c r="G149">
        <v>3230239.75833786</v>
      </c>
    </row>
    <row r="150" spans="1:7">
      <c r="A150">
        <v>148</v>
      </c>
      <c r="B150">
        <v>11998142.96433014</v>
      </c>
      <c r="C150">
        <v>1033393.54099504</v>
      </c>
      <c r="D150">
        <v>3352305.982741483</v>
      </c>
      <c r="E150">
        <v>2796118.085771127</v>
      </c>
      <c r="F150">
        <v>1586138.354014261</v>
      </c>
      <c r="G150">
        <v>3230187.000808228</v>
      </c>
    </row>
    <row r="151" spans="1:7">
      <c r="A151">
        <v>149</v>
      </c>
      <c r="B151">
        <v>11967158.05308909</v>
      </c>
      <c r="C151">
        <v>1040809.368175982</v>
      </c>
      <c r="D151">
        <v>3338916.1389421</v>
      </c>
      <c r="E151">
        <v>2796742.621643111</v>
      </c>
      <c r="F151">
        <v>1569375.990660408</v>
      </c>
      <c r="G151">
        <v>3221313.933667487</v>
      </c>
    </row>
    <row r="152" spans="1:7">
      <c r="A152">
        <v>150</v>
      </c>
      <c r="B152">
        <v>11943734.41518159</v>
      </c>
      <c r="C152">
        <v>1047901.140915008</v>
      </c>
      <c r="D152">
        <v>3330915.445228433</v>
      </c>
      <c r="E152">
        <v>2797327.699695454</v>
      </c>
      <c r="F152">
        <v>1553223.877528815</v>
      </c>
      <c r="G152">
        <v>3214366.251813878</v>
      </c>
    </row>
    <row r="153" spans="1:7">
      <c r="A153">
        <v>151</v>
      </c>
      <c r="B153">
        <v>11910587.6481708</v>
      </c>
      <c r="C153">
        <v>1056801.675722788</v>
      </c>
      <c r="D153">
        <v>3316996.877367963</v>
      </c>
      <c r="E153">
        <v>2798092.637067215</v>
      </c>
      <c r="F153">
        <v>1534000.094497995</v>
      </c>
      <c r="G153">
        <v>3204696.363514836</v>
      </c>
    </row>
    <row r="154" spans="1:7">
      <c r="A154">
        <v>152</v>
      </c>
      <c r="B154">
        <v>11891711.37334691</v>
      </c>
      <c r="C154">
        <v>1062770.75753093</v>
      </c>
      <c r="D154">
        <v>3310786.089123207</v>
      </c>
      <c r="E154">
        <v>2798542.368384915</v>
      </c>
      <c r="F154">
        <v>1520605.839016215</v>
      </c>
      <c r="G154">
        <v>3199006.319291645</v>
      </c>
    </row>
    <row r="155" spans="1:7">
      <c r="A155">
        <v>153</v>
      </c>
      <c r="B155">
        <v>11866132.97019664</v>
      </c>
      <c r="C155">
        <v>1068688.056020038</v>
      </c>
      <c r="D155">
        <v>3297547.555345895</v>
      </c>
      <c r="E155">
        <v>2799105.781028973</v>
      </c>
      <c r="F155">
        <v>1509142.765358062</v>
      </c>
      <c r="G155">
        <v>3191648.812443674</v>
      </c>
    </row>
    <row r="156" spans="1:7">
      <c r="A156">
        <v>154</v>
      </c>
      <c r="B156">
        <v>11832522.61806246</v>
      </c>
      <c r="C156">
        <v>1079288.24093142</v>
      </c>
      <c r="D156">
        <v>3284895.161315218</v>
      </c>
      <c r="E156">
        <v>2799957.465303071</v>
      </c>
      <c r="F156">
        <v>1486797.368664101</v>
      </c>
      <c r="G156">
        <v>3181584.381848646</v>
      </c>
    </row>
    <row r="157" spans="1:7">
      <c r="A157">
        <v>155</v>
      </c>
      <c r="B157">
        <v>11808320.61799688</v>
      </c>
      <c r="C157">
        <v>1085608.114388719</v>
      </c>
      <c r="D157">
        <v>3272754.136691858</v>
      </c>
      <c r="E157">
        <v>2800546.614297748</v>
      </c>
      <c r="F157">
        <v>1474956.61623755</v>
      </c>
      <c r="G157">
        <v>3174455.136381012</v>
      </c>
    </row>
    <row r="158" spans="1:7">
      <c r="A158">
        <v>156</v>
      </c>
      <c r="B158">
        <v>11797364.63109533</v>
      </c>
      <c r="C158">
        <v>1090242.414249378</v>
      </c>
      <c r="D158">
        <v>3270515.377708983</v>
      </c>
      <c r="E158">
        <v>2800858.00102622</v>
      </c>
      <c r="F158">
        <v>1464759.606850639</v>
      </c>
      <c r="G158">
        <v>3170989.231260106</v>
      </c>
    </row>
    <row r="159" spans="1:7">
      <c r="A159">
        <v>157</v>
      </c>
      <c r="B159">
        <v>11798032.93717028</v>
      </c>
      <c r="C159">
        <v>1089899.823480733</v>
      </c>
      <c r="D159">
        <v>3270462.649337274</v>
      </c>
      <c r="E159">
        <v>2800845.106067216</v>
      </c>
      <c r="F159">
        <v>1465617.658943694</v>
      </c>
      <c r="G159">
        <v>3171207.699341366</v>
      </c>
    </row>
    <row r="160" spans="1:7">
      <c r="A160">
        <v>158</v>
      </c>
      <c r="B160">
        <v>11770180.87713502</v>
      </c>
      <c r="C160">
        <v>1098327.400555823</v>
      </c>
      <c r="D160">
        <v>3258285.714230399</v>
      </c>
      <c r="E160">
        <v>2801539.428089912</v>
      </c>
      <c r="F160">
        <v>1449207.156091753</v>
      </c>
      <c r="G160">
        <v>3162821.178167133</v>
      </c>
    </row>
    <row r="161" spans="1:7">
      <c r="A161">
        <v>159</v>
      </c>
      <c r="B161">
        <v>11756908.13266868</v>
      </c>
      <c r="C161">
        <v>1102199.207833996</v>
      </c>
      <c r="D161">
        <v>3251207.883421931</v>
      </c>
      <c r="E161">
        <v>2801947.963023023</v>
      </c>
      <c r="F161">
        <v>1442762.020286467</v>
      </c>
      <c r="G161">
        <v>3158791.058103266</v>
      </c>
    </row>
    <row r="162" spans="1:7">
      <c r="A162">
        <v>160</v>
      </c>
      <c r="B162">
        <v>11736194.22257427</v>
      </c>
      <c r="C162">
        <v>1109579.425834207</v>
      </c>
      <c r="D162">
        <v>3242947.528129579</v>
      </c>
      <c r="E162">
        <v>2802562.787793763</v>
      </c>
      <c r="F162">
        <v>1428685.570574404</v>
      </c>
      <c r="G162">
        <v>3152418.910242323</v>
      </c>
    </row>
    <row r="163" spans="1:7">
      <c r="A163">
        <v>161</v>
      </c>
      <c r="B163">
        <v>11719240.44658364</v>
      </c>
      <c r="C163">
        <v>1115677.395085864</v>
      </c>
      <c r="D163">
        <v>3236033.590592714</v>
      </c>
      <c r="E163">
        <v>2803070.33612242</v>
      </c>
      <c r="F163">
        <v>1417283.124154786</v>
      </c>
      <c r="G163">
        <v>3147176.000627857</v>
      </c>
    </row>
    <row r="164" spans="1:7">
      <c r="A164">
        <v>162</v>
      </c>
      <c r="B164">
        <v>11694507.39304046</v>
      </c>
      <c r="C164">
        <v>1122857.615248943</v>
      </c>
      <c r="D164">
        <v>3222749.846105716</v>
      </c>
      <c r="E164">
        <v>2803769.334921715</v>
      </c>
      <c r="F164">
        <v>1405449.012193817</v>
      </c>
      <c r="G164">
        <v>3139681.584570269</v>
      </c>
    </row>
    <row r="165" spans="1:7">
      <c r="A165">
        <v>163</v>
      </c>
      <c r="B165">
        <v>11667963.31717674</v>
      </c>
      <c r="C165">
        <v>1131190.965160582</v>
      </c>
      <c r="D165">
        <v>3208983.396715193</v>
      </c>
      <c r="E165">
        <v>2804557.429299233</v>
      </c>
      <c r="F165">
        <v>1391681.232961024</v>
      </c>
      <c r="G165">
        <v>3131550.29304071</v>
      </c>
    </row>
    <row r="166" spans="1:7">
      <c r="A166">
        <v>164</v>
      </c>
      <c r="B166">
        <v>11640791.51961047</v>
      </c>
      <c r="C166">
        <v>1142726.280252381</v>
      </c>
      <c r="D166">
        <v>3199192.352716297</v>
      </c>
      <c r="E166">
        <v>2805454.591977274</v>
      </c>
      <c r="F166">
        <v>1370598.510432916</v>
      </c>
      <c r="G166">
        <v>3122819.784231607</v>
      </c>
    </row>
    <row r="167" spans="1:7">
      <c r="A167">
        <v>165</v>
      </c>
      <c r="B167">
        <v>11628439.50818992</v>
      </c>
      <c r="C167">
        <v>1148119.222496958</v>
      </c>
      <c r="D167">
        <v>3193999.88285881</v>
      </c>
      <c r="E167">
        <v>2805937.910899164</v>
      </c>
      <c r="F167">
        <v>1361629.395571209</v>
      </c>
      <c r="G167">
        <v>3118753.096363775</v>
      </c>
    </row>
    <row r="168" spans="1:7">
      <c r="A168">
        <v>166</v>
      </c>
      <c r="B168">
        <v>11617932.16821863</v>
      </c>
      <c r="C168">
        <v>1151173.94405431</v>
      </c>
      <c r="D168">
        <v>3188862.28955286</v>
      </c>
      <c r="E168">
        <v>2806143.529532364</v>
      </c>
      <c r="F168">
        <v>1356194.116198915</v>
      </c>
      <c r="G168">
        <v>3115558.288880182</v>
      </c>
    </row>
    <row r="169" spans="1:7">
      <c r="A169">
        <v>167</v>
      </c>
      <c r="B169">
        <v>11611272.1405101</v>
      </c>
      <c r="C169">
        <v>1155525.600520896</v>
      </c>
      <c r="D169">
        <v>3188205.152871367</v>
      </c>
      <c r="E169">
        <v>2806430.590722164</v>
      </c>
      <c r="F169">
        <v>1347917.625882319</v>
      </c>
      <c r="G169">
        <v>3113193.170513357</v>
      </c>
    </row>
    <row r="170" spans="1:7">
      <c r="A170">
        <v>168</v>
      </c>
      <c r="B170">
        <v>11611579.14520247</v>
      </c>
      <c r="C170">
        <v>1154762.357430766</v>
      </c>
      <c r="D170">
        <v>3187353.378702926</v>
      </c>
      <c r="E170">
        <v>2806408.136216405</v>
      </c>
      <c r="F170">
        <v>1349657.141352738</v>
      </c>
      <c r="G170">
        <v>3113398.131499632</v>
      </c>
    </row>
    <row r="171" spans="1:7">
      <c r="A171">
        <v>169</v>
      </c>
      <c r="B171">
        <v>11590663.50547639</v>
      </c>
      <c r="C171">
        <v>1163311.742079783</v>
      </c>
      <c r="D171">
        <v>3178242.914581147</v>
      </c>
      <c r="E171">
        <v>2807102.997077674</v>
      </c>
      <c r="F171">
        <v>1335359.520979353</v>
      </c>
      <c r="G171">
        <v>3106646.330758433</v>
      </c>
    </row>
    <row r="172" spans="1:7">
      <c r="A172">
        <v>170</v>
      </c>
      <c r="B172">
        <v>11575003.17441167</v>
      </c>
      <c r="C172">
        <v>1168657.664593586</v>
      </c>
      <c r="D172">
        <v>3169676.702477194</v>
      </c>
      <c r="E172">
        <v>2807601.170031781</v>
      </c>
      <c r="F172">
        <v>1327310.53564881</v>
      </c>
      <c r="G172">
        <v>3101757.101660297</v>
      </c>
    </row>
    <row r="173" spans="1:7">
      <c r="A173">
        <v>171</v>
      </c>
      <c r="B173">
        <v>11553221.20997608</v>
      </c>
      <c r="C173">
        <v>1177070.878040048</v>
      </c>
      <c r="D173">
        <v>3158635.772356304</v>
      </c>
      <c r="E173">
        <v>2808346.914033328</v>
      </c>
      <c r="F173">
        <v>1314376.056076268</v>
      </c>
      <c r="G173">
        <v>3094791.589470128</v>
      </c>
    </row>
    <row r="174" spans="1:7">
      <c r="A174">
        <v>172</v>
      </c>
      <c r="B174">
        <v>11535969.06845346</v>
      </c>
      <c r="C174">
        <v>1185695.242793727</v>
      </c>
      <c r="D174">
        <v>3151898.682227831</v>
      </c>
      <c r="E174">
        <v>2809029.655842394</v>
      </c>
      <c r="F174">
        <v>1300421.171338364</v>
      </c>
      <c r="G174">
        <v>3088924.316251148</v>
      </c>
    </row>
    <row r="175" spans="1:7">
      <c r="A175">
        <v>173</v>
      </c>
      <c r="B175">
        <v>11513167.00510918</v>
      </c>
      <c r="C175">
        <v>1194841.999845288</v>
      </c>
      <c r="D175">
        <v>3139636.723982541</v>
      </c>
      <c r="E175">
        <v>2809874.924955902</v>
      </c>
      <c r="F175">
        <v>1287318.032029117</v>
      </c>
      <c r="G175">
        <v>3081495.324296328</v>
      </c>
    </row>
    <row r="176" spans="1:7">
      <c r="A176">
        <v>174</v>
      </c>
      <c r="B176">
        <v>11496164.31459011</v>
      </c>
      <c r="C176">
        <v>1203365.266742203</v>
      </c>
      <c r="D176">
        <v>3132365.270416625</v>
      </c>
      <c r="E176">
        <v>2810556.860141474</v>
      </c>
      <c r="F176">
        <v>1274178.78780207</v>
      </c>
      <c r="G176">
        <v>3075698.12948774</v>
      </c>
    </row>
    <row r="177" spans="1:7">
      <c r="A177">
        <v>175</v>
      </c>
      <c r="B177">
        <v>11488167.59268378</v>
      </c>
      <c r="C177">
        <v>1205687.994845901</v>
      </c>
      <c r="D177">
        <v>3126709.713985969</v>
      </c>
      <c r="E177">
        <v>2810839.013987187</v>
      </c>
      <c r="F177">
        <v>1271701.094378179</v>
      </c>
      <c r="G177">
        <v>3073229.77548654</v>
      </c>
    </row>
    <row r="178" spans="1:7">
      <c r="A178">
        <v>176</v>
      </c>
      <c r="B178">
        <v>11488439.22960574</v>
      </c>
      <c r="C178">
        <v>1205822.162180317</v>
      </c>
      <c r="D178">
        <v>3126956.779556629</v>
      </c>
      <c r="E178">
        <v>2810856.700422253</v>
      </c>
      <c r="F178">
        <v>1271527.26864515</v>
      </c>
      <c r="G178">
        <v>3073276.31880139</v>
      </c>
    </row>
    <row r="179" spans="1:7">
      <c r="A179">
        <v>177</v>
      </c>
      <c r="B179">
        <v>11469466.78821944</v>
      </c>
      <c r="C179">
        <v>1214824.976607165</v>
      </c>
      <c r="D179">
        <v>3117534.442589816</v>
      </c>
      <c r="E179">
        <v>2811635.164849965</v>
      </c>
      <c r="F179">
        <v>1258604.938620257</v>
      </c>
      <c r="G179">
        <v>3066867.265552234</v>
      </c>
    </row>
    <row r="180" spans="1:7">
      <c r="A180">
        <v>178</v>
      </c>
      <c r="B180">
        <v>11460280.75130817</v>
      </c>
      <c r="C180">
        <v>1219670.381850227</v>
      </c>
      <c r="D180">
        <v>3113701.404036585</v>
      </c>
      <c r="E180">
        <v>2811998.221328693</v>
      </c>
      <c r="F180">
        <v>1251201.555585227</v>
      </c>
      <c r="G180">
        <v>3063709.188507437</v>
      </c>
    </row>
    <row r="181" spans="1:7">
      <c r="A181">
        <v>179</v>
      </c>
      <c r="B181">
        <v>11446153.16290142</v>
      </c>
      <c r="C181">
        <v>1225952.226680013</v>
      </c>
      <c r="D181">
        <v>3105928.757900223</v>
      </c>
      <c r="E181">
        <v>2812564.736647277</v>
      </c>
      <c r="F181">
        <v>1242757.999482623</v>
      </c>
      <c r="G181">
        <v>3058949.442191287</v>
      </c>
    </row>
    <row r="182" spans="1:7">
      <c r="A182">
        <v>180</v>
      </c>
      <c r="B182">
        <v>11434771.44270452</v>
      </c>
      <c r="C182">
        <v>1231181.396874957</v>
      </c>
      <c r="D182">
        <v>3099681.974979667</v>
      </c>
      <c r="E182">
        <v>2813034.230038984</v>
      </c>
      <c r="F182">
        <v>1235789.417604376</v>
      </c>
      <c r="G182">
        <v>3055084.423206532</v>
      </c>
    </row>
    <row r="183" spans="1:7">
      <c r="A183">
        <v>181</v>
      </c>
      <c r="B183">
        <v>11418664.49647981</v>
      </c>
      <c r="C183">
        <v>1240767.378633868</v>
      </c>
      <c r="D183">
        <v>3092859.062367021</v>
      </c>
      <c r="E183">
        <v>2813780.31701938</v>
      </c>
      <c r="F183">
        <v>1221956.718848852</v>
      </c>
      <c r="G183">
        <v>3049301.01961069</v>
      </c>
    </row>
    <row r="184" spans="1:7">
      <c r="A184">
        <v>182</v>
      </c>
      <c r="B184">
        <v>11401480.25153124</v>
      </c>
      <c r="C184">
        <v>1251017.751520458</v>
      </c>
      <c r="D184">
        <v>3085199.143531631</v>
      </c>
      <c r="E184">
        <v>2814583.673912101</v>
      </c>
      <c r="F184">
        <v>1207589.359798564</v>
      </c>
      <c r="G184">
        <v>3043090.322768487</v>
      </c>
    </row>
    <row r="185" spans="1:7">
      <c r="A185">
        <v>183</v>
      </c>
      <c r="B185">
        <v>11383243.15500668</v>
      </c>
      <c r="C185">
        <v>1259229.938000885</v>
      </c>
      <c r="D185">
        <v>3073774.748083402</v>
      </c>
      <c r="E185">
        <v>2815386.987369271</v>
      </c>
      <c r="F185">
        <v>1197973.746565365</v>
      </c>
      <c r="G185">
        <v>3036877.734987756</v>
      </c>
    </row>
    <row r="186" spans="1:7">
      <c r="A186">
        <v>184</v>
      </c>
      <c r="B186">
        <v>11377765.60058766</v>
      </c>
      <c r="C186">
        <v>1264443.758539234</v>
      </c>
      <c r="D186">
        <v>3072324.457073771</v>
      </c>
      <c r="E186">
        <v>2815782.79809459</v>
      </c>
      <c r="F186">
        <v>1190681.202776711</v>
      </c>
      <c r="G186">
        <v>3034533.384103355</v>
      </c>
    </row>
    <row r="187" spans="1:7">
      <c r="A187">
        <v>185</v>
      </c>
      <c r="B187">
        <v>11377966.0729327</v>
      </c>
      <c r="C187">
        <v>1263814.101759752</v>
      </c>
      <c r="D187">
        <v>3072106.946084679</v>
      </c>
      <c r="E187">
        <v>2815738.267223641</v>
      </c>
      <c r="F187">
        <v>1191609.187280205</v>
      </c>
      <c r="G187">
        <v>3034697.570584423</v>
      </c>
    </row>
    <row r="188" spans="1:7">
      <c r="A188">
        <v>186</v>
      </c>
      <c r="B188">
        <v>11366987.22198721</v>
      </c>
      <c r="C188">
        <v>1270377.974330241</v>
      </c>
      <c r="D188">
        <v>3066398.441791228</v>
      </c>
      <c r="E188">
        <v>2816295.831995992</v>
      </c>
      <c r="F188">
        <v>1183201.79867524</v>
      </c>
      <c r="G188">
        <v>3030713.175194511</v>
      </c>
    </row>
    <row r="189" spans="1:7">
      <c r="A189">
        <v>187</v>
      </c>
      <c r="B189">
        <v>11359458.51563407</v>
      </c>
      <c r="C189">
        <v>1273535.951465656</v>
      </c>
      <c r="D189">
        <v>3061247.891728268</v>
      </c>
      <c r="E189">
        <v>2816628.375037059</v>
      </c>
      <c r="F189">
        <v>1179883.177864085</v>
      </c>
      <c r="G189">
        <v>3028163.119539001</v>
      </c>
    </row>
    <row r="190" spans="1:7">
      <c r="A190">
        <v>188</v>
      </c>
      <c r="B190">
        <v>11346909.42511761</v>
      </c>
      <c r="C190">
        <v>1280428.452964394</v>
      </c>
      <c r="D190">
        <v>3053913.695123567</v>
      </c>
      <c r="E190">
        <v>2817250.565266203</v>
      </c>
      <c r="F190">
        <v>1171645.205938667</v>
      </c>
      <c r="G190">
        <v>3023671.505824782</v>
      </c>
    </row>
    <row r="191" spans="1:7">
      <c r="A191">
        <v>189</v>
      </c>
      <c r="B191">
        <v>11336627.39147864</v>
      </c>
      <c r="C191">
        <v>1287492.030003625</v>
      </c>
      <c r="D191">
        <v>3048956.241804556</v>
      </c>
      <c r="E191">
        <v>2817816.421622206</v>
      </c>
      <c r="F191">
        <v>1162634.925011688</v>
      </c>
      <c r="G191">
        <v>3019727.77303656</v>
      </c>
    </row>
    <row r="192" spans="1:7">
      <c r="A192">
        <v>190</v>
      </c>
      <c r="B192">
        <v>11322390.44569227</v>
      </c>
      <c r="C192">
        <v>1296785.207244691</v>
      </c>
      <c r="D192">
        <v>3041382.097724778</v>
      </c>
      <c r="E192">
        <v>2818591.671382539</v>
      </c>
      <c r="F192">
        <v>1151297.012140687</v>
      </c>
      <c r="G192">
        <v>3014334.457199577</v>
      </c>
    </row>
    <row r="193" spans="1:7">
      <c r="A193">
        <v>191</v>
      </c>
      <c r="B193">
        <v>11311033.57872559</v>
      </c>
      <c r="C193">
        <v>1302551.169069377</v>
      </c>
      <c r="D193">
        <v>3033798.539363812</v>
      </c>
      <c r="E193">
        <v>2819160.393564278</v>
      </c>
      <c r="F193">
        <v>1145194.613094497</v>
      </c>
      <c r="G193">
        <v>3010328.863633628</v>
      </c>
    </row>
    <row r="194" spans="1:7">
      <c r="A194">
        <v>192</v>
      </c>
      <c r="B194">
        <v>11295958.42030868</v>
      </c>
      <c r="C194">
        <v>1313195.452231798</v>
      </c>
      <c r="D194">
        <v>3025847.437076991</v>
      </c>
      <c r="E194">
        <v>2820027.5910687</v>
      </c>
      <c r="F194">
        <v>1132404.734253054</v>
      </c>
      <c r="G194">
        <v>3004483.20567814</v>
      </c>
    </row>
    <row r="195" spans="1:7">
      <c r="A195">
        <v>193</v>
      </c>
      <c r="B195">
        <v>11284355.72585052</v>
      </c>
      <c r="C195">
        <v>1320040.458081644</v>
      </c>
      <c r="D195">
        <v>3018354.367934134</v>
      </c>
      <c r="E195">
        <v>2820666.751619299</v>
      </c>
      <c r="F195">
        <v>1125107.754705168</v>
      </c>
      <c r="G195">
        <v>3000186.393510271</v>
      </c>
    </row>
    <row r="196" spans="1:7">
      <c r="A196">
        <v>194</v>
      </c>
      <c r="B196">
        <v>11279094.90907382</v>
      </c>
      <c r="C196">
        <v>1325056.042235853</v>
      </c>
      <c r="D196">
        <v>3016379.503640628</v>
      </c>
      <c r="E196">
        <v>2821017.480332104</v>
      </c>
      <c r="F196">
        <v>1118739.467058793</v>
      </c>
      <c r="G196">
        <v>2997902.415806442</v>
      </c>
    </row>
    <row r="197" spans="1:7">
      <c r="A197">
        <v>195</v>
      </c>
      <c r="B197">
        <v>11279279.61917108</v>
      </c>
      <c r="C197">
        <v>1324783.165262833</v>
      </c>
      <c r="D197">
        <v>3016298.473277361</v>
      </c>
      <c r="E197">
        <v>2821011.167110758</v>
      </c>
      <c r="F197">
        <v>1119189.194428588</v>
      </c>
      <c r="G197">
        <v>2997997.619091537</v>
      </c>
    </row>
    <row r="198" spans="1:7">
      <c r="A198">
        <v>196</v>
      </c>
      <c r="B198">
        <v>11266635.47253284</v>
      </c>
      <c r="C198">
        <v>1333399.1017849</v>
      </c>
      <c r="D198">
        <v>3008813.682680217</v>
      </c>
      <c r="E198">
        <v>2821740.832833586</v>
      </c>
      <c r="F198">
        <v>1109589.917287719</v>
      </c>
      <c r="G198">
        <v>2993091.937946417</v>
      </c>
    </row>
    <row r="199" spans="1:7">
      <c r="A199">
        <v>197</v>
      </c>
      <c r="B199">
        <v>11260340.55842444</v>
      </c>
      <c r="C199">
        <v>1337333.605214855</v>
      </c>
      <c r="D199">
        <v>3004534.835044952</v>
      </c>
      <c r="E199">
        <v>2822119.735324711</v>
      </c>
      <c r="F199">
        <v>1105665.065675306</v>
      </c>
      <c r="G199">
        <v>2990687.317164618</v>
      </c>
    </row>
    <row r="200" spans="1:7">
      <c r="A200">
        <v>198</v>
      </c>
      <c r="B200">
        <v>11251070.37991378</v>
      </c>
      <c r="C200">
        <v>1344713.236561579</v>
      </c>
      <c r="D200">
        <v>2999299.146491048</v>
      </c>
      <c r="E200">
        <v>2822726.029175362</v>
      </c>
      <c r="F200">
        <v>1097416.949008477</v>
      </c>
      <c r="G200">
        <v>2986915.018677318</v>
      </c>
    </row>
    <row r="201" spans="1:7">
      <c r="A201">
        <v>199</v>
      </c>
      <c r="B201">
        <v>11243744.55228278</v>
      </c>
      <c r="C201">
        <v>1350639.871496379</v>
      </c>
      <c r="D201">
        <v>2995094.292815601</v>
      </c>
      <c r="E201">
        <v>2823212.9021706</v>
      </c>
      <c r="F201">
        <v>1090890.119218247</v>
      </c>
      <c r="G201">
        <v>2983907.36658195</v>
      </c>
    </row>
    <row r="202" spans="1:7">
      <c r="A202">
        <v>200</v>
      </c>
      <c r="B202">
        <v>11233121.84620798</v>
      </c>
      <c r="C202">
        <v>1357195.113337083</v>
      </c>
      <c r="D202">
        <v>2987476.280088121</v>
      </c>
      <c r="E202">
        <v>2823858.597552921</v>
      </c>
      <c r="F202">
        <v>1084735.003941531</v>
      </c>
      <c r="G202">
        <v>2979856.851288326</v>
      </c>
    </row>
    <row r="203" spans="1:7">
      <c r="A203">
        <v>201</v>
      </c>
      <c r="B203">
        <v>11221583.53392999</v>
      </c>
      <c r="C203">
        <v>1364754.026098759</v>
      </c>
      <c r="D203">
        <v>2979253.284797249</v>
      </c>
      <c r="E203">
        <v>2824588.396214058</v>
      </c>
      <c r="F203">
        <v>1077608.371435019</v>
      </c>
      <c r="G203">
        <v>2975379.4553849</v>
      </c>
    </row>
    <row r="204" spans="1:7">
      <c r="A204">
        <v>202</v>
      </c>
      <c r="B204">
        <v>11209452.1763545</v>
      </c>
      <c r="C204">
        <v>1376173.70053</v>
      </c>
      <c r="D204">
        <v>2972512.609794789</v>
      </c>
      <c r="E204">
        <v>2825488.922703512</v>
      </c>
      <c r="F204">
        <v>1065214.522216992</v>
      </c>
      <c r="G204">
        <v>2970062.421109207</v>
      </c>
    </row>
    <row r="205" spans="1:7">
      <c r="A205">
        <v>203</v>
      </c>
      <c r="B205">
        <v>11206227.40742002</v>
      </c>
      <c r="C205">
        <v>1377344.325794615</v>
      </c>
      <c r="D205">
        <v>2968977.51601494</v>
      </c>
      <c r="E205">
        <v>2825732.215055251</v>
      </c>
      <c r="F205">
        <v>1065231.226407795</v>
      </c>
      <c r="G205">
        <v>2968942.124147415</v>
      </c>
    </row>
    <row r="206" spans="1:7">
      <c r="A206">
        <v>204</v>
      </c>
      <c r="B206">
        <v>11206339.50010515</v>
      </c>
      <c r="C206">
        <v>1377775.906606573</v>
      </c>
      <c r="D206">
        <v>2969157.215055946</v>
      </c>
      <c r="E206">
        <v>2825767.644749741</v>
      </c>
      <c r="F206">
        <v>1064750.917652642</v>
      </c>
      <c r="G206">
        <v>2968887.816040252</v>
      </c>
    </row>
    <row r="207" spans="1:7">
      <c r="A207">
        <v>205</v>
      </c>
      <c r="B207">
        <v>11202303.10289327</v>
      </c>
      <c r="C207">
        <v>1378262.67046992</v>
      </c>
      <c r="D207">
        <v>2965408.789636278</v>
      </c>
      <c r="E207">
        <v>2825885.389883955</v>
      </c>
      <c r="F207">
        <v>1065015.642050422</v>
      </c>
      <c r="G207">
        <v>2967730.610852698</v>
      </c>
    </row>
    <row r="208" spans="1:7">
      <c r="A208">
        <v>206</v>
      </c>
      <c r="B208">
        <v>11202320.91737948</v>
      </c>
      <c r="C208">
        <v>1377824.223459469</v>
      </c>
      <c r="D208">
        <v>2965076.360553037</v>
      </c>
      <c r="E208">
        <v>2825879.655371432</v>
      </c>
      <c r="F208">
        <v>1065745.118011389</v>
      </c>
      <c r="G208">
        <v>2967795.559984149</v>
      </c>
    </row>
    <row r="209" spans="1:7">
      <c r="A209">
        <v>207</v>
      </c>
      <c r="B209">
        <v>11193908.24041413</v>
      </c>
      <c r="C209">
        <v>1385817.444386041</v>
      </c>
      <c r="D209">
        <v>2960280.807698337</v>
      </c>
      <c r="E209">
        <v>2826504.772155103</v>
      </c>
      <c r="F209">
        <v>1057226.742615776</v>
      </c>
      <c r="G209">
        <v>2964078.473558872</v>
      </c>
    </row>
    <row r="210" spans="1:7">
      <c r="A210">
        <v>208</v>
      </c>
      <c r="B210">
        <v>11185539.36497937</v>
      </c>
      <c r="C210">
        <v>1393425.932212467</v>
      </c>
      <c r="D210">
        <v>2954966.711145353</v>
      </c>
      <c r="E210">
        <v>2827140.916350019</v>
      </c>
      <c r="F210">
        <v>1049588.274884487</v>
      </c>
      <c r="G210">
        <v>2960417.530387046</v>
      </c>
    </row>
    <row r="211" spans="1:7">
      <c r="A211">
        <v>209</v>
      </c>
      <c r="B211">
        <v>11178639.52717437</v>
      </c>
      <c r="C211">
        <v>1398474.722338831</v>
      </c>
      <c r="D211">
        <v>2949834.284928255</v>
      </c>
      <c r="E211">
        <v>2827620.521361545</v>
      </c>
      <c r="F211">
        <v>1045081.272236617</v>
      </c>
      <c r="G211">
        <v>2957628.726309118</v>
      </c>
    </row>
    <row r="212" spans="1:7">
      <c r="A212">
        <v>210</v>
      </c>
      <c r="B212">
        <v>11169151.38607952</v>
      </c>
      <c r="C212">
        <v>1406346.109768565</v>
      </c>
      <c r="D212">
        <v>2943056.392547714</v>
      </c>
      <c r="E212">
        <v>2828330.153305186</v>
      </c>
      <c r="F212">
        <v>1037802.997140117</v>
      </c>
      <c r="G212">
        <v>2953615.733317934</v>
      </c>
    </row>
    <row r="213" spans="1:7">
      <c r="A213">
        <v>211</v>
      </c>
      <c r="B213">
        <v>11161741.65120069</v>
      </c>
      <c r="C213">
        <v>1414645.290895842</v>
      </c>
      <c r="D213">
        <v>2938582.405045969</v>
      </c>
      <c r="E213">
        <v>2828987.30777954</v>
      </c>
      <c r="F213">
        <v>1029470.278523239</v>
      </c>
      <c r="G213">
        <v>2950056.368956097</v>
      </c>
    </row>
    <row r="214" spans="1:7">
      <c r="A214">
        <v>212</v>
      </c>
      <c r="B214">
        <v>11151320.99670354</v>
      </c>
      <c r="C214">
        <v>1424533.43776182</v>
      </c>
      <c r="D214">
        <v>2931250.841738759</v>
      </c>
      <c r="E214">
        <v>2829841.001686458</v>
      </c>
      <c r="F214">
        <v>1020321.933519607</v>
      </c>
      <c r="G214">
        <v>2945373.781996894</v>
      </c>
    </row>
    <row r="215" spans="1:7">
      <c r="A215">
        <v>213</v>
      </c>
      <c r="B215">
        <v>11147543.37836246</v>
      </c>
      <c r="C215">
        <v>1429654.647927806</v>
      </c>
      <c r="D215">
        <v>2928780.763686745</v>
      </c>
      <c r="E215">
        <v>2830267.997224711</v>
      </c>
      <c r="F215">
        <v>1015458.093190225</v>
      </c>
      <c r="G215">
        <v>2943381.876332975</v>
      </c>
    </row>
    <row r="216" spans="1:7">
      <c r="A216">
        <v>214</v>
      </c>
      <c r="B216">
        <v>11141935.7461595</v>
      </c>
      <c r="C216">
        <v>1434080.138475835</v>
      </c>
      <c r="D216">
        <v>2924217.845721025</v>
      </c>
      <c r="E216">
        <v>2830704.934842365</v>
      </c>
      <c r="F216">
        <v>1011907.579760194</v>
      </c>
      <c r="G216">
        <v>2941025.247360079</v>
      </c>
    </row>
    <row r="217" spans="1:7">
      <c r="A217">
        <v>215</v>
      </c>
      <c r="B217">
        <v>11134158.92015107</v>
      </c>
      <c r="C217">
        <v>1442076.622236591</v>
      </c>
      <c r="D217">
        <v>2918507.011106333</v>
      </c>
      <c r="E217">
        <v>2831399.770977909</v>
      </c>
      <c r="F217">
        <v>1004773.843618714</v>
      </c>
      <c r="G217">
        <v>2937401.672211523</v>
      </c>
    </row>
    <row r="218" spans="1:7">
      <c r="A218">
        <v>216</v>
      </c>
      <c r="B218">
        <v>11129914.84395918</v>
      </c>
      <c r="C218">
        <v>1447113.574166918</v>
      </c>
      <c r="D218">
        <v>2915632.428820848</v>
      </c>
      <c r="E218">
        <v>2831804.434547577</v>
      </c>
      <c r="F218">
        <v>1000056.495206352</v>
      </c>
      <c r="G218">
        <v>2935307.911217482</v>
      </c>
    </row>
    <row r="219" spans="1:7">
      <c r="A219">
        <v>217</v>
      </c>
      <c r="B219">
        <v>11123627.51037026</v>
      </c>
      <c r="C219">
        <v>1453072.824372952</v>
      </c>
      <c r="D219">
        <v>2910679.412036609</v>
      </c>
      <c r="E219">
        <v>2832347.260617</v>
      </c>
      <c r="F219">
        <v>995087.552167359</v>
      </c>
      <c r="G219">
        <v>2932440.461176341</v>
      </c>
    </row>
    <row r="220" spans="1:7">
      <c r="A220">
        <v>218</v>
      </c>
      <c r="B220">
        <v>11118718.61911079</v>
      </c>
      <c r="C220">
        <v>1457831.405895055</v>
      </c>
      <c r="D220">
        <v>2906789.065567717</v>
      </c>
      <c r="E220">
        <v>2832778.729411091</v>
      </c>
      <c r="F220">
        <v>991140.1193227615</v>
      </c>
      <c r="G220">
        <v>2930179.298914169</v>
      </c>
    </row>
    <row r="221" spans="1:7">
      <c r="A221">
        <v>219</v>
      </c>
      <c r="B221">
        <v>11111975.48333967</v>
      </c>
      <c r="C221">
        <v>1467012.940382911</v>
      </c>
      <c r="D221">
        <v>2902176.543931183</v>
      </c>
      <c r="E221">
        <v>2833500.929080717</v>
      </c>
      <c r="F221">
        <v>982688.3792679291</v>
      </c>
      <c r="G221">
        <v>2926596.690676929</v>
      </c>
    </row>
    <row r="222" spans="1:7">
      <c r="A222">
        <v>220</v>
      </c>
      <c r="B222">
        <v>11104779.33950251</v>
      </c>
      <c r="C222">
        <v>1476990.645844426</v>
      </c>
      <c r="D222">
        <v>2897128.299904435</v>
      </c>
      <c r="E222">
        <v>2834283.175527797</v>
      </c>
      <c r="F222">
        <v>973659.2474959819</v>
      </c>
      <c r="G222">
        <v>2922717.970729875</v>
      </c>
    </row>
    <row r="223" spans="1:7">
      <c r="A223">
        <v>221</v>
      </c>
      <c r="B223">
        <v>11096816.97186994</v>
      </c>
      <c r="C223">
        <v>1484547.603039504</v>
      </c>
      <c r="D223">
        <v>2890072.514258795</v>
      </c>
      <c r="E223">
        <v>2835024.194222833</v>
      </c>
      <c r="F223">
        <v>968119.4113051522</v>
      </c>
      <c r="G223">
        <v>2919053.249043652</v>
      </c>
    </row>
    <row r="224" spans="1:7">
      <c r="A224">
        <v>222</v>
      </c>
      <c r="B224">
        <v>11093611.9469708</v>
      </c>
      <c r="C224">
        <v>1489651.132818458</v>
      </c>
      <c r="D224">
        <v>2887074.467034625</v>
      </c>
      <c r="E224">
        <v>2835510.137742016</v>
      </c>
      <c r="F224">
        <v>964205.4568433635</v>
      </c>
      <c r="G224">
        <v>2917170.752532337</v>
      </c>
    </row>
    <row r="225" spans="1:7">
      <c r="A225">
        <v>223</v>
      </c>
      <c r="B225">
        <v>11091726.1157219</v>
      </c>
      <c r="C225">
        <v>1493825.552258308</v>
      </c>
      <c r="D225">
        <v>2886328.314357369</v>
      </c>
      <c r="E225">
        <v>2835756.990175813</v>
      </c>
      <c r="F225">
        <v>959946.468031408</v>
      </c>
      <c r="G225">
        <v>2915868.790899</v>
      </c>
    </row>
    <row r="226" spans="1:7">
      <c r="A226">
        <v>224</v>
      </c>
      <c r="B226">
        <v>11091827.91053562</v>
      </c>
      <c r="C226">
        <v>1493363.649211449</v>
      </c>
      <c r="D226">
        <v>2886277.653535182</v>
      </c>
      <c r="E226">
        <v>2835736.263318946</v>
      </c>
      <c r="F226">
        <v>960463.9691368818</v>
      </c>
      <c r="G226">
        <v>2915986.375333163</v>
      </c>
    </row>
    <row r="227" spans="1:7">
      <c r="A227">
        <v>225</v>
      </c>
      <c r="B227">
        <v>11089257.14014945</v>
      </c>
      <c r="C227">
        <v>1499479.52667987</v>
      </c>
      <c r="D227">
        <v>2884911.354116491</v>
      </c>
      <c r="E227">
        <v>2836144.455036527</v>
      </c>
      <c r="F227">
        <v>954641.7170686205</v>
      </c>
      <c r="G227">
        <v>2914080.087247945</v>
      </c>
    </row>
    <row r="228" spans="1:7">
      <c r="A228">
        <v>226</v>
      </c>
      <c r="B228">
        <v>11089434.4356949</v>
      </c>
      <c r="C228">
        <v>1499893.227617966</v>
      </c>
      <c r="D228">
        <v>2885173.389087979</v>
      </c>
      <c r="E228">
        <v>2836160.384924393</v>
      </c>
      <c r="F228">
        <v>954148.3751200612</v>
      </c>
      <c r="G228">
        <v>2914059.058944504</v>
      </c>
    </row>
    <row r="229" spans="1:7">
      <c r="A229">
        <v>227</v>
      </c>
      <c r="B229">
        <v>11083766.06749935</v>
      </c>
      <c r="C229">
        <v>1505978.433608394</v>
      </c>
      <c r="D229">
        <v>2880040.014690372</v>
      </c>
      <c r="E229">
        <v>2836739.273507971</v>
      </c>
      <c r="F229">
        <v>949706.4000104576</v>
      </c>
      <c r="G229">
        <v>2911301.945682153</v>
      </c>
    </row>
    <row r="230" spans="1:7">
      <c r="A230">
        <v>228</v>
      </c>
      <c r="B230">
        <v>11078301.4221203</v>
      </c>
      <c r="C230">
        <v>1512738.964750671</v>
      </c>
      <c r="D230">
        <v>2875207.001752526</v>
      </c>
      <c r="E230">
        <v>2837343.856794873</v>
      </c>
      <c r="F230">
        <v>944540.5636032952</v>
      </c>
      <c r="G230">
        <v>2908471.03521894</v>
      </c>
    </row>
    <row r="231" spans="1:7">
      <c r="A231">
        <v>229</v>
      </c>
      <c r="B231">
        <v>11073969.23501361</v>
      </c>
      <c r="C231">
        <v>1519781.515600557</v>
      </c>
      <c r="D231">
        <v>2871714.58279027</v>
      </c>
      <c r="E231">
        <v>2837899.396753345</v>
      </c>
      <c r="F231">
        <v>938690.7486552007</v>
      </c>
      <c r="G231">
        <v>2905882.991214241</v>
      </c>
    </row>
    <row r="232" spans="1:7">
      <c r="A232">
        <v>230</v>
      </c>
      <c r="B232">
        <v>11068014.26982376</v>
      </c>
      <c r="C232">
        <v>1528991.867123524</v>
      </c>
      <c r="D232">
        <v>2866607.736414439</v>
      </c>
      <c r="E232">
        <v>2838654.253501459</v>
      </c>
      <c r="F232">
        <v>931355.0721428322</v>
      </c>
      <c r="G232">
        <v>2902405.34064151</v>
      </c>
    </row>
    <row r="233" spans="1:7">
      <c r="A233">
        <v>231</v>
      </c>
      <c r="B233">
        <v>11063217.26474621</v>
      </c>
      <c r="C233">
        <v>1534355.072216619</v>
      </c>
      <c r="D233">
        <v>2861894.037446969</v>
      </c>
      <c r="E233">
        <v>2839184.476660613</v>
      </c>
      <c r="F233">
        <v>927766.839246511</v>
      </c>
      <c r="G233">
        <v>2900016.839175502</v>
      </c>
    </row>
    <row r="234" spans="1:7">
      <c r="A234">
        <v>232</v>
      </c>
      <c r="B234">
        <v>11057436.00703646</v>
      </c>
      <c r="C234">
        <v>1542056.547112344</v>
      </c>
      <c r="D234">
        <v>2856470.516608237</v>
      </c>
      <c r="E234">
        <v>2839869.955248786</v>
      </c>
      <c r="F234">
        <v>922157.278033969</v>
      </c>
      <c r="G234">
        <v>2896881.710033123</v>
      </c>
    </row>
    <row r="235" spans="1:7">
      <c r="A235">
        <v>233</v>
      </c>
      <c r="B235">
        <v>11053881.01252147</v>
      </c>
      <c r="C235">
        <v>1548843.819468631</v>
      </c>
      <c r="D235">
        <v>2853370.542856034</v>
      </c>
      <c r="E235">
        <v>2840398.289109292</v>
      </c>
      <c r="F235">
        <v>916731.7453241732</v>
      </c>
      <c r="G235">
        <v>2894536.615763343</v>
      </c>
    </row>
    <row r="236" spans="1:7">
      <c r="A236">
        <v>234</v>
      </c>
      <c r="B236">
        <v>11048919.1322291</v>
      </c>
      <c r="C236">
        <v>1556692.208676733</v>
      </c>
      <c r="D236">
        <v>2848571.27852963</v>
      </c>
      <c r="E236">
        <v>2841075.775788957</v>
      </c>
      <c r="F236">
        <v>911004.8674966265</v>
      </c>
      <c r="G236">
        <v>2891575.001737159</v>
      </c>
    </row>
    <row r="237" spans="1:7">
      <c r="A237">
        <v>235</v>
      </c>
      <c r="B237">
        <v>11046176.04194523</v>
      </c>
      <c r="C237">
        <v>1560473.188368252</v>
      </c>
      <c r="D237">
        <v>2845725.161531686</v>
      </c>
      <c r="E237">
        <v>2841434.963629675</v>
      </c>
      <c r="F237">
        <v>908509.149071233</v>
      </c>
      <c r="G237">
        <v>2890033.579344388</v>
      </c>
    </row>
    <row r="238" spans="1:7">
      <c r="A238">
        <v>236</v>
      </c>
      <c r="B238">
        <v>11042341.97643952</v>
      </c>
      <c r="C238">
        <v>1567765.585516419</v>
      </c>
      <c r="D238">
        <v>2841987.981046816</v>
      </c>
      <c r="E238">
        <v>2842032.22911797</v>
      </c>
      <c r="F238">
        <v>903047.2204361137</v>
      </c>
      <c r="G238">
        <v>2887508.960322199</v>
      </c>
    </row>
    <row r="239" spans="1:7">
      <c r="A239">
        <v>237</v>
      </c>
      <c r="B239">
        <v>11039446.9337774</v>
      </c>
      <c r="C239">
        <v>1573444.834462665</v>
      </c>
      <c r="D239">
        <v>2839112.624348211</v>
      </c>
      <c r="E239">
        <v>2842495.591563086</v>
      </c>
      <c r="F239">
        <v>898831.3386131217</v>
      </c>
      <c r="G239">
        <v>2885562.544790315</v>
      </c>
    </row>
    <row r="240" spans="1:7">
      <c r="A240">
        <v>238</v>
      </c>
      <c r="B240">
        <v>11035257.03696656</v>
      </c>
      <c r="C240">
        <v>1578897.213586295</v>
      </c>
      <c r="D240">
        <v>2834447.22582544</v>
      </c>
      <c r="E240">
        <v>2843051.964129603</v>
      </c>
      <c r="F240">
        <v>895597.6189548682</v>
      </c>
      <c r="G240">
        <v>2883263.014470353</v>
      </c>
    </row>
    <row r="241" spans="1:7">
      <c r="A241">
        <v>239</v>
      </c>
      <c r="B241">
        <v>11030693.0643615</v>
      </c>
      <c r="C241">
        <v>1585063.619004639</v>
      </c>
      <c r="D241">
        <v>2829266.002011897</v>
      </c>
      <c r="E241">
        <v>2843679.954901603</v>
      </c>
      <c r="F241">
        <v>891970.7472727557</v>
      </c>
      <c r="G241">
        <v>2880712.741170605</v>
      </c>
    </row>
    <row r="242" spans="1:7">
      <c r="A242">
        <v>240</v>
      </c>
      <c r="B242">
        <v>11025920.17908023</v>
      </c>
      <c r="C242">
        <v>1596174.093369056</v>
      </c>
      <c r="D242">
        <v>2824307.841721509</v>
      </c>
      <c r="E242">
        <v>2844558.090750747</v>
      </c>
      <c r="F242">
        <v>883762.6819837217</v>
      </c>
      <c r="G242">
        <v>2877117.471255193</v>
      </c>
    </row>
    <row r="243" spans="1:7">
      <c r="A243">
        <v>241</v>
      </c>
      <c r="B243">
        <v>11025086.64670573</v>
      </c>
      <c r="C243">
        <v>1600364.584534107</v>
      </c>
      <c r="D243">
        <v>2823187.943210235</v>
      </c>
      <c r="E243">
        <v>2844881.219084328</v>
      </c>
      <c r="F243">
        <v>880641.5746012855</v>
      </c>
      <c r="G243">
        <v>2876011.325275775</v>
      </c>
    </row>
    <row r="244" spans="1:7">
      <c r="A244">
        <v>242</v>
      </c>
      <c r="B244">
        <v>11025259.86273167</v>
      </c>
      <c r="C244">
        <v>1600875.237865513</v>
      </c>
      <c r="D244">
        <v>2823537.361737197</v>
      </c>
      <c r="E244">
        <v>2844881.316921125</v>
      </c>
      <c r="F244">
        <v>880002.3726442796</v>
      </c>
      <c r="G244">
        <v>2875963.573563552</v>
      </c>
    </row>
    <row r="245" spans="1:7">
      <c r="A245">
        <v>243</v>
      </c>
      <c r="B245">
        <v>11022772.60956951</v>
      </c>
      <c r="C245">
        <v>1602746.874832115</v>
      </c>
      <c r="D245">
        <v>2820642.24073763</v>
      </c>
      <c r="E245">
        <v>2845135.707087839</v>
      </c>
      <c r="F245">
        <v>879387.9305790062</v>
      </c>
      <c r="G245">
        <v>2874859.856332916</v>
      </c>
    </row>
    <row r="246" spans="1:7">
      <c r="A246">
        <v>244</v>
      </c>
      <c r="B246">
        <v>11021994.94948164</v>
      </c>
      <c r="C246">
        <v>1605165.971677526</v>
      </c>
      <c r="D246">
        <v>2819572.342810682</v>
      </c>
      <c r="E246">
        <v>2845348.300484313</v>
      </c>
      <c r="F246">
        <v>877796.7971047737</v>
      </c>
      <c r="G246">
        <v>2874111.537404347</v>
      </c>
    </row>
    <row r="247" spans="1:7">
      <c r="A247">
        <v>245</v>
      </c>
      <c r="B247">
        <v>11022105.94992918</v>
      </c>
      <c r="C247">
        <v>1605416.213824535</v>
      </c>
      <c r="D247">
        <v>2819657.277566408</v>
      </c>
      <c r="E247">
        <v>2845363.396008211</v>
      </c>
      <c r="F247">
        <v>877580.6175843623</v>
      </c>
      <c r="G247">
        <v>2874088.444945661</v>
      </c>
    </row>
    <row r="248" spans="1:7">
      <c r="A248">
        <v>246</v>
      </c>
      <c r="B248">
        <v>11019763.07444486</v>
      </c>
      <c r="C248">
        <v>1606503.980594657</v>
      </c>
      <c r="D248">
        <v>2816803.927620322</v>
      </c>
      <c r="E248">
        <v>2845578.974415332</v>
      </c>
      <c r="F248">
        <v>877680.0742188568</v>
      </c>
      <c r="G248">
        <v>2873196.117595694</v>
      </c>
    </row>
    <row r="249" spans="1:7">
      <c r="A249">
        <v>247</v>
      </c>
      <c r="B249">
        <v>11016794.65228547</v>
      </c>
      <c r="C249">
        <v>1613399.049711843</v>
      </c>
      <c r="D249">
        <v>2813430.275196387</v>
      </c>
      <c r="E249">
        <v>2846143.320343993</v>
      </c>
      <c r="F249">
        <v>872881.2364854171</v>
      </c>
      <c r="G249">
        <v>2870940.770547835</v>
      </c>
    </row>
    <row r="250" spans="1:7">
      <c r="A250">
        <v>248</v>
      </c>
      <c r="B250">
        <v>11013579.93704653</v>
      </c>
      <c r="C250">
        <v>1620320.948913059</v>
      </c>
      <c r="D250">
        <v>2809627.099178583</v>
      </c>
      <c r="E250">
        <v>2846737.050472004</v>
      </c>
      <c r="F250">
        <v>868299.6891002165</v>
      </c>
      <c r="G250">
        <v>2868595.149382665</v>
      </c>
    </row>
    <row r="251" spans="1:7">
      <c r="A251">
        <v>249</v>
      </c>
      <c r="B251">
        <v>11010957.94765692</v>
      </c>
      <c r="C251">
        <v>1624303.16473983</v>
      </c>
      <c r="D251">
        <v>2806331.157850203</v>
      </c>
      <c r="E251">
        <v>2847149.431971857</v>
      </c>
      <c r="F251">
        <v>866149.2848541229</v>
      </c>
      <c r="G251">
        <v>2867024.908240903</v>
      </c>
    </row>
    <row r="252" spans="1:7">
      <c r="A252">
        <v>250</v>
      </c>
      <c r="B252">
        <v>11007331.23928902</v>
      </c>
      <c r="C252">
        <v>1630789.293875026</v>
      </c>
      <c r="D252">
        <v>2801735.214393785</v>
      </c>
      <c r="E252">
        <v>2847776.251698374</v>
      </c>
      <c r="F252">
        <v>862380.9308593431</v>
      </c>
      <c r="G252">
        <v>2864649.54846249</v>
      </c>
    </row>
    <row r="253" spans="1:7">
      <c r="A253">
        <v>251</v>
      </c>
      <c r="B253">
        <v>11004588.77102068</v>
      </c>
      <c r="C253">
        <v>1638455.13114855</v>
      </c>
      <c r="D253">
        <v>2798287.369783854</v>
      </c>
      <c r="E253">
        <v>2848394.254278255</v>
      </c>
      <c r="F253">
        <v>857184.3863555372</v>
      </c>
      <c r="G253">
        <v>2862267.629454479</v>
      </c>
    </row>
    <row r="254" spans="1:7">
      <c r="A254">
        <v>252</v>
      </c>
      <c r="B254">
        <v>11001122.54210368</v>
      </c>
      <c r="C254">
        <v>1645740.68542899</v>
      </c>
      <c r="D254">
        <v>2793683.222319224</v>
      </c>
      <c r="E254">
        <v>2849070.861343645</v>
      </c>
      <c r="F254">
        <v>852876.3402811183</v>
      </c>
      <c r="G254">
        <v>2859751.432730704</v>
      </c>
    </row>
    <row r="255" spans="1:7">
      <c r="A255">
        <v>253</v>
      </c>
      <c r="B255">
        <v>10998127.84765893</v>
      </c>
      <c r="C255">
        <v>1652689.526937528</v>
      </c>
      <c r="D255">
        <v>2789547.797861556</v>
      </c>
      <c r="E255">
        <v>2849707.060794203</v>
      </c>
      <c r="F255">
        <v>848745.8168225382</v>
      </c>
      <c r="G255">
        <v>2857437.64524311</v>
      </c>
    </row>
    <row r="256" spans="1:7">
      <c r="A256">
        <v>254</v>
      </c>
      <c r="B256">
        <v>10996540.69525663</v>
      </c>
      <c r="C256">
        <v>1657274.193915904</v>
      </c>
      <c r="D256">
        <v>2787336.921921856</v>
      </c>
      <c r="E256">
        <v>2850091.260734905</v>
      </c>
      <c r="F256">
        <v>845806.2313845289</v>
      </c>
      <c r="G256">
        <v>2856032.087299439</v>
      </c>
    </row>
    <row r="257" spans="1:7">
      <c r="A257">
        <v>255</v>
      </c>
      <c r="B257">
        <v>10994212.32169856</v>
      </c>
      <c r="C257">
        <v>1661881.119918643</v>
      </c>
      <c r="D257">
        <v>2784039.009791505</v>
      </c>
      <c r="E257">
        <v>2850550.757252395</v>
      </c>
      <c r="F257">
        <v>843367.7047360624</v>
      </c>
      <c r="G257">
        <v>2854373.729999955</v>
      </c>
    </row>
    <row r="258" spans="1:7">
      <c r="A258">
        <v>256</v>
      </c>
      <c r="B258">
        <v>10992469.93873881</v>
      </c>
      <c r="C258">
        <v>1665343.666417785</v>
      </c>
      <c r="D258">
        <v>2781533.88706316</v>
      </c>
      <c r="E258">
        <v>2850899.328899997</v>
      </c>
      <c r="F258">
        <v>841566.1869622567</v>
      </c>
      <c r="G258">
        <v>2853126.869395608</v>
      </c>
    </row>
    <row r="259" spans="1:7">
      <c r="A259">
        <v>257</v>
      </c>
      <c r="B259">
        <v>10990208.69674649</v>
      </c>
      <c r="C259">
        <v>1673474.442501793</v>
      </c>
      <c r="D259">
        <v>2778104.834745609</v>
      </c>
      <c r="E259">
        <v>2851555.494578945</v>
      </c>
      <c r="F259">
        <v>836302.7881718708</v>
      </c>
      <c r="G259">
        <v>2850771.136748273</v>
      </c>
    </row>
    <row r="260" spans="1:7">
      <c r="A260">
        <v>258</v>
      </c>
      <c r="B260">
        <v>10987833.79949601</v>
      </c>
      <c r="C260">
        <v>1682553.088152254</v>
      </c>
      <c r="D260">
        <v>2774389.166052126</v>
      </c>
      <c r="E260">
        <v>2852278.16858157</v>
      </c>
      <c r="F260">
        <v>830442.8908028807</v>
      </c>
      <c r="G260">
        <v>2848170.485907178</v>
      </c>
    </row>
    <row r="261" spans="1:7">
      <c r="A261">
        <v>259</v>
      </c>
      <c r="B261">
        <v>10984944.57457257</v>
      </c>
      <c r="C261">
        <v>1687739.918523438</v>
      </c>
      <c r="D261">
        <v>2769852.986318048</v>
      </c>
      <c r="E261">
        <v>2852868.485325054</v>
      </c>
      <c r="F261">
        <v>828281.4253355024</v>
      </c>
      <c r="G261">
        <v>2846201.759070527</v>
      </c>
    </row>
    <row r="262" spans="1:7">
      <c r="A262">
        <v>260</v>
      </c>
      <c r="B262">
        <v>10984275.72621795</v>
      </c>
      <c r="C262">
        <v>1692652.282857456</v>
      </c>
      <c r="D262">
        <v>2768385.675324907</v>
      </c>
      <c r="E262">
        <v>2853239.981608518</v>
      </c>
      <c r="F262">
        <v>825052.532318779</v>
      </c>
      <c r="G262">
        <v>2844945.254108286</v>
      </c>
    </row>
    <row r="263" spans="1:7">
      <c r="A263">
        <v>261</v>
      </c>
      <c r="B263">
        <v>10984238.22937994</v>
      </c>
      <c r="C263">
        <v>1691379.12256224</v>
      </c>
      <c r="D263">
        <v>2768338.202050787</v>
      </c>
      <c r="E263">
        <v>2853183.312014264</v>
      </c>
      <c r="F263">
        <v>826140.5721233896</v>
      </c>
      <c r="G263">
        <v>2845197.020629265</v>
      </c>
    </row>
    <row r="264" spans="1:7">
      <c r="A264">
        <v>262</v>
      </c>
      <c r="B264">
        <v>10983666.82260066</v>
      </c>
      <c r="C264">
        <v>1691014.76022497</v>
      </c>
      <c r="D264">
        <v>2767732.205597054</v>
      </c>
      <c r="E264">
        <v>2853191.609996236</v>
      </c>
      <c r="F264">
        <v>826613.8490838361</v>
      </c>
      <c r="G264">
        <v>2845114.397698567</v>
      </c>
    </row>
    <row r="265" spans="1:7">
      <c r="A265">
        <v>263</v>
      </c>
      <c r="B265">
        <v>10983744.09604074</v>
      </c>
      <c r="C265">
        <v>1691796.238837176</v>
      </c>
      <c r="D265">
        <v>2767622.05662779</v>
      </c>
      <c r="E265">
        <v>2853253.207056005</v>
      </c>
      <c r="F265">
        <v>826115.1028287673</v>
      </c>
      <c r="G265">
        <v>2844957.490690999</v>
      </c>
    </row>
    <row r="266" spans="1:7">
      <c r="A266">
        <v>264</v>
      </c>
      <c r="B266">
        <v>10982298.04920227</v>
      </c>
      <c r="C266">
        <v>1696408.82676426</v>
      </c>
      <c r="D266">
        <v>2765323.03123287</v>
      </c>
      <c r="E266">
        <v>2853644.274292264</v>
      </c>
      <c r="F266">
        <v>823341.113189077</v>
      </c>
      <c r="G266">
        <v>2843580.803723798</v>
      </c>
    </row>
    <row r="267" spans="1:7">
      <c r="A267">
        <v>265</v>
      </c>
      <c r="B267">
        <v>10981983.71710679</v>
      </c>
      <c r="C267">
        <v>1698485.595982916</v>
      </c>
      <c r="D267">
        <v>2764558.988816719</v>
      </c>
      <c r="E267">
        <v>2853816.779861189</v>
      </c>
      <c r="F267">
        <v>822078.5478547232</v>
      </c>
      <c r="G267">
        <v>2843043.804591243</v>
      </c>
    </row>
    <row r="268" spans="1:7">
      <c r="A268">
        <v>266</v>
      </c>
      <c r="B268">
        <v>10982068.98621028</v>
      </c>
      <c r="C268">
        <v>1700224.283274008</v>
      </c>
      <c r="D268">
        <v>2764563.323207535</v>
      </c>
      <c r="E268">
        <v>2853904.595459592</v>
      </c>
      <c r="F268">
        <v>820673.2096397438</v>
      </c>
      <c r="G268">
        <v>2842703.574629397</v>
      </c>
    </row>
    <row r="269" spans="1:7">
      <c r="A269">
        <v>267</v>
      </c>
      <c r="B269">
        <v>10980048.12710613</v>
      </c>
      <c r="C269">
        <v>1704189.261835584</v>
      </c>
      <c r="D269">
        <v>2761291.2978841</v>
      </c>
      <c r="E269">
        <v>2854342.398702929</v>
      </c>
      <c r="F269">
        <v>818971.017601082</v>
      </c>
      <c r="G269">
        <v>2841254.151082436</v>
      </c>
    </row>
    <row r="270" spans="1:7">
      <c r="A270">
        <v>268</v>
      </c>
      <c r="B270">
        <v>10978217.66274578</v>
      </c>
      <c r="C270">
        <v>1708799.233611546</v>
      </c>
      <c r="D270">
        <v>2758091.177048258</v>
      </c>
      <c r="E270">
        <v>2854816.921241377</v>
      </c>
      <c r="F270">
        <v>816786.5322171268</v>
      </c>
      <c r="G270">
        <v>2839723.798627473</v>
      </c>
    </row>
    <row r="271" spans="1:7">
      <c r="A271">
        <v>269</v>
      </c>
      <c r="B271">
        <v>10976883.06136044</v>
      </c>
      <c r="C271">
        <v>1714423.349343834</v>
      </c>
      <c r="D271">
        <v>2755535.309638343</v>
      </c>
      <c r="E271">
        <v>2855293.881453899</v>
      </c>
      <c r="F271">
        <v>813512.5460022427</v>
      </c>
      <c r="G271">
        <v>2838117.974922119</v>
      </c>
    </row>
    <row r="272" spans="1:7">
      <c r="A272">
        <v>270</v>
      </c>
      <c r="B272">
        <v>10974711.21981765</v>
      </c>
      <c r="C272">
        <v>1720594.217018578</v>
      </c>
      <c r="D272">
        <v>2751575.719785316</v>
      </c>
      <c r="E272">
        <v>2855905.588870413</v>
      </c>
      <c r="F272">
        <v>810497.3250173848</v>
      </c>
      <c r="G272">
        <v>2836138.36912596</v>
      </c>
    </row>
    <row r="273" spans="1:7">
      <c r="A273">
        <v>271</v>
      </c>
      <c r="B273">
        <v>10972802.03286727</v>
      </c>
      <c r="C273">
        <v>1727497.738524973</v>
      </c>
      <c r="D273">
        <v>2747753.725514254</v>
      </c>
      <c r="E273">
        <v>2856552.925095657</v>
      </c>
      <c r="F273">
        <v>806925.3404220721</v>
      </c>
      <c r="G273">
        <v>2834072.303310308</v>
      </c>
    </row>
    <row r="274" spans="1:7">
      <c r="A274">
        <v>272</v>
      </c>
      <c r="B274">
        <v>10971127.95517106</v>
      </c>
      <c r="C274">
        <v>1733422.736244885</v>
      </c>
      <c r="D274">
        <v>2744336.880574415</v>
      </c>
      <c r="E274">
        <v>2857120.793457563</v>
      </c>
      <c r="F274">
        <v>803970.2044386211</v>
      </c>
      <c r="G274">
        <v>2832277.340455575</v>
      </c>
    </row>
    <row r="275" spans="1:7">
      <c r="A275">
        <v>273</v>
      </c>
      <c r="B275">
        <v>10970196.59112425</v>
      </c>
      <c r="C275">
        <v>1735822.179153595</v>
      </c>
      <c r="D275">
        <v>2742508.145672868</v>
      </c>
      <c r="E275">
        <v>2857387.627167672</v>
      </c>
      <c r="F275">
        <v>803018.9424774707</v>
      </c>
      <c r="G275">
        <v>2831459.69665264</v>
      </c>
    </row>
    <row r="276" spans="1:7">
      <c r="A276">
        <v>274</v>
      </c>
      <c r="B276">
        <v>10968988.96642099</v>
      </c>
      <c r="C276">
        <v>1741712.063774667</v>
      </c>
      <c r="D276">
        <v>2739709.286094935</v>
      </c>
      <c r="E276">
        <v>2857908.326939766</v>
      </c>
      <c r="F276">
        <v>799832.3921355024</v>
      </c>
      <c r="G276">
        <v>2829826.897476116</v>
      </c>
    </row>
    <row r="277" spans="1:7">
      <c r="A277">
        <v>275</v>
      </c>
      <c r="B277">
        <v>10968137.55975024</v>
      </c>
      <c r="C277">
        <v>1746193.089396879</v>
      </c>
      <c r="D277">
        <v>2737644.222776441</v>
      </c>
      <c r="E277">
        <v>2858299.59088967</v>
      </c>
      <c r="F277">
        <v>797398.059985179</v>
      </c>
      <c r="G277">
        <v>2828602.596702066</v>
      </c>
    </row>
    <row r="278" spans="1:7">
      <c r="A278">
        <v>276</v>
      </c>
      <c r="B278">
        <v>10966852.63578412</v>
      </c>
      <c r="C278">
        <v>1748519.013831084</v>
      </c>
      <c r="D278">
        <v>2735062.223387111</v>
      </c>
      <c r="E278">
        <v>2858632.953943404</v>
      </c>
      <c r="F278">
        <v>796961.2792475971</v>
      </c>
      <c r="G278">
        <v>2827677.165374928</v>
      </c>
    </row>
    <row r="279" spans="1:7">
      <c r="A279">
        <v>277</v>
      </c>
      <c r="B279">
        <v>10965416.46059599</v>
      </c>
      <c r="C279">
        <v>1750727.992475701</v>
      </c>
      <c r="D279">
        <v>2732149.385485648</v>
      </c>
      <c r="E279">
        <v>2858991.164442678</v>
      </c>
      <c r="F279">
        <v>796821.009797154</v>
      </c>
      <c r="G279">
        <v>2826726.908394809</v>
      </c>
    </row>
    <row r="280" spans="1:7">
      <c r="A280">
        <v>278</v>
      </c>
      <c r="B280">
        <v>10963912.08031402</v>
      </c>
      <c r="C280">
        <v>1759851.528458546</v>
      </c>
      <c r="D280">
        <v>2728066.887069667</v>
      </c>
      <c r="E280">
        <v>2859789.363671754</v>
      </c>
      <c r="F280">
        <v>791929.5903955533</v>
      </c>
      <c r="G280">
        <v>2824274.710718498</v>
      </c>
    </row>
    <row r="281" spans="1:7">
      <c r="A281">
        <v>279</v>
      </c>
      <c r="B281">
        <v>10963589.76531234</v>
      </c>
      <c r="C281">
        <v>1758722.386137138</v>
      </c>
      <c r="D281">
        <v>2727257.093126072</v>
      </c>
      <c r="E281">
        <v>2859829.164425057</v>
      </c>
      <c r="F281">
        <v>793388.7815619191</v>
      </c>
      <c r="G281">
        <v>2824392.340062149</v>
      </c>
    </row>
    <row r="282" spans="1:7">
      <c r="A282">
        <v>280</v>
      </c>
      <c r="B282">
        <v>10963564.79789946</v>
      </c>
      <c r="C282">
        <v>1757185.939671764</v>
      </c>
      <c r="D282">
        <v>2727334.942909684</v>
      </c>
      <c r="E282">
        <v>2859753.810891808</v>
      </c>
      <c r="F282">
        <v>794581.0285065703</v>
      </c>
      <c r="G282">
        <v>2824709.075919632</v>
      </c>
    </row>
    <row r="283" spans="1:7">
      <c r="A283">
        <v>281</v>
      </c>
      <c r="B283">
        <v>10963128.38691472</v>
      </c>
      <c r="C283">
        <v>1755886.827774039</v>
      </c>
      <c r="D283">
        <v>2726823.17862475</v>
      </c>
      <c r="E283">
        <v>2859727.830874139</v>
      </c>
      <c r="F283">
        <v>795827.9066393041</v>
      </c>
      <c r="G283">
        <v>2824862.643002491</v>
      </c>
    </row>
    <row r="284" spans="1:7">
      <c r="A284">
        <v>282</v>
      </c>
      <c r="B284">
        <v>10963178.67660456</v>
      </c>
      <c r="C284">
        <v>1755175.121583997</v>
      </c>
      <c r="D284">
        <v>2726991.163879312</v>
      </c>
      <c r="E284">
        <v>2859679.964045042</v>
      </c>
      <c r="F284">
        <v>796294.1948522205</v>
      </c>
      <c r="G284">
        <v>2825038.232243991</v>
      </c>
    </row>
    <row r="285" spans="1:7">
      <c r="A285">
        <v>283</v>
      </c>
      <c r="B285">
        <v>10962817.98419924</v>
      </c>
      <c r="C285">
        <v>1759541.841680155</v>
      </c>
      <c r="D285">
        <v>2725603.899649836</v>
      </c>
      <c r="E285">
        <v>2860018.816720692</v>
      </c>
      <c r="F285">
        <v>793694.1156057601</v>
      </c>
      <c r="G285">
        <v>2823959.310542802</v>
      </c>
    </row>
    <row r="286" spans="1:7">
      <c r="A286">
        <v>284</v>
      </c>
      <c r="B286">
        <v>10962879.02017465</v>
      </c>
      <c r="C286">
        <v>1760327.572749232</v>
      </c>
      <c r="D286">
        <v>2725474.569528807</v>
      </c>
      <c r="E286">
        <v>2860075.959767222</v>
      </c>
      <c r="F286">
        <v>793199.0972960477</v>
      </c>
      <c r="G286">
        <v>2823801.820833343</v>
      </c>
    </row>
    <row r="287" spans="1:7">
      <c r="A287">
        <v>285</v>
      </c>
      <c r="B287">
        <v>10961915.7586843</v>
      </c>
      <c r="C287">
        <v>1760263.284779252</v>
      </c>
      <c r="D287">
        <v>2723924.51931492</v>
      </c>
      <c r="E287">
        <v>2860192.809378129</v>
      </c>
      <c r="F287">
        <v>794043.8265187205</v>
      </c>
      <c r="G287">
        <v>2823491.318693278</v>
      </c>
    </row>
    <row r="288" spans="1:7">
      <c r="A288">
        <v>286</v>
      </c>
      <c r="B288">
        <v>10961027.12414862</v>
      </c>
      <c r="C288">
        <v>1765584.084497077</v>
      </c>
      <c r="D288">
        <v>2721337.015690722</v>
      </c>
      <c r="E288">
        <v>2860683.583548645</v>
      </c>
      <c r="F288">
        <v>791382.4173777316</v>
      </c>
      <c r="G288">
        <v>2822040.023034443</v>
      </c>
    </row>
    <row r="289" spans="1:7">
      <c r="A289">
        <v>287</v>
      </c>
      <c r="B289">
        <v>10960158.1920667</v>
      </c>
      <c r="C289">
        <v>1770247.482549288</v>
      </c>
      <c r="D289">
        <v>2718846.246278844</v>
      </c>
      <c r="E289">
        <v>2861134.50967813</v>
      </c>
      <c r="F289">
        <v>789203.3207582341</v>
      </c>
      <c r="G289">
        <v>2820726.632802205</v>
      </c>
    </row>
    <row r="290" spans="1:7">
      <c r="A290">
        <v>288</v>
      </c>
      <c r="B290">
        <v>10959473.03286507</v>
      </c>
      <c r="C290">
        <v>1771384.539031876</v>
      </c>
      <c r="D290">
        <v>2717277.503431823</v>
      </c>
      <c r="E290">
        <v>2861331.709128044</v>
      </c>
      <c r="F290">
        <v>789233.0369476245</v>
      </c>
      <c r="G290">
        <v>2820246.244325706</v>
      </c>
    </row>
    <row r="291" spans="1:7">
      <c r="A291">
        <v>289</v>
      </c>
      <c r="B291">
        <v>10958428.27263974</v>
      </c>
      <c r="C291">
        <v>1776966.527449506</v>
      </c>
      <c r="D291">
        <v>2714078.546121405</v>
      </c>
      <c r="E291">
        <v>2861898.869378748</v>
      </c>
      <c r="F291">
        <v>786819.2709905161</v>
      </c>
      <c r="G291">
        <v>2818665.058699563</v>
      </c>
    </row>
    <row r="292" spans="1:7">
      <c r="A292">
        <v>290</v>
      </c>
      <c r="B292">
        <v>10957482.64743789</v>
      </c>
      <c r="C292">
        <v>1780933.79808624</v>
      </c>
      <c r="D292">
        <v>2711286.653745313</v>
      </c>
      <c r="E292">
        <v>2862353.090094244</v>
      </c>
      <c r="F292">
        <v>785447.023795942</v>
      </c>
      <c r="G292">
        <v>2817462.081716151</v>
      </c>
    </row>
    <row r="293" spans="1:7">
      <c r="A293">
        <v>291</v>
      </c>
      <c r="B293">
        <v>10956651.68954794</v>
      </c>
      <c r="C293">
        <v>1785068.245130461</v>
      </c>
      <c r="D293">
        <v>2708604.754311386</v>
      </c>
      <c r="E293">
        <v>2862808.914890307</v>
      </c>
      <c r="F293">
        <v>783908.8042637929</v>
      </c>
      <c r="G293">
        <v>2816260.970951993</v>
      </c>
    </row>
    <row r="294" spans="1:7">
      <c r="A294">
        <v>292</v>
      </c>
      <c r="B294">
        <v>10956236.7676701</v>
      </c>
      <c r="C294">
        <v>1788406.178326911</v>
      </c>
      <c r="D294">
        <v>2706967.910275772</v>
      </c>
      <c r="E294">
        <v>2863127.631062095</v>
      </c>
      <c r="F294">
        <v>782346.6177204648</v>
      </c>
      <c r="G294">
        <v>2815388.43028486</v>
      </c>
    </row>
    <row r="295" spans="1:7">
      <c r="A295">
        <v>293</v>
      </c>
      <c r="B295">
        <v>10956268.3532408</v>
      </c>
      <c r="C295">
        <v>1788551.299527865</v>
      </c>
      <c r="D295">
        <v>2706921.023445616</v>
      </c>
      <c r="E295">
        <v>2863143.5196207</v>
      </c>
      <c r="F295">
        <v>782288.8619104611</v>
      </c>
      <c r="G295">
        <v>2815363.648736159</v>
      </c>
    </row>
    <row r="296" spans="1:7">
      <c r="A296">
        <v>294</v>
      </c>
      <c r="B296">
        <v>10955501.35624735</v>
      </c>
      <c r="C296">
        <v>1790154.445515407</v>
      </c>
      <c r="D296">
        <v>2704983.750982183</v>
      </c>
      <c r="E296">
        <v>2863400.427897723</v>
      </c>
      <c r="F296">
        <v>782241.3470636316</v>
      </c>
      <c r="G296">
        <v>2814721.384788404</v>
      </c>
    </row>
    <row r="297" spans="1:7">
      <c r="A297">
        <v>295</v>
      </c>
      <c r="B297">
        <v>10955005.82609756</v>
      </c>
      <c r="C297">
        <v>1796274.817131407</v>
      </c>
      <c r="D297">
        <v>2702418.54818735</v>
      </c>
      <c r="E297">
        <v>2863948.304008406</v>
      </c>
      <c r="F297">
        <v>779167.8166015256</v>
      </c>
      <c r="G297">
        <v>2813196.340168869</v>
      </c>
    </row>
    <row r="298" spans="1:7">
      <c r="A298">
        <v>296</v>
      </c>
      <c r="B298">
        <v>10954515.30528445</v>
      </c>
      <c r="C298">
        <v>1803891.011714325</v>
      </c>
      <c r="D298">
        <v>2699494.666037422</v>
      </c>
      <c r="E298">
        <v>2864600.705512785</v>
      </c>
      <c r="F298">
        <v>775194.6000008475</v>
      </c>
      <c r="G298">
        <v>2811334.322019071</v>
      </c>
    </row>
    <row r="299" spans="1:7">
      <c r="A299">
        <v>297</v>
      </c>
      <c r="B299">
        <v>10953801.96857174</v>
      </c>
      <c r="C299">
        <v>1804455.322679679</v>
      </c>
      <c r="D299">
        <v>2697290.342011614</v>
      </c>
      <c r="E299">
        <v>2864861.191176745</v>
      </c>
      <c r="F299">
        <v>776289.8476372971</v>
      </c>
      <c r="G299">
        <v>2810905.265066405</v>
      </c>
    </row>
    <row r="300" spans="1:7">
      <c r="A300">
        <v>298</v>
      </c>
      <c r="B300">
        <v>10953854.66777741</v>
      </c>
      <c r="C300">
        <v>1809323.461508882</v>
      </c>
      <c r="D300">
        <v>2695833.269556262</v>
      </c>
      <c r="E300">
        <v>2865256.243221372</v>
      </c>
      <c r="F300">
        <v>773600.6250481545</v>
      </c>
      <c r="G300">
        <v>2809841.068442742</v>
      </c>
    </row>
    <row r="301" spans="1:7">
      <c r="A301">
        <v>299</v>
      </c>
      <c r="B301">
        <v>10953794.60363073</v>
      </c>
      <c r="C301">
        <v>1803024.543158533</v>
      </c>
      <c r="D301">
        <v>2697449.951684613</v>
      </c>
      <c r="E301">
        <v>2864784.29986806</v>
      </c>
      <c r="F301">
        <v>777327.2092462386</v>
      </c>
      <c r="G301">
        <v>2811208.599673287</v>
      </c>
    </row>
    <row r="302" spans="1:7">
      <c r="A302">
        <v>300</v>
      </c>
      <c r="B302">
        <v>10953827.80009199</v>
      </c>
      <c r="C302">
        <v>1806665.231718792</v>
      </c>
      <c r="D302">
        <v>2696730.042113335</v>
      </c>
      <c r="E302">
        <v>2865026.725806427</v>
      </c>
      <c r="F302">
        <v>774987.36464316</v>
      </c>
      <c r="G302">
        <v>2810418.43581028</v>
      </c>
    </row>
    <row r="303" spans="1:7">
      <c r="A303">
        <v>301</v>
      </c>
      <c r="B303">
        <v>10953858.99177608</v>
      </c>
      <c r="C303">
        <v>1803860.312960541</v>
      </c>
      <c r="D303">
        <v>2697333.931452868</v>
      </c>
      <c r="E303">
        <v>2864839.534970715</v>
      </c>
      <c r="F303">
        <v>776789.0898526163</v>
      </c>
      <c r="G303">
        <v>2811036.122539341</v>
      </c>
    </row>
    <row r="304" spans="1:7">
      <c r="A304">
        <v>302</v>
      </c>
      <c r="B304">
        <v>10953618.14611568</v>
      </c>
      <c r="C304">
        <v>1806670.012417877</v>
      </c>
      <c r="D304">
        <v>2696150.538979724</v>
      </c>
      <c r="E304">
        <v>2865086.860399632</v>
      </c>
      <c r="F304">
        <v>775387.3218017693</v>
      </c>
      <c r="G304">
        <v>2810323.412516676</v>
      </c>
    </row>
    <row r="305" spans="1:7">
      <c r="A305">
        <v>303</v>
      </c>
      <c r="B305">
        <v>10953660.38353078</v>
      </c>
      <c r="C305">
        <v>1805265.019955968</v>
      </c>
      <c r="D305">
        <v>2696474.279339425</v>
      </c>
      <c r="E305">
        <v>2864993.293514352</v>
      </c>
      <c r="F305">
        <v>776280.5803193271</v>
      </c>
      <c r="G305">
        <v>2810647.210401706</v>
      </c>
    </row>
    <row r="306" spans="1:7">
      <c r="A306">
        <v>304</v>
      </c>
      <c r="B306">
        <v>10953427.94694768</v>
      </c>
      <c r="C306">
        <v>1805851.556931803</v>
      </c>
      <c r="D306">
        <v>2695804.906420456</v>
      </c>
      <c r="E306">
        <v>2865085.173994655</v>
      </c>
      <c r="F306">
        <v>776256.1269422253</v>
      </c>
      <c r="G306">
        <v>2810430.182658544</v>
      </c>
    </row>
    <row r="307" spans="1:7">
      <c r="A307">
        <v>305</v>
      </c>
      <c r="B307">
        <v>10953459.94791762</v>
      </c>
      <c r="C307">
        <v>1807721.737466811</v>
      </c>
      <c r="D307">
        <v>2695424.988155998</v>
      </c>
      <c r="E307">
        <v>2865212.460950167</v>
      </c>
      <c r="F307">
        <v>775066.5407138487</v>
      </c>
      <c r="G307">
        <v>2810034.220630793</v>
      </c>
    </row>
    <row r="308" spans="1:7">
      <c r="A308">
        <v>306</v>
      </c>
      <c r="B308">
        <v>10952914.52536681</v>
      </c>
      <c r="C308">
        <v>1808832.578049545</v>
      </c>
      <c r="D308">
        <v>2693639.510302092</v>
      </c>
      <c r="E308">
        <v>2865449.790109484</v>
      </c>
      <c r="F308">
        <v>775428.4426009592</v>
      </c>
      <c r="G308">
        <v>2809564.204304725</v>
      </c>
    </row>
    <row r="309" spans="1:7">
      <c r="A309">
        <v>307</v>
      </c>
      <c r="B309">
        <v>10952568.37749383</v>
      </c>
      <c r="C309">
        <v>1809445.589579424</v>
      </c>
      <c r="D309">
        <v>2692284.200378985</v>
      </c>
      <c r="E309">
        <v>2865627.954456929</v>
      </c>
      <c r="F309">
        <v>775935.8781421912</v>
      </c>
      <c r="G309">
        <v>2809274.754936301</v>
      </c>
    </row>
    <row r="310" spans="1:7">
      <c r="A310">
        <v>308</v>
      </c>
      <c r="B310">
        <v>10952353.8816846</v>
      </c>
      <c r="C310">
        <v>1812593.358004879</v>
      </c>
      <c r="D310">
        <v>2690779.363918485</v>
      </c>
      <c r="E310">
        <v>2865936.369461448</v>
      </c>
      <c r="F310">
        <v>774570.5071165331</v>
      </c>
      <c r="G310">
        <v>2808474.283183253</v>
      </c>
    </row>
    <row r="311" spans="1:7">
      <c r="A311">
        <v>309</v>
      </c>
      <c r="B311">
        <v>10952344.23853138</v>
      </c>
      <c r="C311">
        <v>1812066.496593508</v>
      </c>
      <c r="D311">
        <v>2690820.864510708</v>
      </c>
      <c r="E311">
        <v>2865909.904046121</v>
      </c>
      <c r="F311">
        <v>774963.8326265195</v>
      </c>
      <c r="G311">
        <v>2808583.140754526</v>
      </c>
    </row>
    <row r="312" spans="1:7">
      <c r="A312">
        <v>310</v>
      </c>
      <c r="B312">
        <v>10951877.30970113</v>
      </c>
      <c r="C312">
        <v>1814234.936682457</v>
      </c>
      <c r="D312">
        <v>2688529.93963199</v>
      </c>
      <c r="E312">
        <v>2866265.125523268</v>
      </c>
      <c r="F312">
        <v>774972.5427484481</v>
      </c>
      <c r="G312">
        <v>2807874.765114964</v>
      </c>
    </row>
    <row r="313" spans="1:7">
      <c r="A313">
        <v>311</v>
      </c>
      <c r="B313">
        <v>10951599.80462078</v>
      </c>
      <c r="C313">
        <v>1816039.955147995</v>
      </c>
      <c r="D313">
        <v>2686764.317613404</v>
      </c>
      <c r="E313">
        <v>2866552.191288351</v>
      </c>
      <c r="F313">
        <v>774929.7078169222</v>
      </c>
      <c r="G313">
        <v>2807313.632754104</v>
      </c>
    </row>
    <row r="314" spans="1:7">
      <c r="A314">
        <v>312</v>
      </c>
      <c r="B314">
        <v>10951466.36128151</v>
      </c>
      <c r="C314">
        <v>1815649.593805724</v>
      </c>
      <c r="D314">
        <v>2686172.597502382</v>
      </c>
      <c r="E314">
        <v>2866605.828554864</v>
      </c>
      <c r="F314">
        <v>775728.9961557236</v>
      </c>
      <c r="G314">
        <v>2807309.345262815</v>
      </c>
    </row>
    <row r="315" spans="1:7">
      <c r="A315">
        <v>313</v>
      </c>
      <c r="B315">
        <v>10951548.12353356</v>
      </c>
      <c r="C315">
        <v>1815296.973654527</v>
      </c>
      <c r="D315">
        <v>2686319.889324287</v>
      </c>
      <c r="E315">
        <v>2866581.229158956</v>
      </c>
      <c r="F315">
        <v>775939.4567185532</v>
      </c>
      <c r="G315">
        <v>2807410.574677239</v>
      </c>
    </row>
    <row r="316" spans="1:7">
      <c r="A316">
        <v>314</v>
      </c>
      <c r="B316">
        <v>10951179.08306066</v>
      </c>
      <c r="C316">
        <v>1816453.294617643</v>
      </c>
      <c r="D316">
        <v>2684567.531961324</v>
      </c>
      <c r="E316">
        <v>2866828.255753658</v>
      </c>
      <c r="F316">
        <v>776361.4501025166</v>
      </c>
      <c r="G316">
        <v>2806968.550625513</v>
      </c>
    </row>
    <row r="317" spans="1:7">
      <c r="A317">
        <v>315</v>
      </c>
      <c r="B317">
        <v>10951085.50354173</v>
      </c>
      <c r="C317">
        <v>1811829.17149938</v>
      </c>
      <c r="D317">
        <v>2684616.261015156</v>
      </c>
      <c r="E317">
        <v>2866627.524776866</v>
      </c>
      <c r="F317">
        <v>780122.8170972811</v>
      </c>
      <c r="G317">
        <v>2807889.72915305</v>
      </c>
    </row>
    <row r="318" spans="1:7">
      <c r="A318">
        <v>316</v>
      </c>
      <c r="B318">
        <v>10951239.25933439</v>
      </c>
      <c r="C318">
        <v>1809399.763894405</v>
      </c>
      <c r="D318">
        <v>2685384.529960624</v>
      </c>
      <c r="E318">
        <v>2866441.984480288</v>
      </c>
      <c r="F318">
        <v>781546.4393506298</v>
      </c>
      <c r="G318">
        <v>2808466.541648441</v>
      </c>
    </row>
    <row r="319" spans="1:7">
      <c r="A319">
        <v>317</v>
      </c>
      <c r="B319">
        <v>10950821.72136057</v>
      </c>
      <c r="C319">
        <v>1818927.514484555</v>
      </c>
      <c r="D319">
        <v>2681534.532821324</v>
      </c>
      <c r="E319">
        <v>2867303.836447674</v>
      </c>
      <c r="F319">
        <v>776878.6229947272</v>
      </c>
      <c r="G319">
        <v>2806177.214612287</v>
      </c>
    </row>
    <row r="320" spans="1:7">
      <c r="A320">
        <v>318</v>
      </c>
      <c r="B320">
        <v>10950950.04102305</v>
      </c>
      <c r="C320">
        <v>1820203.467659996</v>
      </c>
      <c r="D320">
        <v>2680854.640410297</v>
      </c>
      <c r="E320">
        <v>2867462.388520038</v>
      </c>
      <c r="F320">
        <v>776529.7395374264</v>
      </c>
      <c r="G320">
        <v>2805899.80489529</v>
      </c>
    </row>
    <row r="321" spans="1:7">
      <c r="A321">
        <v>319</v>
      </c>
      <c r="B321">
        <v>10950898.82835332</v>
      </c>
      <c r="C321">
        <v>1817367.057286927</v>
      </c>
      <c r="D321">
        <v>2681854.165946794</v>
      </c>
      <c r="E321">
        <v>2867207.112568353</v>
      </c>
      <c r="F321">
        <v>777934.61047931</v>
      </c>
      <c r="G321">
        <v>2806535.882071932</v>
      </c>
    </row>
    <row r="322" spans="1:7">
      <c r="A322">
        <v>320</v>
      </c>
      <c r="B322">
        <v>10950729.52381776</v>
      </c>
      <c r="C322">
        <v>1822707.377991992</v>
      </c>
      <c r="D322">
        <v>2680258.913480216</v>
      </c>
      <c r="E322">
        <v>2867616.679255271</v>
      </c>
      <c r="F322">
        <v>774869.7868843024</v>
      </c>
      <c r="G322">
        <v>2805276.766205982</v>
      </c>
    </row>
    <row r="323" spans="1:7">
      <c r="A323">
        <v>321</v>
      </c>
      <c r="B323">
        <v>10950749.01355824</v>
      </c>
      <c r="C323">
        <v>1821130.185635239</v>
      </c>
      <c r="D323">
        <v>2680488.206003159</v>
      </c>
      <c r="E323">
        <v>2867525.930375576</v>
      </c>
      <c r="F323">
        <v>775984.2015516008</v>
      </c>
      <c r="G323">
        <v>2805620.489992666</v>
      </c>
    </row>
    <row r="324" spans="1:7">
      <c r="A324">
        <v>322</v>
      </c>
      <c r="B324">
        <v>10950689.17476708</v>
      </c>
      <c r="C324">
        <v>1821022.079631744</v>
      </c>
      <c r="D324">
        <v>2680290.96546417</v>
      </c>
      <c r="E324">
        <v>2867542.236929589</v>
      </c>
      <c r="F324">
        <v>776207.9309633871</v>
      </c>
      <c r="G324">
        <v>2805625.96177819</v>
      </c>
    </row>
    <row r="325" spans="1:7">
      <c r="A325">
        <v>323</v>
      </c>
      <c r="B325">
        <v>10950691.34601417</v>
      </c>
      <c r="C325">
        <v>1819566.90241777</v>
      </c>
      <c r="D325">
        <v>2680531.521787275</v>
      </c>
      <c r="E325">
        <v>2867452.205418358</v>
      </c>
      <c r="F325">
        <v>777195.9686272275</v>
      </c>
      <c r="G325">
        <v>2805944.747763536</v>
      </c>
    </row>
    <row r="326" spans="1:7">
      <c r="A326">
        <v>324</v>
      </c>
      <c r="B326">
        <v>10950583.77299951</v>
      </c>
      <c r="C326">
        <v>1822723.479639105</v>
      </c>
      <c r="D326">
        <v>2679437.177011097</v>
      </c>
      <c r="E326">
        <v>2867714.172412829</v>
      </c>
      <c r="F326">
        <v>775517.0751816645</v>
      </c>
      <c r="G326">
        <v>2805191.86875481</v>
      </c>
    </row>
    <row r="327" spans="1:7">
      <c r="A327">
        <v>325</v>
      </c>
      <c r="B327">
        <v>10950562.76982131</v>
      </c>
      <c r="C327">
        <v>1824773.97003163</v>
      </c>
      <c r="D327">
        <v>2678932.181086103</v>
      </c>
      <c r="E327">
        <v>2867860.862211319</v>
      </c>
      <c r="F327">
        <v>774257.0467253355</v>
      </c>
      <c r="G327">
        <v>2804738.709766921</v>
      </c>
    </row>
    <row r="328" spans="1:7">
      <c r="A328">
        <v>326</v>
      </c>
      <c r="B328">
        <v>10950421.29305818</v>
      </c>
      <c r="C328">
        <v>1827688.163829342</v>
      </c>
      <c r="D328">
        <v>2677219.197503253</v>
      </c>
      <c r="E328">
        <v>2868192.96866504</v>
      </c>
      <c r="F328">
        <v>773336.6902859998</v>
      </c>
      <c r="G328">
        <v>2803984.272774545</v>
      </c>
    </row>
    <row r="329" spans="1:7">
      <c r="A329">
        <v>327</v>
      </c>
      <c r="B329">
        <v>10950394.74028995</v>
      </c>
      <c r="C329">
        <v>1830979.84049971</v>
      </c>
      <c r="D329">
        <v>2675963.725212791</v>
      </c>
      <c r="E329">
        <v>2868489.155822238</v>
      </c>
      <c r="F329">
        <v>771750.2696300596</v>
      </c>
      <c r="G329">
        <v>2803211.749125155</v>
      </c>
    </row>
    <row r="330" spans="1:7">
      <c r="A330">
        <v>328</v>
      </c>
      <c r="B330">
        <v>10950435.99543212</v>
      </c>
      <c r="C330">
        <v>1830312.129687978</v>
      </c>
      <c r="D330">
        <v>2676074.932231948</v>
      </c>
      <c r="E330">
        <v>2868453.250241099</v>
      </c>
      <c r="F330">
        <v>772229.5091955666</v>
      </c>
      <c r="G330">
        <v>2803366.174075525</v>
      </c>
    </row>
    <row r="331" spans="1:7">
      <c r="A331">
        <v>329</v>
      </c>
      <c r="B331">
        <v>10950405.31502342</v>
      </c>
      <c r="C331">
        <v>1830232.303945572</v>
      </c>
      <c r="D331">
        <v>2675865.959446228</v>
      </c>
      <c r="E331">
        <v>2868475.38868726</v>
      </c>
      <c r="F331">
        <v>772465.6740640386</v>
      </c>
      <c r="G331">
        <v>2803365.988880324</v>
      </c>
    </row>
    <row r="332" spans="1:7">
      <c r="A332">
        <v>330</v>
      </c>
      <c r="B332">
        <v>10950447.52723213</v>
      </c>
      <c r="C332">
        <v>1830419.0940155</v>
      </c>
      <c r="D332">
        <v>2676027.519586502</v>
      </c>
      <c r="E332">
        <v>2868465.13492401</v>
      </c>
      <c r="F332">
        <v>772198.3145608684</v>
      </c>
      <c r="G332">
        <v>2803337.464145245</v>
      </c>
    </row>
    <row r="333" spans="1:7">
      <c r="A333">
        <v>331</v>
      </c>
      <c r="B333">
        <v>10950464.61579942</v>
      </c>
      <c r="C333">
        <v>1835643.254696355</v>
      </c>
      <c r="D333">
        <v>2674478.007769882</v>
      </c>
      <c r="E333">
        <v>2868878.064922634</v>
      </c>
      <c r="F333">
        <v>769277.6110024196</v>
      </c>
      <c r="G333">
        <v>2802187.677408126</v>
      </c>
    </row>
    <row r="334" spans="1:7">
      <c r="A334">
        <v>332</v>
      </c>
      <c r="B334">
        <v>10950350.58518197</v>
      </c>
      <c r="C334">
        <v>1830868.721304731</v>
      </c>
      <c r="D334">
        <v>2675698.774703123</v>
      </c>
      <c r="E334">
        <v>2868516.259791797</v>
      </c>
      <c r="F334">
        <v>772062.031287832</v>
      </c>
      <c r="G334">
        <v>2803204.798094488</v>
      </c>
    </row>
    <row r="335" spans="1:7">
      <c r="A335">
        <v>333</v>
      </c>
      <c r="B335">
        <v>10950427.31596759</v>
      </c>
      <c r="C335">
        <v>1835132.717611819</v>
      </c>
      <c r="D335">
        <v>2674478.83821032</v>
      </c>
      <c r="E335">
        <v>2868855.555053039</v>
      </c>
      <c r="F335">
        <v>769690.2006953646</v>
      </c>
      <c r="G335">
        <v>2802270.00439705</v>
      </c>
    </row>
    <row r="336" spans="1:7">
      <c r="A336">
        <v>334</v>
      </c>
      <c r="B336">
        <v>10950396.57643212</v>
      </c>
      <c r="C336">
        <v>1833785.454953679</v>
      </c>
      <c r="D336">
        <v>2675438.072358617</v>
      </c>
      <c r="E336">
        <v>2868668.308190214</v>
      </c>
      <c r="F336">
        <v>769898.4603004283</v>
      </c>
      <c r="G336">
        <v>2802606.280629182</v>
      </c>
    </row>
    <row r="337" spans="1:7">
      <c r="A337">
        <v>335</v>
      </c>
      <c r="B337">
        <v>10950367.21136776</v>
      </c>
      <c r="C337">
        <v>1833536.777627576</v>
      </c>
      <c r="D337">
        <v>2674344.749663839</v>
      </c>
      <c r="E337">
        <v>2868807.304781839</v>
      </c>
      <c r="F337">
        <v>771120.6497055398</v>
      </c>
      <c r="G337">
        <v>2802557.729588963</v>
      </c>
    </row>
    <row r="338" spans="1:7">
      <c r="A338">
        <v>336</v>
      </c>
      <c r="B338">
        <v>10950460.10500148</v>
      </c>
      <c r="C338">
        <v>1828836.2961891</v>
      </c>
      <c r="D338">
        <v>2676600.077132444</v>
      </c>
      <c r="E338">
        <v>2868326.996380191</v>
      </c>
      <c r="F338">
        <v>772988.3699421417</v>
      </c>
      <c r="G338">
        <v>2803708.365357603</v>
      </c>
    </row>
    <row r="339" spans="1:7">
      <c r="A339">
        <v>337</v>
      </c>
      <c r="B339">
        <v>10950464.34686282</v>
      </c>
      <c r="C339">
        <v>1830355.080085303</v>
      </c>
      <c r="D339">
        <v>2675430.19507437</v>
      </c>
      <c r="E339">
        <v>2868546.15066376</v>
      </c>
      <c r="F339">
        <v>772826.9416010694</v>
      </c>
      <c r="G339">
        <v>2803305.979438315</v>
      </c>
    </row>
    <row r="340" spans="1:7">
      <c r="A340">
        <v>338</v>
      </c>
      <c r="B340">
        <v>10950386.4333704</v>
      </c>
      <c r="C340">
        <v>1831702.267737265</v>
      </c>
      <c r="D340">
        <v>2675316.221123362</v>
      </c>
      <c r="E340">
        <v>2868604.925458827</v>
      </c>
      <c r="F340">
        <v>771754.8274990019</v>
      </c>
      <c r="G340">
        <v>2803008.191551942</v>
      </c>
    </row>
    <row r="341" spans="1:7">
      <c r="A341">
        <v>339</v>
      </c>
      <c r="B341">
        <v>10950373.10033521</v>
      </c>
      <c r="C341">
        <v>1829099.977931749</v>
      </c>
      <c r="D341">
        <v>2675414.138235183</v>
      </c>
      <c r="E341">
        <v>2868489.541682315</v>
      </c>
      <c r="F341">
        <v>773808.1131889396</v>
      </c>
      <c r="G341">
        <v>2803561.329297023</v>
      </c>
    </row>
    <row r="342" spans="1:7">
      <c r="A342">
        <v>340</v>
      </c>
      <c r="B342">
        <v>10950423.55033245</v>
      </c>
      <c r="C342">
        <v>1832316.937525567</v>
      </c>
      <c r="D342">
        <v>2675581.519312795</v>
      </c>
      <c r="E342">
        <v>2868596.074922429</v>
      </c>
      <c r="F342">
        <v>771011.5586176416</v>
      </c>
      <c r="G342">
        <v>2802917.459954019</v>
      </c>
    </row>
    <row r="343" spans="1:7">
      <c r="A343">
        <v>341</v>
      </c>
      <c r="B343">
        <v>10950479.22162759</v>
      </c>
      <c r="C343">
        <v>1831018.63993571</v>
      </c>
      <c r="D343">
        <v>2675509.183149647</v>
      </c>
      <c r="E343">
        <v>2868563.285421953</v>
      </c>
      <c r="F343">
        <v>772193.4084004312</v>
      </c>
      <c r="G343">
        <v>2803194.704719847</v>
      </c>
    </row>
    <row r="344" spans="1:7">
      <c r="A344">
        <v>342</v>
      </c>
      <c r="B344">
        <v>10950409.21305158</v>
      </c>
      <c r="C344">
        <v>1832402.819747647</v>
      </c>
      <c r="D344">
        <v>2675456.75138135</v>
      </c>
      <c r="E344">
        <v>2868614.719421952</v>
      </c>
      <c r="F344">
        <v>771051.5756035396</v>
      </c>
      <c r="G344">
        <v>2802883.346897094</v>
      </c>
    </row>
    <row r="345" spans="1:7">
      <c r="A345">
        <v>343</v>
      </c>
      <c r="B345">
        <v>10950372.05524889</v>
      </c>
      <c r="C345">
        <v>1832705.975142631</v>
      </c>
      <c r="D345">
        <v>2675394.17943241</v>
      </c>
      <c r="E345">
        <v>2868630.345549345</v>
      </c>
      <c r="F345">
        <v>770838.8222507194</v>
      </c>
      <c r="G345">
        <v>2802802.732873782</v>
      </c>
    </row>
    <row r="346" spans="1:7">
      <c r="A346">
        <v>344</v>
      </c>
      <c r="B346">
        <v>10950379.98100695</v>
      </c>
      <c r="C346">
        <v>1830831.308530797</v>
      </c>
      <c r="D346">
        <v>2675941.283786756</v>
      </c>
      <c r="E346">
        <v>2868484.823442962</v>
      </c>
      <c r="F346">
        <v>771886.1069809874</v>
      </c>
      <c r="G346">
        <v>2803236.458265448</v>
      </c>
    </row>
    <row r="347" spans="1:7">
      <c r="A347">
        <v>345</v>
      </c>
      <c r="B347">
        <v>10950332.72838387</v>
      </c>
      <c r="C347">
        <v>1830152.261874121</v>
      </c>
      <c r="D347">
        <v>2675114.274710294</v>
      </c>
      <c r="E347">
        <v>2868566.646014084</v>
      </c>
      <c r="F347">
        <v>773187.982826501</v>
      </c>
      <c r="G347">
        <v>2803311.562958871</v>
      </c>
    </row>
    <row r="348" spans="1:7">
      <c r="A348">
        <v>346</v>
      </c>
      <c r="B348">
        <v>10950333.10178549</v>
      </c>
      <c r="C348">
        <v>1828330.128854312</v>
      </c>
      <c r="D348">
        <v>2675446.481171464</v>
      </c>
      <c r="E348">
        <v>2868450.376509429</v>
      </c>
      <c r="F348">
        <v>774404.314629251</v>
      </c>
      <c r="G348">
        <v>2803701.800621033</v>
      </c>
    </row>
    <row r="349" spans="1:7">
      <c r="A349">
        <v>347</v>
      </c>
      <c r="B349">
        <v>10950347.95999648</v>
      </c>
      <c r="C349">
        <v>1828698.79756495</v>
      </c>
      <c r="D349">
        <v>2675635.084697412</v>
      </c>
      <c r="E349">
        <v>2868440.825140778</v>
      </c>
      <c r="F349">
        <v>773926.5800270917</v>
      </c>
      <c r="G349">
        <v>2803646.672566248</v>
      </c>
    </row>
    <row r="350" spans="1:7">
      <c r="A350">
        <v>348</v>
      </c>
      <c r="B350">
        <v>10950310.18837669</v>
      </c>
      <c r="C350">
        <v>1830149.924677476</v>
      </c>
      <c r="D350">
        <v>2675235.093105274</v>
      </c>
      <c r="E350">
        <v>2868547.292766739</v>
      </c>
      <c r="F350">
        <v>773052.8281711151</v>
      </c>
      <c r="G350">
        <v>2803325.04965609</v>
      </c>
    </row>
    <row r="351" spans="1:7">
      <c r="A351">
        <v>349</v>
      </c>
      <c r="B351">
        <v>10950290.77684085</v>
      </c>
      <c r="C351">
        <v>1830072.417513534</v>
      </c>
      <c r="D351">
        <v>2675224.999051531</v>
      </c>
      <c r="E351">
        <v>2868543.419399306</v>
      </c>
      <c r="F351">
        <v>773112.4674397733</v>
      </c>
      <c r="G351">
        <v>2803337.473436709</v>
      </c>
    </row>
    <row r="352" spans="1:7">
      <c r="A352">
        <v>350</v>
      </c>
      <c r="B352">
        <v>10950306.18089346</v>
      </c>
      <c r="C352">
        <v>1830076.330773114</v>
      </c>
      <c r="D352">
        <v>2675072.489605541</v>
      </c>
      <c r="E352">
        <v>2868566.264503434</v>
      </c>
      <c r="F352">
        <v>773257.5578722613</v>
      </c>
      <c r="G352">
        <v>2803333.538139114</v>
      </c>
    </row>
    <row r="353" spans="1:7">
      <c r="A353">
        <v>351</v>
      </c>
      <c r="B353">
        <v>10950314.69185426</v>
      </c>
      <c r="C353">
        <v>1828961.03228591</v>
      </c>
      <c r="D353">
        <v>2675547.505287805</v>
      </c>
      <c r="E353">
        <v>2868458.770318403</v>
      </c>
      <c r="F353">
        <v>773756.2495543103</v>
      </c>
      <c r="G353">
        <v>2803591.134407827</v>
      </c>
    </row>
    <row r="354" spans="1:7">
      <c r="A354">
        <v>352</v>
      </c>
      <c r="B354">
        <v>10950260.42950793</v>
      </c>
      <c r="C354">
        <v>1830591.758006515</v>
      </c>
      <c r="D354">
        <v>2674669.912097799</v>
      </c>
      <c r="E354">
        <v>2868635.775183614</v>
      </c>
      <c r="F354">
        <v>773176.9929304636</v>
      </c>
      <c r="G354">
        <v>2803185.991289534</v>
      </c>
    </row>
    <row r="355" spans="1:7">
      <c r="A355">
        <v>353</v>
      </c>
      <c r="B355">
        <v>10950224.52256936</v>
      </c>
      <c r="C355">
        <v>1829689.27150585</v>
      </c>
      <c r="D355">
        <v>2674470.9990097</v>
      </c>
      <c r="E355">
        <v>2868623.35660961</v>
      </c>
      <c r="F355">
        <v>774087.1076804104</v>
      </c>
      <c r="G355">
        <v>2803353.787763787</v>
      </c>
    </row>
    <row r="356" spans="1:7">
      <c r="A356">
        <v>354</v>
      </c>
      <c r="B356">
        <v>10950237.09741576</v>
      </c>
      <c r="C356">
        <v>1829487.60504453</v>
      </c>
      <c r="D356">
        <v>2674655.861869835</v>
      </c>
      <c r="E356">
        <v>2868591.605263442</v>
      </c>
      <c r="F356">
        <v>774091.2019769523</v>
      </c>
      <c r="G356">
        <v>2803410.823261005</v>
      </c>
    </row>
    <row r="357" spans="1:7">
      <c r="A357">
        <v>355</v>
      </c>
      <c r="B357">
        <v>10950160.75773909</v>
      </c>
      <c r="C357">
        <v>1831580.297705757</v>
      </c>
      <c r="D357">
        <v>2673732.549969298</v>
      </c>
      <c r="E357">
        <v>2868790.507113886</v>
      </c>
      <c r="F357">
        <v>773162.9741692619</v>
      </c>
      <c r="G357">
        <v>2802894.428780889</v>
      </c>
    </row>
    <row r="358" spans="1:7">
      <c r="A358">
        <v>356</v>
      </c>
      <c r="B358">
        <v>10950168.25343361</v>
      </c>
      <c r="C358">
        <v>1831639.859933564</v>
      </c>
      <c r="D358">
        <v>2673700.397585865</v>
      </c>
      <c r="E358">
        <v>2868798.04229278</v>
      </c>
      <c r="F358">
        <v>773150.188832264</v>
      </c>
      <c r="G358">
        <v>2802879.764789138</v>
      </c>
    </row>
    <row r="359" spans="1:7">
      <c r="A359">
        <v>357</v>
      </c>
      <c r="B359">
        <v>10950159.1153275</v>
      </c>
      <c r="C359">
        <v>1831662.560064889</v>
      </c>
      <c r="D359">
        <v>2673496.201931201</v>
      </c>
      <c r="E359">
        <v>2868825.709266929</v>
      </c>
      <c r="F359">
        <v>773313.4272576245</v>
      </c>
      <c r="G359">
        <v>2802861.216806852</v>
      </c>
    </row>
    <row r="360" spans="1:7">
      <c r="A360">
        <v>358</v>
      </c>
      <c r="B360">
        <v>10950175.2607456</v>
      </c>
      <c r="C360">
        <v>1830495.665572493</v>
      </c>
      <c r="D360">
        <v>2673793.608572247</v>
      </c>
      <c r="E360">
        <v>2868741.448239285</v>
      </c>
      <c r="F360">
        <v>774020.310179184</v>
      </c>
      <c r="G360">
        <v>2803124.228182389</v>
      </c>
    </row>
    <row r="361" spans="1:7">
      <c r="A361">
        <v>359</v>
      </c>
      <c r="B361">
        <v>10950179.68410901</v>
      </c>
      <c r="C361">
        <v>1832132.141748662</v>
      </c>
      <c r="D361">
        <v>2673063.658841235</v>
      </c>
      <c r="E361">
        <v>2868905.29128577</v>
      </c>
      <c r="F361">
        <v>773334.2904806013</v>
      </c>
      <c r="G361">
        <v>2802744.301752738</v>
      </c>
    </row>
    <row r="362" spans="1:7">
      <c r="A362">
        <v>360</v>
      </c>
      <c r="B362">
        <v>10950160.67604364</v>
      </c>
      <c r="C362">
        <v>1830989.03966749</v>
      </c>
      <c r="D362">
        <v>2673528.539898879</v>
      </c>
      <c r="E362">
        <v>2868794.87191145</v>
      </c>
      <c r="F362">
        <v>773850.6049167194</v>
      </c>
      <c r="G362">
        <v>2802997.619649104</v>
      </c>
    </row>
    <row r="363" spans="1:7">
      <c r="A363">
        <v>361</v>
      </c>
      <c r="B363">
        <v>10950161.11094848</v>
      </c>
      <c r="C363">
        <v>1835732.844626153</v>
      </c>
      <c r="D363">
        <v>2672429.894838595</v>
      </c>
      <c r="E363">
        <v>2869128.959453844</v>
      </c>
      <c r="F363">
        <v>770911.4939559896</v>
      </c>
      <c r="G363">
        <v>2801957.918073902</v>
      </c>
    </row>
    <row r="364" spans="1:7">
      <c r="A364">
        <v>362</v>
      </c>
      <c r="B364">
        <v>10950157.24662393</v>
      </c>
      <c r="C364">
        <v>1831941.786343738</v>
      </c>
      <c r="D364">
        <v>2673285.617303322</v>
      </c>
      <c r="E364">
        <v>2868864.946397054</v>
      </c>
      <c r="F364">
        <v>773278.7933229174</v>
      </c>
      <c r="G364">
        <v>2802786.103256904</v>
      </c>
    </row>
    <row r="365" spans="1:7">
      <c r="A365">
        <v>363</v>
      </c>
      <c r="B365">
        <v>10950138.07506271</v>
      </c>
      <c r="C365">
        <v>1833427.362974091</v>
      </c>
      <c r="D365">
        <v>2672643.623758968</v>
      </c>
      <c r="E365">
        <v>2869007.814040946</v>
      </c>
      <c r="F365">
        <v>772630.8245209949</v>
      </c>
      <c r="G365">
        <v>2802428.449767713</v>
      </c>
    </row>
    <row r="366" spans="1:7">
      <c r="A366">
        <v>364</v>
      </c>
      <c r="B366">
        <v>10950160.83050028</v>
      </c>
      <c r="C366">
        <v>1832850.06921708</v>
      </c>
      <c r="D366">
        <v>2672651.539870747</v>
      </c>
      <c r="E366">
        <v>2868986.811928367</v>
      </c>
      <c r="F366">
        <v>773119.2575190422</v>
      </c>
      <c r="G366">
        <v>2802553.151965048</v>
      </c>
    </row>
    <row r="367" spans="1:7">
      <c r="A367">
        <v>365</v>
      </c>
      <c r="B367">
        <v>10950165.23747468</v>
      </c>
      <c r="C367">
        <v>1831582.686886124</v>
      </c>
      <c r="D367">
        <v>2673342.017984999</v>
      </c>
      <c r="E367">
        <v>2868844.430848309</v>
      </c>
      <c r="F367">
        <v>773538.471688884</v>
      </c>
      <c r="G367">
        <v>2802857.630066366</v>
      </c>
    </row>
    <row r="368" spans="1:7">
      <c r="A368">
        <v>366</v>
      </c>
      <c r="B368">
        <v>10950160.92807268</v>
      </c>
      <c r="C368">
        <v>1834337.044310303</v>
      </c>
      <c r="D368">
        <v>2672475.431185406</v>
      </c>
      <c r="E368">
        <v>2869068.643413551</v>
      </c>
      <c r="F368">
        <v>772040.9113505848</v>
      </c>
      <c r="G368">
        <v>2802238.897812832</v>
      </c>
    </row>
    <row r="369" spans="1:7">
      <c r="A369">
        <v>367</v>
      </c>
      <c r="B369">
        <v>10950121.19409181</v>
      </c>
      <c r="C369">
        <v>1833965.65438418</v>
      </c>
      <c r="D369">
        <v>2672252.216815248</v>
      </c>
      <c r="E369">
        <v>2869079.993442759</v>
      </c>
      <c r="F369">
        <v>772546.7692187319</v>
      </c>
      <c r="G369">
        <v>2802276.560230895</v>
      </c>
    </row>
    <row r="370" spans="1:7">
      <c r="A370">
        <v>368</v>
      </c>
      <c r="B370">
        <v>10950109.20920908</v>
      </c>
      <c r="C370">
        <v>1834373.280968628</v>
      </c>
      <c r="D370">
        <v>2672069.208297344</v>
      </c>
      <c r="E370">
        <v>2869119.349759305</v>
      </c>
      <c r="F370">
        <v>772367.7166235612</v>
      </c>
      <c r="G370">
        <v>2802179.653560241</v>
      </c>
    </row>
    <row r="371" spans="1:7">
      <c r="A371">
        <v>369</v>
      </c>
      <c r="B371">
        <v>10950108.82792794</v>
      </c>
      <c r="C371">
        <v>1833633.925642851</v>
      </c>
      <c r="D371">
        <v>2671954.072157769</v>
      </c>
      <c r="E371">
        <v>2869105.72946937</v>
      </c>
      <c r="F371">
        <v>773095.6170771946</v>
      </c>
      <c r="G371">
        <v>2802319.483580759</v>
      </c>
    </row>
    <row r="372" spans="1:7">
      <c r="A372">
        <v>370</v>
      </c>
      <c r="B372">
        <v>10950105.44736759</v>
      </c>
      <c r="C372">
        <v>1833907.973251736</v>
      </c>
      <c r="D372">
        <v>2671729.270138655</v>
      </c>
      <c r="E372">
        <v>2869146.356408399</v>
      </c>
      <c r="F372">
        <v>773076.1645207461</v>
      </c>
      <c r="G372">
        <v>2802245.683048051</v>
      </c>
    </row>
    <row r="373" spans="1:7">
      <c r="A373">
        <v>371</v>
      </c>
      <c r="B373">
        <v>10950117.00991689</v>
      </c>
      <c r="C373">
        <v>1834996.120514337</v>
      </c>
      <c r="D373">
        <v>2671469.972164196</v>
      </c>
      <c r="E373">
        <v>2869225.539129137</v>
      </c>
      <c r="F373">
        <v>772421.8644640065</v>
      </c>
      <c r="G373">
        <v>2802003.513645211</v>
      </c>
    </row>
    <row r="374" spans="1:7">
      <c r="A374">
        <v>372</v>
      </c>
      <c r="B374">
        <v>10950109.10936205</v>
      </c>
      <c r="C374">
        <v>1834331.852732003</v>
      </c>
      <c r="D374">
        <v>2671635.23935845</v>
      </c>
      <c r="E374">
        <v>2869176.27784587</v>
      </c>
      <c r="F374">
        <v>772814.1118697359</v>
      </c>
      <c r="G374">
        <v>2802151.627555989</v>
      </c>
    </row>
    <row r="375" spans="1:7">
      <c r="A375">
        <v>373</v>
      </c>
      <c r="B375">
        <v>10950135.87678899</v>
      </c>
      <c r="C375">
        <v>1835830.185950438</v>
      </c>
      <c r="D375">
        <v>2671525.66500003</v>
      </c>
      <c r="E375">
        <v>2869252.466688731</v>
      </c>
      <c r="F375">
        <v>771687.9460829947</v>
      </c>
      <c r="G375">
        <v>2801839.613066795</v>
      </c>
    </row>
    <row r="376" spans="1:7">
      <c r="A376">
        <v>374</v>
      </c>
      <c r="B376">
        <v>10950119.90114346</v>
      </c>
      <c r="C376">
        <v>1833632.637811901</v>
      </c>
      <c r="D376">
        <v>2671843.020883915</v>
      </c>
      <c r="E376">
        <v>2869121.892750097</v>
      </c>
      <c r="F376">
        <v>773206.1676073915</v>
      </c>
      <c r="G376">
        <v>2802316.182090158</v>
      </c>
    </row>
    <row r="377" spans="1:7">
      <c r="A377">
        <v>375</v>
      </c>
      <c r="B377">
        <v>10950120.51472706</v>
      </c>
      <c r="C377">
        <v>1834133.641029801</v>
      </c>
      <c r="D377">
        <v>2671533.444665761</v>
      </c>
      <c r="E377">
        <v>2869183.317435736</v>
      </c>
      <c r="F377">
        <v>773078.5778788126</v>
      </c>
      <c r="G377">
        <v>2802191.533716951</v>
      </c>
    </row>
    <row r="378" spans="1:7">
      <c r="A378">
        <v>376</v>
      </c>
      <c r="B378">
        <v>10950127.09122151</v>
      </c>
      <c r="C378">
        <v>1832115.897226098</v>
      </c>
      <c r="D378">
        <v>2672165.247746584</v>
      </c>
      <c r="E378">
        <v>2869019.269160403</v>
      </c>
      <c r="F378">
        <v>774180.0007617384</v>
      </c>
      <c r="G378">
        <v>2802646.676326686</v>
      </c>
    </row>
    <row r="379" spans="1:7">
      <c r="A379">
        <v>377</v>
      </c>
      <c r="B379">
        <v>10950080.23460296</v>
      </c>
      <c r="C379">
        <v>1835897.263680737</v>
      </c>
      <c r="D379">
        <v>2670836.991086045</v>
      </c>
      <c r="E379">
        <v>2869341.970466627</v>
      </c>
      <c r="F379">
        <v>772230.5404873111</v>
      </c>
      <c r="G379">
        <v>2801773.468882239</v>
      </c>
    </row>
    <row r="380" spans="1:7">
      <c r="A380">
        <v>378</v>
      </c>
      <c r="B380">
        <v>10950092.70625189</v>
      </c>
      <c r="C380">
        <v>1835878.590206507</v>
      </c>
      <c r="D380">
        <v>2670736.555842476</v>
      </c>
      <c r="E380">
        <v>2869356.263691458</v>
      </c>
      <c r="F380">
        <v>772348.0001558999</v>
      </c>
      <c r="G380">
        <v>2801773.296355544</v>
      </c>
    </row>
    <row r="381" spans="1:7">
      <c r="A381">
        <v>379</v>
      </c>
      <c r="B381">
        <v>10950106.23930346</v>
      </c>
      <c r="C381">
        <v>1834560.996350511</v>
      </c>
      <c r="D381">
        <v>2671075.24062311</v>
      </c>
      <c r="E381">
        <v>2869260.415259677</v>
      </c>
      <c r="F381">
        <v>773142.0223890545</v>
      </c>
      <c r="G381">
        <v>2802067.564681109</v>
      </c>
    </row>
    <row r="382" spans="1:7">
      <c r="A382">
        <v>380</v>
      </c>
      <c r="B382">
        <v>10950100.62793678</v>
      </c>
      <c r="C382">
        <v>1836468.47005718</v>
      </c>
      <c r="D382">
        <v>2670837.398975826</v>
      </c>
      <c r="E382">
        <v>2869366.814810805</v>
      </c>
      <c r="F382">
        <v>771762.4359762535</v>
      </c>
      <c r="G382">
        <v>2801665.508116713</v>
      </c>
    </row>
    <row r="383" spans="1:7">
      <c r="A383">
        <v>381</v>
      </c>
      <c r="B383">
        <v>10950097.59209166</v>
      </c>
      <c r="C383">
        <v>1834607.801863116</v>
      </c>
      <c r="D383">
        <v>2671215.334349608</v>
      </c>
      <c r="E383">
        <v>2869242.618498349</v>
      </c>
      <c r="F383">
        <v>772969.9235064788</v>
      </c>
      <c r="G383">
        <v>2802061.913874112</v>
      </c>
    </row>
    <row r="384" spans="1:7">
      <c r="A384">
        <v>382</v>
      </c>
      <c r="B384">
        <v>10950083.72376282</v>
      </c>
      <c r="C384">
        <v>1836237.763608489</v>
      </c>
      <c r="D384">
        <v>2670621.032729011</v>
      </c>
      <c r="E384">
        <v>2869384.764436078</v>
      </c>
      <c r="F384">
        <v>772153.3298449619</v>
      </c>
      <c r="G384">
        <v>2801686.833144277</v>
      </c>
    </row>
    <row r="385" spans="1:7">
      <c r="A385">
        <v>383</v>
      </c>
      <c r="B385">
        <v>10950107.54693654</v>
      </c>
      <c r="C385">
        <v>1839124.71681133</v>
      </c>
      <c r="D385">
        <v>2669984.374919325</v>
      </c>
      <c r="E385">
        <v>2869585.573631544</v>
      </c>
      <c r="F385">
        <v>770349.459563436</v>
      </c>
      <c r="G385">
        <v>2801063.422010905</v>
      </c>
    </row>
    <row r="386" spans="1:7">
      <c r="A386">
        <v>384</v>
      </c>
      <c r="B386">
        <v>10950087.04961283</v>
      </c>
      <c r="C386">
        <v>1835436.140738758</v>
      </c>
      <c r="D386">
        <v>2671125.906034046</v>
      </c>
      <c r="E386">
        <v>2869285.776830429</v>
      </c>
      <c r="F386">
        <v>772347.5736195637</v>
      </c>
      <c r="G386">
        <v>2801891.652390035</v>
      </c>
    </row>
    <row r="387" spans="1:7">
      <c r="A387">
        <v>385</v>
      </c>
      <c r="B387">
        <v>10950087.79942458</v>
      </c>
      <c r="C387">
        <v>1835695.414275507</v>
      </c>
      <c r="D387">
        <v>2670490.636271814</v>
      </c>
      <c r="E387">
        <v>2869381.4350871</v>
      </c>
      <c r="F387">
        <v>772728.6560251891</v>
      </c>
      <c r="G387">
        <v>2801791.657764975</v>
      </c>
    </row>
    <row r="388" spans="1:7">
      <c r="A388">
        <v>386</v>
      </c>
      <c r="B388">
        <v>10950083.94898254</v>
      </c>
      <c r="C388">
        <v>1835810.730279419</v>
      </c>
      <c r="D388">
        <v>2670945.610624215</v>
      </c>
      <c r="E388">
        <v>2869324.294863636</v>
      </c>
      <c r="F388">
        <v>772199.0123472413</v>
      </c>
      <c r="G388">
        <v>2801804.300868025</v>
      </c>
    </row>
    <row r="389" spans="1:7">
      <c r="A389">
        <v>387</v>
      </c>
      <c r="B389">
        <v>10950094.07615609</v>
      </c>
      <c r="C389">
        <v>1836224.226762108</v>
      </c>
      <c r="D389">
        <v>2670752.780619254</v>
      </c>
      <c r="E389">
        <v>2869367.865386168</v>
      </c>
      <c r="F389">
        <v>772042.3262221746</v>
      </c>
      <c r="G389">
        <v>2801706.877166383</v>
      </c>
    </row>
    <row r="390" spans="1:7">
      <c r="A390">
        <v>388</v>
      </c>
      <c r="B390">
        <v>10950086.67534966</v>
      </c>
      <c r="C390">
        <v>1835836.576356939</v>
      </c>
      <c r="D390">
        <v>2670868.891680706</v>
      </c>
      <c r="E390">
        <v>2869335.967890124</v>
      </c>
      <c r="F390">
        <v>772258.3305045881</v>
      </c>
      <c r="G390">
        <v>2801786.908917303</v>
      </c>
    </row>
    <row r="391" spans="1:7">
      <c r="A391">
        <v>389</v>
      </c>
      <c r="B391">
        <v>10950086.83210107</v>
      </c>
      <c r="C391">
        <v>1835722.116602617</v>
      </c>
      <c r="D391">
        <v>2670807.297257321</v>
      </c>
      <c r="E391">
        <v>2869339.830412318</v>
      </c>
      <c r="F391">
        <v>772409.6690696906</v>
      </c>
      <c r="G391">
        <v>2801807.918759121</v>
      </c>
    </row>
    <row r="392" spans="1:7">
      <c r="A392">
        <v>390</v>
      </c>
      <c r="B392">
        <v>10950082.61289623</v>
      </c>
      <c r="C392">
        <v>1837216.55359763</v>
      </c>
      <c r="D392">
        <v>2670601.403468708</v>
      </c>
      <c r="E392">
        <v>2869425.437170856</v>
      </c>
      <c r="F392">
        <v>771354.608642121</v>
      </c>
      <c r="G392">
        <v>2801484.610016919</v>
      </c>
    </row>
    <row r="393" spans="1:7">
      <c r="A393">
        <v>391</v>
      </c>
      <c r="B393">
        <v>10950085.48402843</v>
      </c>
      <c r="C393">
        <v>1835618.707804656</v>
      </c>
      <c r="D393">
        <v>2670895.91244665</v>
      </c>
      <c r="E393">
        <v>2869323.697729679</v>
      </c>
      <c r="F393">
        <v>772410.0533175385</v>
      </c>
      <c r="G393">
        <v>2801837.112729907</v>
      </c>
    </row>
    <row r="394" spans="1:7">
      <c r="A394">
        <v>392</v>
      </c>
      <c r="B394">
        <v>10950073.18035802</v>
      </c>
      <c r="C394">
        <v>1836502.484906743</v>
      </c>
      <c r="D394">
        <v>2670613.567764223</v>
      </c>
      <c r="E394">
        <v>2869394.90339034</v>
      </c>
      <c r="F394">
        <v>771929.6563168112</v>
      </c>
      <c r="G394">
        <v>2801632.5679799</v>
      </c>
    </row>
    <row r="395" spans="1:7">
      <c r="A395">
        <v>393</v>
      </c>
      <c r="B395">
        <v>10950075.24431012</v>
      </c>
      <c r="C395">
        <v>1836167.853760746</v>
      </c>
      <c r="D395">
        <v>2670678.952651241</v>
      </c>
      <c r="E395">
        <v>2869373.23419737</v>
      </c>
      <c r="F395">
        <v>772150.4884756507</v>
      </c>
      <c r="G395">
        <v>2801704.715225113</v>
      </c>
    </row>
    <row r="396" spans="1:7">
      <c r="A396">
        <v>394</v>
      </c>
      <c r="B396">
        <v>10950086.03365752</v>
      </c>
      <c r="C396">
        <v>1835275.638066888</v>
      </c>
      <c r="D396">
        <v>2670835.149083429</v>
      </c>
      <c r="E396">
        <v>2869318.286034971</v>
      </c>
      <c r="F396">
        <v>772755.3925870889</v>
      </c>
      <c r="G396">
        <v>2801901.567885139</v>
      </c>
    </row>
    <row r="397" spans="1:7">
      <c r="A397">
        <v>395</v>
      </c>
      <c r="B397">
        <v>10950073.33245192</v>
      </c>
      <c r="C397">
        <v>1836755.898571656</v>
      </c>
      <c r="D397">
        <v>2670498.176527862</v>
      </c>
      <c r="E397">
        <v>2869420.40808278</v>
      </c>
      <c r="F397">
        <v>771827.1948082583</v>
      </c>
      <c r="G397">
        <v>2801571.654461368</v>
      </c>
    </row>
    <row r="398" spans="1:7">
      <c r="A398">
        <v>396</v>
      </c>
      <c r="B398">
        <v>10950074.31989087</v>
      </c>
      <c r="C398">
        <v>1835791.660073428</v>
      </c>
      <c r="D398">
        <v>2670996.168645964</v>
      </c>
      <c r="E398">
        <v>2869315.590828164</v>
      </c>
      <c r="F398">
        <v>772168.0239631229</v>
      </c>
      <c r="G398">
        <v>2801802.876380192</v>
      </c>
    </row>
    <row r="399" spans="1:7">
      <c r="A399">
        <v>397</v>
      </c>
      <c r="B399">
        <v>10950076.14545491</v>
      </c>
      <c r="C399">
        <v>1837246.936482212</v>
      </c>
      <c r="D399">
        <v>2670445.682635346</v>
      </c>
      <c r="E399">
        <v>2869446.914797844</v>
      </c>
      <c r="F399">
        <v>771466.2899630375</v>
      </c>
      <c r="G399">
        <v>2801470.321576475</v>
      </c>
    </row>
    <row r="400" spans="1:7">
      <c r="A400">
        <v>398</v>
      </c>
      <c r="B400">
        <v>10950071.47071122</v>
      </c>
      <c r="C400">
        <v>1837613.273937657</v>
      </c>
      <c r="D400">
        <v>2670279.50389144</v>
      </c>
      <c r="E400">
        <v>2869483.036682564</v>
      </c>
      <c r="F400">
        <v>771314.2839803051</v>
      </c>
      <c r="G400">
        <v>2801381.37221926</v>
      </c>
    </row>
    <row r="401" spans="1:7">
      <c r="A401">
        <v>399</v>
      </c>
      <c r="B401">
        <v>10950073.2076528</v>
      </c>
      <c r="C401">
        <v>1837323.256378176</v>
      </c>
      <c r="D401">
        <v>2670354.370630489</v>
      </c>
      <c r="E401">
        <v>2869461.866583654</v>
      </c>
      <c r="F401">
        <v>771489.022305654</v>
      </c>
      <c r="G401">
        <v>2801444.691754824</v>
      </c>
    </row>
    <row r="402" spans="1:7">
      <c r="A402">
        <v>400</v>
      </c>
      <c r="B402">
        <v>10950065.36033212</v>
      </c>
      <c r="C402">
        <v>1837700.967011783</v>
      </c>
      <c r="D402">
        <v>2670292.204352878</v>
      </c>
      <c r="E402">
        <v>2869484.170802523</v>
      </c>
      <c r="F402">
        <v>771225.9499900807</v>
      </c>
      <c r="G402">
        <v>2801362.068174859</v>
      </c>
    </row>
    <row r="403" spans="1:7">
      <c r="A403">
        <v>401</v>
      </c>
      <c r="B403">
        <v>10950060.5595032</v>
      </c>
      <c r="C403">
        <v>1837566.067322178</v>
      </c>
      <c r="D403">
        <v>2670212.966822405</v>
      </c>
      <c r="E403">
        <v>2869489.024912468</v>
      </c>
      <c r="F403">
        <v>771410.1840821932</v>
      </c>
      <c r="G403">
        <v>2801382.316363955</v>
      </c>
    </row>
    <row r="404" spans="1:7">
      <c r="A404">
        <v>402</v>
      </c>
      <c r="B404">
        <v>10950066.88696264</v>
      </c>
      <c r="C404">
        <v>1838510.016742228</v>
      </c>
      <c r="D404">
        <v>2670014.234360409</v>
      </c>
      <c r="E404">
        <v>2869553.463547509</v>
      </c>
      <c r="F404">
        <v>770809.9162630135</v>
      </c>
      <c r="G404">
        <v>2801179.256049478</v>
      </c>
    </row>
    <row r="405" spans="1:7">
      <c r="A405">
        <v>403</v>
      </c>
      <c r="B405">
        <v>10950061.97229144</v>
      </c>
      <c r="C405">
        <v>1837763.883165029</v>
      </c>
      <c r="D405">
        <v>2670062.644402527</v>
      </c>
      <c r="E405">
        <v>2869517.171261629</v>
      </c>
      <c r="F405">
        <v>771387.5096693682</v>
      </c>
      <c r="G405">
        <v>2801330.763792886</v>
      </c>
    </row>
    <row r="406" spans="1:7">
      <c r="A406">
        <v>404</v>
      </c>
      <c r="B406">
        <v>10950066.19646384</v>
      </c>
      <c r="C406">
        <v>1837650.831115452</v>
      </c>
      <c r="D406">
        <v>2670191.599985515</v>
      </c>
      <c r="E406">
        <v>2869495.951092182</v>
      </c>
      <c r="F406">
        <v>771362.4784920686</v>
      </c>
      <c r="G406">
        <v>2801365.335778621</v>
      </c>
    </row>
    <row r="407" spans="1:7">
      <c r="A407">
        <v>405</v>
      </c>
      <c r="B407">
        <v>10950062.9971714</v>
      </c>
      <c r="C407">
        <v>1837590.031167379</v>
      </c>
      <c r="D407">
        <v>2670173.029596678</v>
      </c>
      <c r="E407">
        <v>2869495.646470794</v>
      </c>
      <c r="F407">
        <v>771431.7649356741</v>
      </c>
      <c r="G407">
        <v>2801372.525000878</v>
      </c>
    </row>
    <row r="408" spans="1:7">
      <c r="A408">
        <v>406</v>
      </c>
      <c r="B408">
        <v>10950062.45396146</v>
      </c>
      <c r="C408">
        <v>1837644.632322421</v>
      </c>
      <c r="D408">
        <v>2670258.907145639</v>
      </c>
      <c r="E408">
        <v>2869486.011614579</v>
      </c>
      <c r="F408">
        <v>771302.9461514233</v>
      </c>
      <c r="G408">
        <v>2801369.9567274</v>
      </c>
    </row>
    <row r="409" spans="1:7">
      <c r="A409">
        <v>407</v>
      </c>
      <c r="B409">
        <v>10950061.89996554</v>
      </c>
      <c r="C409">
        <v>1837204.85440678</v>
      </c>
      <c r="D409">
        <v>2670228.337682683</v>
      </c>
      <c r="E409">
        <v>2869473.035955103</v>
      </c>
      <c r="F409">
        <v>771697.8132335392</v>
      </c>
      <c r="G409">
        <v>2801457.858687432</v>
      </c>
    </row>
    <row r="410" spans="1:7">
      <c r="A410">
        <v>408</v>
      </c>
      <c r="B410">
        <v>10950059.32781771</v>
      </c>
      <c r="C410">
        <v>1838812.352293458</v>
      </c>
      <c r="D410">
        <v>2669869.913177679</v>
      </c>
      <c r="E410">
        <v>2869583.508543927</v>
      </c>
      <c r="F410">
        <v>770694.7002487308</v>
      </c>
      <c r="G410">
        <v>2801098.853553915</v>
      </c>
    </row>
    <row r="411" spans="1:7">
      <c r="A411">
        <v>409</v>
      </c>
      <c r="B411">
        <v>10950060.77239861</v>
      </c>
      <c r="C411">
        <v>1838921.214901002</v>
      </c>
      <c r="D411">
        <v>2669805.490793615</v>
      </c>
      <c r="E411">
        <v>2869596.595178735</v>
      </c>
      <c r="F411">
        <v>770666.6092677149</v>
      </c>
      <c r="G411">
        <v>2801070.862257539</v>
      </c>
    </row>
    <row r="412" spans="1:7">
      <c r="A412">
        <v>410</v>
      </c>
      <c r="B412">
        <v>10950068.68298301</v>
      </c>
      <c r="C412">
        <v>1838607.934273764</v>
      </c>
      <c r="D412">
        <v>2669792.77145739</v>
      </c>
      <c r="E412">
        <v>2869587.030652144</v>
      </c>
      <c r="F412">
        <v>770942.9743137917</v>
      </c>
      <c r="G412">
        <v>2801137.97228592</v>
      </c>
    </row>
    <row r="413" spans="1:7">
      <c r="A413">
        <v>411</v>
      </c>
      <c r="B413">
        <v>10950061.68843062</v>
      </c>
      <c r="C413">
        <v>1838780.522229697</v>
      </c>
      <c r="D413">
        <v>2669826.960562436</v>
      </c>
      <c r="E413">
        <v>2869588.308500755</v>
      </c>
      <c r="F413">
        <v>770763.0202047537</v>
      </c>
      <c r="G413">
        <v>2801102.876932979</v>
      </c>
    </row>
    <row r="414" spans="1:7">
      <c r="A414">
        <v>412</v>
      </c>
      <c r="B414">
        <v>10950064.24177737</v>
      </c>
      <c r="C414">
        <v>1837680.404646744</v>
      </c>
      <c r="D414">
        <v>2670132.743884555</v>
      </c>
      <c r="E414">
        <v>2869504.579248184</v>
      </c>
      <c r="F414">
        <v>771397.0058200295</v>
      </c>
      <c r="G414">
        <v>2801349.508177855</v>
      </c>
    </row>
    <row r="415" spans="1:7">
      <c r="A415">
        <v>413</v>
      </c>
      <c r="B415">
        <v>10950062.24057622</v>
      </c>
      <c r="C415">
        <v>1839326.508632369</v>
      </c>
      <c r="D415">
        <v>2669646.450235347</v>
      </c>
      <c r="E415">
        <v>2869633.962959594</v>
      </c>
      <c r="F415">
        <v>770475.3367323624</v>
      </c>
      <c r="G415">
        <v>2800979.982016551</v>
      </c>
    </row>
    <row r="416" spans="1:7">
      <c r="A416">
        <v>414</v>
      </c>
      <c r="B416">
        <v>10950065.46712468</v>
      </c>
      <c r="C416">
        <v>1840215.141176625</v>
      </c>
      <c r="D416">
        <v>2669611.531116489</v>
      </c>
      <c r="E416">
        <v>2869673.19105609</v>
      </c>
      <c r="F416">
        <v>769768.7492805129</v>
      </c>
      <c r="G416">
        <v>2800796.854494959</v>
      </c>
    </row>
    <row r="417" spans="1:7">
      <c r="A417">
        <v>415</v>
      </c>
      <c r="B417">
        <v>10950060.09518288</v>
      </c>
      <c r="C417">
        <v>1838467.614071716</v>
      </c>
      <c r="D417">
        <v>2669946.836430399</v>
      </c>
      <c r="E417">
        <v>2869559.841859896</v>
      </c>
      <c r="F417">
        <v>770911.7353034619</v>
      </c>
      <c r="G417">
        <v>2801174.067517409</v>
      </c>
    </row>
    <row r="418" spans="1:7">
      <c r="A418">
        <v>416</v>
      </c>
      <c r="B418">
        <v>10950066.83818595</v>
      </c>
      <c r="C418">
        <v>1838962.37248772</v>
      </c>
      <c r="D418">
        <v>2669781.146736934</v>
      </c>
      <c r="E418">
        <v>2869602.269793136</v>
      </c>
      <c r="F418">
        <v>770661.509410938</v>
      </c>
      <c r="G418">
        <v>2801059.539757222</v>
      </c>
    </row>
    <row r="419" spans="1:7">
      <c r="A419">
        <v>417</v>
      </c>
      <c r="B419">
        <v>10950060.46551778</v>
      </c>
      <c r="C419">
        <v>1838509.656714186</v>
      </c>
      <c r="D419">
        <v>2669951.329788933</v>
      </c>
      <c r="E419">
        <v>2869560.942876394</v>
      </c>
      <c r="F419">
        <v>770873.5664202267</v>
      </c>
      <c r="G419">
        <v>2801164.96971804</v>
      </c>
    </row>
    <row r="420" spans="1:7">
      <c r="A420">
        <v>418</v>
      </c>
      <c r="B420">
        <v>10950060.90259642</v>
      </c>
      <c r="C420">
        <v>1838700.334334481</v>
      </c>
      <c r="D420">
        <v>2669922.242623577</v>
      </c>
      <c r="E420">
        <v>2869572.266062374</v>
      </c>
      <c r="F420">
        <v>770739.7129383569</v>
      </c>
      <c r="G420">
        <v>2801126.346637632</v>
      </c>
    </row>
    <row r="421" spans="1:7">
      <c r="A421">
        <v>419</v>
      </c>
      <c r="B421">
        <v>10950061.87473157</v>
      </c>
      <c r="C421">
        <v>1839203.758188017</v>
      </c>
      <c r="D421">
        <v>2669734.751966341</v>
      </c>
      <c r="E421">
        <v>2869617.147908197</v>
      </c>
      <c r="F421">
        <v>770496.342972197</v>
      </c>
      <c r="G421">
        <v>2801009.873696818</v>
      </c>
    </row>
    <row r="422" spans="1:7">
      <c r="A422">
        <v>420</v>
      </c>
      <c r="B422">
        <v>10950059.1238689</v>
      </c>
      <c r="C422">
        <v>1838527.746463156</v>
      </c>
      <c r="D422">
        <v>2669924.414949372</v>
      </c>
      <c r="E422">
        <v>2869565.049843461</v>
      </c>
      <c r="F422">
        <v>770881.6134549399</v>
      </c>
      <c r="G422">
        <v>2801160.29915797</v>
      </c>
    </row>
    <row r="423" spans="1:7">
      <c r="A423">
        <v>421</v>
      </c>
      <c r="B423">
        <v>10950058.03560922</v>
      </c>
      <c r="C423">
        <v>1838416.048886031</v>
      </c>
      <c r="D423">
        <v>2669991.892615833</v>
      </c>
      <c r="E423">
        <v>2869551.514015247</v>
      </c>
      <c r="F423">
        <v>770909.9293108295</v>
      </c>
      <c r="G423">
        <v>2801188.650781279</v>
      </c>
    </row>
    <row r="424" spans="1:7">
      <c r="A424">
        <v>422</v>
      </c>
      <c r="B424">
        <v>10950059.82269717</v>
      </c>
      <c r="C424">
        <v>1838411.332828769</v>
      </c>
      <c r="D424">
        <v>2669966.924772315</v>
      </c>
      <c r="E424">
        <v>2869554.937972733</v>
      </c>
      <c r="F424">
        <v>770938.5672777533</v>
      </c>
      <c r="G424">
        <v>2801188.059845602</v>
      </c>
    </row>
    <row r="425" spans="1:7">
      <c r="A425">
        <v>423</v>
      </c>
      <c r="B425">
        <v>10950058.20188529</v>
      </c>
      <c r="C425">
        <v>1838387.790839515</v>
      </c>
      <c r="D425">
        <v>2670029.595822673</v>
      </c>
      <c r="E425">
        <v>2869545.381566593</v>
      </c>
      <c r="F425">
        <v>770897.6200807684</v>
      </c>
      <c r="G425">
        <v>2801197.813575736</v>
      </c>
    </row>
    <row r="426" spans="1:7">
      <c r="A426">
        <v>424</v>
      </c>
      <c r="B426">
        <v>10950058.81943897</v>
      </c>
      <c r="C426">
        <v>1838445.232617107</v>
      </c>
      <c r="D426">
        <v>2669994.605089427</v>
      </c>
      <c r="E426">
        <v>2869552.368372755</v>
      </c>
      <c r="F426">
        <v>770882.4917436577</v>
      </c>
      <c r="G426">
        <v>2801184.12161602</v>
      </c>
    </row>
    <row r="427" spans="1:7">
      <c r="A427">
        <v>425</v>
      </c>
      <c r="B427">
        <v>10950060.57834173</v>
      </c>
      <c r="C427">
        <v>1838385.333556202</v>
      </c>
      <c r="D427">
        <v>2670177.787314491</v>
      </c>
      <c r="E427">
        <v>2869525.515164376</v>
      </c>
      <c r="F427">
        <v>770762.6853781226</v>
      </c>
      <c r="G427">
        <v>2801209.25692854</v>
      </c>
    </row>
    <row r="428" spans="1:7">
      <c r="A428">
        <v>426</v>
      </c>
      <c r="B428">
        <v>10950058.89480778</v>
      </c>
      <c r="C428">
        <v>1838320.30079685</v>
      </c>
      <c r="D428">
        <v>2670025.513834315</v>
      </c>
      <c r="E428">
        <v>2869543.356268653</v>
      </c>
      <c r="F428">
        <v>770958.8174204519</v>
      </c>
      <c r="G428">
        <v>2801210.906487515</v>
      </c>
    </row>
    <row r="429" spans="1:7">
      <c r="A429">
        <v>427</v>
      </c>
      <c r="B429">
        <v>10950059.01923054</v>
      </c>
      <c r="C429">
        <v>1838172.015355277</v>
      </c>
      <c r="D429">
        <v>2670003.670372162</v>
      </c>
      <c r="E429">
        <v>2869540.544021948</v>
      </c>
      <c r="F429">
        <v>771103.4241239354</v>
      </c>
      <c r="G429">
        <v>2801239.365357214</v>
      </c>
    </row>
    <row r="430" spans="1:7">
      <c r="A430">
        <v>428</v>
      </c>
      <c r="B430">
        <v>10950057.02199955</v>
      </c>
      <c r="C430">
        <v>1838042.310166918</v>
      </c>
      <c r="D430">
        <v>2670081.612175331</v>
      </c>
      <c r="E430">
        <v>2869524.790708355</v>
      </c>
      <c r="F430">
        <v>771135.9976210193</v>
      </c>
      <c r="G430">
        <v>2801272.311327931</v>
      </c>
    </row>
    <row r="431" spans="1:7">
      <c r="A431">
        <v>429</v>
      </c>
      <c r="B431">
        <v>10950056.49297829</v>
      </c>
      <c r="C431">
        <v>1837816.59714648</v>
      </c>
      <c r="D431">
        <v>2670102.641686095</v>
      </c>
      <c r="E431">
        <v>2869513.168017677</v>
      </c>
      <c r="F431">
        <v>771305.5677675225</v>
      </c>
      <c r="G431">
        <v>2801318.518360513</v>
      </c>
    </row>
    <row r="432" spans="1:7">
      <c r="A432">
        <v>430</v>
      </c>
      <c r="B432">
        <v>10950057.14353881</v>
      </c>
      <c r="C432">
        <v>1838257.636672192</v>
      </c>
      <c r="D432">
        <v>2670010.583035599</v>
      </c>
      <c r="E432">
        <v>2869542.818773352</v>
      </c>
      <c r="F432">
        <v>771023.6909350173</v>
      </c>
      <c r="G432">
        <v>2801222.414122655</v>
      </c>
    </row>
    <row r="433" spans="1:7">
      <c r="A433">
        <v>431</v>
      </c>
      <c r="B433">
        <v>10950055.22333903</v>
      </c>
      <c r="C433">
        <v>1837741.695640284</v>
      </c>
      <c r="D433">
        <v>2670146.266560182</v>
      </c>
      <c r="E433">
        <v>2869504.188691939</v>
      </c>
      <c r="F433">
        <v>771326.2167041523</v>
      </c>
      <c r="G433">
        <v>2801336.855742476</v>
      </c>
    </row>
    <row r="434" spans="1:7">
      <c r="A434">
        <v>432</v>
      </c>
      <c r="B434">
        <v>10950055.83043292</v>
      </c>
      <c r="C434">
        <v>1837781.461525085</v>
      </c>
      <c r="D434">
        <v>2670117.27653596</v>
      </c>
      <c r="E434">
        <v>2869509.751041342</v>
      </c>
      <c r="F434">
        <v>771320.0724332521</v>
      </c>
      <c r="G434">
        <v>2801327.268897278</v>
      </c>
    </row>
    <row r="435" spans="1:7">
      <c r="A435">
        <v>433</v>
      </c>
      <c r="B435">
        <v>10950056.49878535</v>
      </c>
      <c r="C435">
        <v>1838162.541201622</v>
      </c>
      <c r="D435">
        <v>2669952.535514968</v>
      </c>
      <c r="E435">
        <v>2869546.819035878</v>
      </c>
      <c r="F435">
        <v>771156.2059041215</v>
      </c>
      <c r="G435">
        <v>2801238.397128764</v>
      </c>
    </row>
    <row r="436" spans="1:7">
      <c r="A436">
        <v>434</v>
      </c>
      <c r="B436">
        <v>10950055.94086932</v>
      </c>
      <c r="C436">
        <v>1837686.921514907</v>
      </c>
      <c r="D436">
        <v>2670162.511040017</v>
      </c>
      <c r="E436">
        <v>2869499.937634117</v>
      </c>
      <c r="F436">
        <v>771356.5507919391</v>
      </c>
      <c r="G436">
        <v>2801350.01988834</v>
      </c>
    </row>
    <row r="437" spans="1:7">
      <c r="A437">
        <v>435</v>
      </c>
      <c r="B437">
        <v>10950055.89064002</v>
      </c>
      <c r="C437">
        <v>1837629.649726506</v>
      </c>
      <c r="D437">
        <v>2670110.179168982</v>
      </c>
      <c r="E437">
        <v>2869504.72747553</v>
      </c>
      <c r="F437">
        <v>771454.9523747962</v>
      </c>
      <c r="G437">
        <v>2801356.381894204</v>
      </c>
    </row>
    <row r="438" spans="1:7">
      <c r="A438">
        <v>436</v>
      </c>
      <c r="B438">
        <v>10950055.88204722</v>
      </c>
      <c r="C438">
        <v>1837799.586086854</v>
      </c>
      <c r="D438">
        <v>2670137.154050022</v>
      </c>
      <c r="E438">
        <v>2869507.759016562</v>
      </c>
      <c r="F438">
        <v>771286.976152648</v>
      </c>
      <c r="G438">
        <v>2801324.406741137</v>
      </c>
    </row>
    <row r="439" spans="1:7">
      <c r="A439">
        <v>437</v>
      </c>
      <c r="B439">
        <v>10950055.1133776</v>
      </c>
      <c r="C439">
        <v>1837217.734480492</v>
      </c>
      <c r="D439">
        <v>2670274.899481335</v>
      </c>
      <c r="E439">
        <v>2869466.422312022</v>
      </c>
      <c r="F439">
        <v>771645.1362339196</v>
      </c>
      <c r="G439">
        <v>2801450.920869831</v>
      </c>
    </row>
    <row r="440" spans="1:7">
      <c r="A440">
        <v>438</v>
      </c>
      <c r="B440">
        <v>10950055.62630927</v>
      </c>
      <c r="C440">
        <v>1837140.322420299</v>
      </c>
      <c r="D440">
        <v>2670257.145903015</v>
      </c>
      <c r="E440">
        <v>2869465.828730313</v>
      </c>
      <c r="F440">
        <v>771726.5170210084</v>
      </c>
      <c r="G440">
        <v>2801465.812234638</v>
      </c>
    </row>
    <row r="441" spans="1:7">
      <c r="A441">
        <v>439</v>
      </c>
      <c r="B441">
        <v>10950056.33389433</v>
      </c>
      <c r="C441">
        <v>1836699.934812006</v>
      </c>
      <c r="D441">
        <v>2670574.063138778</v>
      </c>
      <c r="E441">
        <v>2869406.01532049</v>
      </c>
      <c r="F441">
        <v>771797.406805248</v>
      </c>
      <c r="G441">
        <v>2801578.913817807</v>
      </c>
    </row>
    <row r="442" spans="1:7">
      <c r="A442">
        <v>440</v>
      </c>
      <c r="B442">
        <v>10950055.88636108</v>
      </c>
      <c r="C442">
        <v>1836916.570035751</v>
      </c>
      <c r="D442">
        <v>2670328.236515243</v>
      </c>
      <c r="E442">
        <v>2869447.51024403</v>
      </c>
      <c r="F442">
        <v>771847.7043124689</v>
      </c>
      <c r="G442">
        <v>2801515.865253589</v>
      </c>
    </row>
    <row r="443" spans="1:7">
      <c r="A443">
        <v>441</v>
      </c>
      <c r="B443">
        <v>10950055.6699591</v>
      </c>
      <c r="C443">
        <v>1836978.538003261</v>
      </c>
      <c r="D443">
        <v>2670296.238808143</v>
      </c>
      <c r="E443">
        <v>2869454.271908415</v>
      </c>
      <c r="F443">
        <v>771825.2594403832</v>
      </c>
      <c r="G443">
        <v>2801501.361798894</v>
      </c>
    </row>
    <row r="444" spans="1:7">
      <c r="A444">
        <v>442</v>
      </c>
      <c r="B444">
        <v>10950056.060079</v>
      </c>
      <c r="C444">
        <v>1837252.453683794</v>
      </c>
      <c r="D444">
        <v>2670246.461467467</v>
      </c>
      <c r="E444">
        <v>2869471.694453024</v>
      </c>
      <c r="F444">
        <v>771643.9029585499</v>
      </c>
      <c r="G444">
        <v>2801441.54751616</v>
      </c>
    </row>
    <row r="445" spans="1:7">
      <c r="A445">
        <v>443</v>
      </c>
      <c r="B445">
        <v>10950055.0969098</v>
      </c>
      <c r="C445">
        <v>1837251.997713123</v>
      </c>
      <c r="D445">
        <v>2670249.380320629</v>
      </c>
      <c r="E445">
        <v>2869471.184448243</v>
      </c>
      <c r="F445">
        <v>771641.1263979824</v>
      </c>
      <c r="G445">
        <v>2801441.408029827</v>
      </c>
    </row>
    <row r="446" spans="1:7">
      <c r="A446">
        <v>444</v>
      </c>
      <c r="B446">
        <v>10950055.73193814</v>
      </c>
      <c r="C446">
        <v>1837336.207757226</v>
      </c>
      <c r="D446">
        <v>2670208.225361616</v>
      </c>
      <c r="E446">
        <v>2869480.105455579</v>
      </c>
      <c r="F446">
        <v>771609.9428276198</v>
      </c>
      <c r="G446">
        <v>2801421.2505361</v>
      </c>
    </row>
    <row r="447" spans="1:7">
      <c r="A447">
        <v>445</v>
      </c>
      <c r="B447">
        <v>10950057.51275893</v>
      </c>
      <c r="C447">
        <v>1836885.123069035</v>
      </c>
      <c r="D447">
        <v>2670334.90761269</v>
      </c>
      <c r="E447">
        <v>2869445.672682226</v>
      </c>
      <c r="F447">
        <v>771869.2981994963</v>
      </c>
      <c r="G447">
        <v>2801522.511195488</v>
      </c>
    </row>
    <row r="448" spans="1:7">
      <c r="A448">
        <v>446</v>
      </c>
      <c r="B448">
        <v>10950055.47655398</v>
      </c>
      <c r="C448">
        <v>1837046.44425864</v>
      </c>
      <c r="D448">
        <v>2670306.44382892</v>
      </c>
      <c r="E448">
        <v>2869455.520148258</v>
      </c>
      <c r="F448">
        <v>771757.9717985317</v>
      </c>
      <c r="G448">
        <v>2801489.096519632</v>
      </c>
    </row>
    <row r="449" spans="1:7">
      <c r="A449">
        <v>447</v>
      </c>
      <c r="B449">
        <v>10950056.64420374</v>
      </c>
      <c r="C449">
        <v>1837785.757425691</v>
      </c>
      <c r="D449">
        <v>2670158.105853906</v>
      </c>
      <c r="E449">
        <v>2869504.45855948</v>
      </c>
      <c r="F449">
        <v>771282.9810500063</v>
      </c>
      <c r="G449">
        <v>2801325.341314654</v>
      </c>
    </row>
    <row r="450" spans="1:7">
      <c r="A450">
        <v>448</v>
      </c>
      <c r="B450">
        <v>10950055.43633655</v>
      </c>
      <c r="C450">
        <v>1837657.20647386</v>
      </c>
      <c r="D450">
        <v>2670174.748952629</v>
      </c>
      <c r="E450">
        <v>2869497.08458552</v>
      </c>
      <c r="F450">
        <v>771372.6963469315</v>
      </c>
      <c r="G450">
        <v>2801353.699977611</v>
      </c>
    </row>
    <row r="451" spans="1:7">
      <c r="A451">
        <v>449</v>
      </c>
      <c r="B451">
        <v>10950056.72107718</v>
      </c>
      <c r="C451">
        <v>1837495.359101069</v>
      </c>
      <c r="D451">
        <v>2670191.76597005</v>
      </c>
      <c r="E451">
        <v>2869488.690284755</v>
      </c>
      <c r="F451">
        <v>771492.4020185228</v>
      </c>
      <c r="G451">
        <v>2801388.503702778</v>
      </c>
    </row>
    <row r="452" spans="1:7">
      <c r="A452">
        <v>450</v>
      </c>
      <c r="B452">
        <v>10950055.18964564</v>
      </c>
      <c r="C452">
        <v>1837121.633890295</v>
      </c>
      <c r="D452">
        <v>2670375.031948079</v>
      </c>
      <c r="E452">
        <v>2869449.190874496</v>
      </c>
      <c r="F452">
        <v>771631.7758214071</v>
      </c>
      <c r="G452">
        <v>2801477.557111367</v>
      </c>
    </row>
    <row r="453" spans="1:7">
      <c r="A453">
        <v>451</v>
      </c>
      <c r="B453">
        <v>10950057.34883595</v>
      </c>
      <c r="C453">
        <v>1836672.911102381</v>
      </c>
      <c r="D453">
        <v>2670381.336209183</v>
      </c>
      <c r="E453">
        <v>2869430.937657113</v>
      </c>
      <c r="F453">
        <v>772002.9001458312</v>
      </c>
      <c r="G453">
        <v>2801569.263721436</v>
      </c>
    </row>
    <row r="454" spans="1:7">
      <c r="A454">
        <v>452</v>
      </c>
      <c r="B454">
        <v>10950055.12818267</v>
      </c>
      <c r="C454">
        <v>1837464.84312977</v>
      </c>
      <c r="D454">
        <v>2670155.982129496</v>
      </c>
      <c r="E454">
        <v>2869492.066610699</v>
      </c>
      <c r="F454">
        <v>771550.5210844674</v>
      </c>
      <c r="G454">
        <v>2801391.715228238</v>
      </c>
    </row>
    <row r="455" spans="1:7">
      <c r="A455">
        <v>453</v>
      </c>
      <c r="B455">
        <v>10950055.06665064</v>
      </c>
      <c r="C455">
        <v>1837276.738624306</v>
      </c>
      <c r="D455">
        <v>2670252.514267127</v>
      </c>
      <c r="E455">
        <v>2869471.710378562</v>
      </c>
      <c r="F455">
        <v>771617.2371182333</v>
      </c>
      <c r="G455">
        <v>2801436.866262416</v>
      </c>
    </row>
    <row r="456" spans="1:7">
      <c r="A456">
        <v>454</v>
      </c>
      <c r="B456">
        <v>10950054.69708271</v>
      </c>
      <c r="C456">
        <v>1837375.954908536</v>
      </c>
      <c r="D456">
        <v>2670230.639205344</v>
      </c>
      <c r="E456">
        <v>2869478.476722171</v>
      </c>
      <c r="F456">
        <v>771554.4385869015</v>
      </c>
      <c r="G456">
        <v>2801415.187659759</v>
      </c>
    </row>
    <row r="457" spans="1:7">
      <c r="A457">
        <v>455</v>
      </c>
      <c r="B457">
        <v>10950055.13314814</v>
      </c>
      <c r="C457">
        <v>1837395.345603275</v>
      </c>
      <c r="D457">
        <v>2670239.843986724</v>
      </c>
      <c r="E457">
        <v>2869478.055052228</v>
      </c>
      <c r="F457">
        <v>771529.6803178497</v>
      </c>
      <c r="G457">
        <v>2801412.208188066</v>
      </c>
    </row>
    <row r="458" spans="1:7">
      <c r="A458">
        <v>456</v>
      </c>
      <c r="B458">
        <v>10950055.46572724</v>
      </c>
      <c r="C458">
        <v>1837509.261808885</v>
      </c>
      <c r="D458">
        <v>2670200.416720422</v>
      </c>
      <c r="E458">
        <v>2869487.836066181</v>
      </c>
      <c r="F458">
        <v>771472.4434011606</v>
      </c>
      <c r="G458">
        <v>2801385.507730588</v>
      </c>
    </row>
    <row r="459" spans="1:7">
      <c r="A459">
        <v>457</v>
      </c>
      <c r="B459">
        <v>10950054.87115925</v>
      </c>
      <c r="C459">
        <v>1837322.701538073</v>
      </c>
      <c r="D459">
        <v>2670238.562931503</v>
      </c>
      <c r="E459">
        <v>2869475.34856997</v>
      </c>
      <c r="F459">
        <v>771591.3873992277</v>
      </c>
      <c r="G459">
        <v>2801426.870720477</v>
      </c>
    </row>
    <row r="460" spans="1:7">
      <c r="A460">
        <v>458</v>
      </c>
      <c r="B460">
        <v>10950054.91414608</v>
      </c>
      <c r="C460">
        <v>1837416.995335311</v>
      </c>
      <c r="D460">
        <v>2670238.765880783</v>
      </c>
      <c r="E460">
        <v>2869478.980482961</v>
      </c>
      <c r="F460">
        <v>771512.2911418932</v>
      </c>
      <c r="G460">
        <v>2801407.881305127</v>
      </c>
    </row>
    <row r="461" spans="1:7">
      <c r="A461">
        <v>459</v>
      </c>
      <c r="B461">
        <v>10950055.14061718</v>
      </c>
      <c r="C461">
        <v>1837410.879906856</v>
      </c>
      <c r="D461">
        <v>2670224.502296553</v>
      </c>
      <c r="E461">
        <v>2869480.710457707</v>
      </c>
      <c r="F461">
        <v>771531.3034097094</v>
      </c>
      <c r="G461">
        <v>2801407.744546357</v>
      </c>
    </row>
    <row r="462" spans="1:7">
      <c r="A462">
        <v>460</v>
      </c>
      <c r="B462">
        <v>10950054.30683389</v>
      </c>
      <c r="C462">
        <v>1837682.889926597</v>
      </c>
      <c r="D462">
        <v>2670158.154235962</v>
      </c>
      <c r="E462">
        <v>2869500.188206981</v>
      </c>
      <c r="F462">
        <v>771364.6736850243</v>
      </c>
      <c r="G462">
        <v>2801348.400779331</v>
      </c>
    </row>
    <row r="463" spans="1:7">
      <c r="A463">
        <v>461</v>
      </c>
      <c r="B463">
        <v>10950054.67115943</v>
      </c>
      <c r="C463">
        <v>1837641.602139991</v>
      </c>
      <c r="D463">
        <v>2670174.570215933</v>
      </c>
      <c r="E463">
        <v>2869496.403512491</v>
      </c>
      <c r="F463">
        <v>771384.3021943807</v>
      </c>
      <c r="G463">
        <v>2801357.79309663</v>
      </c>
    </row>
    <row r="464" spans="1:7">
      <c r="A464">
        <v>462</v>
      </c>
      <c r="B464">
        <v>10950054.02146404</v>
      </c>
      <c r="C464">
        <v>1837520.848838012</v>
      </c>
      <c r="D464">
        <v>2670195.195673892</v>
      </c>
      <c r="E464">
        <v>2869488.827836831</v>
      </c>
      <c r="F464">
        <v>771465.1214628064</v>
      </c>
      <c r="G464">
        <v>2801384.027652501</v>
      </c>
    </row>
    <row r="465" spans="1:7">
      <c r="A465">
        <v>463</v>
      </c>
      <c r="B465">
        <v>10950054.16493707</v>
      </c>
      <c r="C465">
        <v>1837547.261248316</v>
      </c>
      <c r="D465">
        <v>2670187.821483808</v>
      </c>
      <c r="E465">
        <v>2869490.892410957</v>
      </c>
      <c r="F465">
        <v>771450.1264453614</v>
      </c>
      <c r="G465">
        <v>2801378.063348631</v>
      </c>
    </row>
    <row r="466" spans="1:7">
      <c r="A466">
        <v>464</v>
      </c>
      <c r="B466">
        <v>10950054.04112271</v>
      </c>
      <c r="C466">
        <v>1837241.015229685</v>
      </c>
      <c r="D466">
        <v>2670239.007135442</v>
      </c>
      <c r="E466">
        <v>2869471.992549592</v>
      </c>
      <c r="F466">
        <v>771657.77830906</v>
      </c>
      <c r="G466">
        <v>2801444.247898934</v>
      </c>
    </row>
    <row r="467" spans="1:7">
      <c r="A467">
        <v>465</v>
      </c>
      <c r="B467">
        <v>10950054.14709162</v>
      </c>
      <c r="C467">
        <v>1837476.030987854</v>
      </c>
      <c r="D467">
        <v>2670200.120297889</v>
      </c>
      <c r="E467">
        <v>2869486.443024517</v>
      </c>
      <c r="F467">
        <v>771497.7379300513</v>
      </c>
      <c r="G467">
        <v>2801393.814851306</v>
      </c>
    </row>
    <row r="468" spans="1:7">
      <c r="A468">
        <v>466</v>
      </c>
      <c r="B468">
        <v>10950053.76779304</v>
      </c>
      <c r="C468">
        <v>1837785.190347768</v>
      </c>
      <c r="D468">
        <v>2670127.950053093</v>
      </c>
      <c r="E468">
        <v>2869508.169984597</v>
      </c>
      <c r="F468">
        <v>771307.2072023895</v>
      </c>
      <c r="G468">
        <v>2801325.250205194</v>
      </c>
    </row>
    <row r="469" spans="1:7">
      <c r="A469">
        <v>467</v>
      </c>
      <c r="B469">
        <v>10950053.95569427</v>
      </c>
      <c r="C469">
        <v>1837895.002571661</v>
      </c>
      <c r="D469">
        <v>2670092.909618426</v>
      </c>
      <c r="E469">
        <v>2869517.192018737</v>
      </c>
      <c r="F469">
        <v>771249.1918919266</v>
      </c>
      <c r="G469">
        <v>2801299.659593515</v>
      </c>
    </row>
    <row r="470" spans="1:7">
      <c r="A470">
        <v>468</v>
      </c>
      <c r="B470">
        <v>10950053.93379335</v>
      </c>
      <c r="C470">
        <v>1837745.261706518</v>
      </c>
      <c r="D470">
        <v>2670114.580046652</v>
      </c>
      <c r="E470">
        <v>2869508.449745768</v>
      </c>
      <c r="F470">
        <v>771352.3241903097</v>
      </c>
      <c r="G470">
        <v>2801333.318104107</v>
      </c>
    </row>
    <row r="471" spans="1:7">
      <c r="A471">
        <v>469</v>
      </c>
      <c r="B471">
        <v>10950053.88556388</v>
      </c>
      <c r="C471">
        <v>1837901.462632569</v>
      </c>
      <c r="D471">
        <v>2670057.558079654</v>
      </c>
      <c r="E471">
        <v>2869522.194695572</v>
      </c>
      <c r="F471">
        <v>771276.3849203312</v>
      </c>
      <c r="G471">
        <v>2801296.285235758</v>
      </c>
    </row>
    <row r="472" spans="1:7">
      <c r="A472">
        <v>470</v>
      </c>
      <c r="B472">
        <v>10950053.8940738</v>
      </c>
      <c r="C472">
        <v>1838137.599798871</v>
      </c>
      <c r="D472">
        <v>2670088.379987347</v>
      </c>
      <c r="E472">
        <v>2869527.225102783</v>
      </c>
      <c r="F472">
        <v>771049.6729173589</v>
      </c>
      <c r="G472">
        <v>2801251.016267436</v>
      </c>
    </row>
    <row r="473" spans="1:7">
      <c r="A473">
        <v>471</v>
      </c>
      <c r="B473">
        <v>10950054.05506945</v>
      </c>
      <c r="C473">
        <v>1837681.139779862</v>
      </c>
      <c r="D473">
        <v>2670174.10697076</v>
      </c>
      <c r="E473">
        <v>2869497.934092687</v>
      </c>
      <c r="F473">
        <v>771351.2361219833</v>
      </c>
      <c r="G473">
        <v>2801349.638104159</v>
      </c>
    </row>
    <row r="474" spans="1:7">
      <c r="A474">
        <v>472</v>
      </c>
      <c r="B474">
        <v>10950054.07609318</v>
      </c>
      <c r="C474">
        <v>1837937.968804306</v>
      </c>
      <c r="D474">
        <v>2670084.197014059</v>
      </c>
      <c r="E474">
        <v>2869520.045904381</v>
      </c>
      <c r="F474">
        <v>771220.997788857</v>
      </c>
      <c r="G474">
        <v>2801290.866581582</v>
      </c>
    </row>
    <row r="475" spans="1:7">
      <c r="A475">
        <v>473</v>
      </c>
      <c r="B475">
        <v>10950053.9379334</v>
      </c>
      <c r="C475">
        <v>1837813.769314602</v>
      </c>
      <c r="D475">
        <v>2670132.092160693</v>
      </c>
      <c r="E475">
        <v>2869508.726222012</v>
      </c>
      <c r="F475">
        <v>771279.2628349543</v>
      </c>
      <c r="G475">
        <v>2801320.08740114</v>
      </c>
    </row>
    <row r="476" spans="1:7">
      <c r="A476">
        <v>474</v>
      </c>
      <c r="B476">
        <v>10950053.83030603</v>
      </c>
      <c r="C476">
        <v>1837814.487219482</v>
      </c>
      <c r="D476">
        <v>2670131.239329743</v>
      </c>
      <c r="E476">
        <v>2869508.854278408</v>
      </c>
      <c r="F476">
        <v>771279.3612624559</v>
      </c>
      <c r="G476">
        <v>2801319.888215937</v>
      </c>
    </row>
    <row r="477" spans="1:7">
      <c r="A477">
        <v>475</v>
      </c>
      <c r="B477">
        <v>10950053.70581743</v>
      </c>
      <c r="C477">
        <v>1837724.109370522</v>
      </c>
      <c r="D477">
        <v>2670139.579947474</v>
      </c>
      <c r="E477">
        <v>2869504.219919817</v>
      </c>
      <c r="F477">
        <v>771347.4987754114</v>
      </c>
      <c r="G477">
        <v>2801338.297804211</v>
      </c>
    </row>
    <row r="478" spans="1:7">
      <c r="A478">
        <v>476</v>
      </c>
      <c r="B478">
        <v>10950054.24029552</v>
      </c>
      <c r="C478">
        <v>1837788.116129174</v>
      </c>
      <c r="D478">
        <v>2670120.158635706</v>
      </c>
      <c r="E478">
        <v>2869509.403287967</v>
      </c>
      <c r="F478">
        <v>771311.3664119149</v>
      </c>
      <c r="G478">
        <v>2801325.195830762</v>
      </c>
    </row>
    <row r="479" spans="1:7">
      <c r="A479">
        <v>477</v>
      </c>
      <c r="B479">
        <v>10950053.82008496</v>
      </c>
      <c r="C479">
        <v>1837695.199133365</v>
      </c>
      <c r="D479">
        <v>2670146.741297951</v>
      </c>
      <c r="E479">
        <v>2869502.135411092</v>
      </c>
      <c r="F479">
        <v>771365.0788233432</v>
      </c>
      <c r="G479">
        <v>2801344.665419214</v>
      </c>
    </row>
    <row r="480" spans="1:7">
      <c r="A480">
        <v>478</v>
      </c>
      <c r="B480">
        <v>10950054.20477615</v>
      </c>
      <c r="C480">
        <v>1837907.3930129</v>
      </c>
      <c r="D480">
        <v>2670076.710628639</v>
      </c>
      <c r="E480">
        <v>2869519.86485871</v>
      </c>
      <c r="F480">
        <v>771254.1698883852</v>
      </c>
      <c r="G480">
        <v>2801296.066387514</v>
      </c>
    </row>
    <row r="481" spans="1:7">
      <c r="A481">
        <v>479</v>
      </c>
      <c r="B481">
        <v>10950053.94000234</v>
      </c>
      <c r="C481">
        <v>1837717.239475101</v>
      </c>
      <c r="D481">
        <v>2670155.119902108</v>
      </c>
      <c r="E481">
        <v>2869501.872525088</v>
      </c>
      <c r="F481">
        <v>771338.9454613846</v>
      </c>
      <c r="G481">
        <v>2801340.762638657</v>
      </c>
    </row>
    <row r="482" spans="1:7">
      <c r="A482">
        <v>480</v>
      </c>
      <c r="B482">
        <v>10950053.96888287</v>
      </c>
      <c r="C482">
        <v>1837791.416721282</v>
      </c>
      <c r="D482">
        <v>2670114.135137988</v>
      </c>
      <c r="E482">
        <v>2869510.350659697</v>
      </c>
      <c r="F482">
        <v>771315.0726815402</v>
      </c>
      <c r="G482">
        <v>2801322.993682366</v>
      </c>
    </row>
    <row r="483" spans="1:7">
      <c r="A483">
        <v>481</v>
      </c>
      <c r="B483">
        <v>10950053.65598328</v>
      </c>
      <c r="C483">
        <v>1837569.609927184</v>
      </c>
      <c r="D483">
        <v>2670168.157151317</v>
      </c>
      <c r="E483">
        <v>2869494.331177772</v>
      </c>
      <c r="F483">
        <v>771450.0225287148</v>
      </c>
      <c r="G483">
        <v>2801371.535198288</v>
      </c>
    </row>
    <row r="484" spans="1:7">
      <c r="A484">
        <v>482</v>
      </c>
      <c r="B484">
        <v>10950053.74795983</v>
      </c>
      <c r="C484">
        <v>1837526.498254661</v>
      </c>
      <c r="D484">
        <v>2670177.595707382</v>
      </c>
      <c r="E484">
        <v>2869491.387160822</v>
      </c>
      <c r="F484">
        <v>771477.2630842524</v>
      </c>
      <c r="G484">
        <v>2801381.003752711</v>
      </c>
    </row>
    <row r="485" spans="1:7">
      <c r="A485">
        <v>483</v>
      </c>
      <c r="B485">
        <v>10950053.71993631</v>
      </c>
      <c r="C485">
        <v>1837547.089716949</v>
      </c>
      <c r="D485">
        <v>2670170.827634696</v>
      </c>
      <c r="E485">
        <v>2869493.09442527</v>
      </c>
      <c r="F485">
        <v>771466.5989427087</v>
      </c>
      <c r="G485">
        <v>2801376.109216687</v>
      </c>
    </row>
    <row r="486" spans="1:7">
      <c r="A486">
        <v>484</v>
      </c>
      <c r="B486">
        <v>10950053.57505251</v>
      </c>
      <c r="C486">
        <v>1837509.051582787</v>
      </c>
      <c r="D486">
        <v>2670178.281231464</v>
      </c>
      <c r="E486">
        <v>2869490.589510125</v>
      </c>
      <c r="F486">
        <v>771491.095712479</v>
      </c>
      <c r="G486">
        <v>2801384.557015656</v>
      </c>
    </row>
    <row r="487" spans="1:7">
      <c r="A487">
        <v>485</v>
      </c>
      <c r="B487">
        <v>10950053.65114585</v>
      </c>
      <c r="C487">
        <v>1837598.836168055</v>
      </c>
      <c r="D487">
        <v>2670155.31504485</v>
      </c>
      <c r="E487">
        <v>2869497.198780607</v>
      </c>
      <c r="F487">
        <v>771437.7427231107</v>
      </c>
      <c r="G487">
        <v>2801364.558429224</v>
      </c>
    </row>
    <row r="488" spans="1:7">
      <c r="A488">
        <v>486</v>
      </c>
      <c r="B488">
        <v>10950053.61288876</v>
      </c>
      <c r="C488">
        <v>1837541.697096751</v>
      </c>
      <c r="D488">
        <v>2670172.059624618</v>
      </c>
      <c r="E488">
        <v>2869492.709447951</v>
      </c>
      <c r="F488">
        <v>771469.8121405969</v>
      </c>
      <c r="G488">
        <v>2801377.334578846</v>
      </c>
    </row>
    <row r="489" spans="1:7">
      <c r="A489">
        <v>487</v>
      </c>
      <c r="B489">
        <v>10950053.53307864</v>
      </c>
      <c r="C489">
        <v>1837370.905163784</v>
      </c>
      <c r="D489">
        <v>2670210.114651446</v>
      </c>
      <c r="E489">
        <v>2869480.912514332</v>
      </c>
      <c r="F489">
        <v>771576.4962167026</v>
      </c>
      <c r="G489">
        <v>2801415.104532372</v>
      </c>
    </row>
    <row r="490" spans="1:7">
      <c r="A490">
        <v>488</v>
      </c>
      <c r="B490">
        <v>10950053.67842393</v>
      </c>
      <c r="C490">
        <v>1837383.787833645</v>
      </c>
      <c r="D490">
        <v>2670209.776964973</v>
      </c>
      <c r="E490">
        <v>2869481.47658896</v>
      </c>
      <c r="F490">
        <v>771566.4082770623</v>
      </c>
      <c r="G490">
        <v>2801412.228759287</v>
      </c>
    </row>
    <row r="491" spans="1:7">
      <c r="A491">
        <v>489</v>
      </c>
      <c r="B491">
        <v>10950053.71504176</v>
      </c>
      <c r="C491">
        <v>1837353.921045122</v>
      </c>
      <c r="D491">
        <v>2670201.783015795</v>
      </c>
      <c r="E491">
        <v>2869481.404410799</v>
      </c>
      <c r="F491">
        <v>771598.5583078483</v>
      </c>
      <c r="G491">
        <v>2801418.048262197</v>
      </c>
    </row>
    <row r="492" spans="1:7">
      <c r="A492">
        <v>490</v>
      </c>
      <c r="B492">
        <v>10950053.45977766</v>
      </c>
      <c r="C492">
        <v>1837455.362284597</v>
      </c>
      <c r="D492">
        <v>2670201.271783016</v>
      </c>
      <c r="E492">
        <v>2869485.3918698</v>
      </c>
      <c r="F492">
        <v>771514.0478417946</v>
      </c>
      <c r="G492">
        <v>2801397.385998448</v>
      </c>
    </row>
    <row r="493" spans="1:7">
      <c r="A493">
        <v>491</v>
      </c>
      <c r="B493">
        <v>10950053.44170146</v>
      </c>
      <c r="C493">
        <v>1837454.371583724</v>
      </c>
      <c r="D493">
        <v>2670198.096239427</v>
      </c>
      <c r="E493">
        <v>2869485.783059813</v>
      </c>
      <c r="F493">
        <v>771517.1122886832</v>
      </c>
      <c r="G493">
        <v>2801398.078529812</v>
      </c>
    </row>
    <row r="494" spans="1:7">
      <c r="A494">
        <v>492</v>
      </c>
      <c r="B494">
        <v>10950053.49883752</v>
      </c>
      <c r="C494">
        <v>1837469.263326116</v>
      </c>
      <c r="D494">
        <v>2670192.072302292</v>
      </c>
      <c r="E494">
        <v>2869487.17076845</v>
      </c>
      <c r="F494">
        <v>771510.4608222488</v>
      </c>
      <c r="G494">
        <v>2801394.531618413</v>
      </c>
    </row>
    <row r="495" spans="1:7">
      <c r="A495">
        <v>493</v>
      </c>
      <c r="B495">
        <v>10950053.31808835</v>
      </c>
      <c r="C495">
        <v>1837501.888553811</v>
      </c>
      <c r="D495">
        <v>2670177.293622944</v>
      </c>
      <c r="E495">
        <v>2869490.430196342</v>
      </c>
      <c r="F495">
        <v>771496.7228881703</v>
      </c>
      <c r="G495">
        <v>2801386.98282708</v>
      </c>
    </row>
    <row r="496" spans="1:7">
      <c r="A496">
        <v>494</v>
      </c>
      <c r="B496">
        <v>10950053.43303971</v>
      </c>
      <c r="C496">
        <v>1837348.012377867</v>
      </c>
      <c r="D496">
        <v>2670240.401547501</v>
      </c>
      <c r="E496">
        <v>2869475.948029074</v>
      </c>
      <c r="F496">
        <v>771566.0283551569</v>
      </c>
      <c r="G496">
        <v>2801423.042730112</v>
      </c>
    </row>
    <row r="497" spans="1:7">
      <c r="A497">
        <v>495</v>
      </c>
      <c r="B497">
        <v>10950053.34485477</v>
      </c>
      <c r="C497">
        <v>1837528.785957507</v>
      </c>
      <c r="D497">
        <v>2670162.91109486</v>
      </c>
      <c r="E497">
        <v>2869493.426961425</v>
      </c>
      <c r="F497">
        <v>771488.1219844149</v>
      </c>
      <c r="G497">
        <v>2801380.098856566</v>
      </c>
    </row>
    <row r="498" spans="1:7">
      <c r="A498">
        <v>496</v>
      </c>
      <c r="B498">
        <v>10950053.34674219</v>
      </c>
      <c r="C498">
        <v>1837536.546106773</v>
      </c>
      <c r="D498">
        <v>2670189.483659889</v>
      </c>
      <c r="E498">
        <v>2869490.136820016</v>
      </c>
      <c r="F498">
        <v>771456.2819533391</v>
      </c>
      <c r="G498">
        <v>2801380.898202171</v>
      </c>
    </row>
    <row r="499" spans="1:7">
      <c r="A499">
        <v>497</v>
      </c>
      <c r="B499">
        <v>10950053.30248962</v>
      </c>
      <c r="C499">
        <v>1837558.637882255</v>
      </c>
      <c r="D499">
        <v>2670148.098318576</v>
      </c>
      <c r="E499">
        <v>2869496.575154861</v>
      </c>
      <c r="F499">
        <v>771476.654493081</v>
      </c>
      <c r="G499">
        <v>2801373.336640842</v>
      </c>
    </row>
    <row r="500" spans="1:7">
      <c r="A500">
        <v>498</v>
      </c>
      <c r="B500">
        <v>10950053.3330557</v>
      </c>
      <c r="C500">
        <v>1837599.635967226</v>
      </c>
      <c r="D500">
        <v>2670132.187193116</v>
      </c>
      <c r="E500">
        <v>2869500.306479754</v>
      </c>
      <c r="F500">
        <v>771457.2060914894</v>
      </c>
      <c r="G500">
        <v>2801363.997324109</v>
      </c>
    </row>
    <row r="501" spans="1:7">
      <c r="A501">
        <v>499</v>
      </c>
      <c r="B501">
        <v>10950053.33820803</v>
      </c>
      <c r="C501">
        <v>1837557.354381665</v>
      </c>
      <c r="D501">
        <v>2670149.259826244</v>
      </c>
      <c r="E501">
        <v>2869496.372856384</v>
      </c>
      <c r="F501">
        <v>771476.6111890554</v>
      </c>
      <c r="G501">
        <v>2801373.739954686</v>
      </c>
    </row>
    <row r="502" spans="1:7">
      <c r="A502">
        <v>500</v>
      </c>
      <c r="B502">
        <v>10950053.29627896</v>
      </c>
      <c r="C502">
        <v>1837516.205039426</v>
      </c>
      <c r="D502">
        <v>2670153.997852596</v>
      </c>
      <c r="E502">
        <v>2869494.11470578</v>
      </c>
      <c r="F502">
        <v>771506.6018604062</v>
      </c>
      <c r="G502">
        <v>2801382.376820757</v>
      </c>
    </row>
    <row r="503" spans="1:7">
      <c r="A503">
        <v>501</v>
      </c>
      <c r="B503">
        <v>10950053.27747635</v>
      </c>
      <c r="C503">
        <v>1837602.04040758</v>
      </c>
      <c r="D503">
        <v>2670137.735641685</v>
      </c>
      <c r="E503">
        <v>2869499.656987047</v>
      </c>
      <c r="F503">
        <v>771449.9884717747</v>
      </c>
      <c r="G503">
        <v>2801363.855968268</v>
      </c>
    </row>
    <row r="504" spans="1:7">
      <c r="A504">
        <v>502</v>
      </c>
      <c r="B504">
        <v>10950053.37768528</v>
      </c>
      <c r="C504">
        <v>1837571.752255252</v>
      </c>
      <c r="D504">
        <v>2670142.823566751</v>
      </c>
      <c r="E504">
        <v>2869497.801638539</v>
      </c>
      <c r="F504">
        <v>771470.2829343721</v>
      </c>
      <c r="G504">
        <v>2801370.717290369</v>
      </c>
    </row>
    <row r="505" spans="1:7">
      <c r="A505">
        <v>503</v>
      </c>
      <c r="B505">
        <v>10950053.27538949</v>
      </c>
      <c r="C505">
        <v>1837647.151034142</v>
      </c>
      <c r="D505">
        <v>2670128.873909445</v>
      </c>
      <c r="E505">
        <v>2869502.609827612</v>
      </c>
      <c r="F505">
        <v>771420.6470679679</v>
      </c>
      <c r="G505">
        <v>2801353.993550321</v>
      </c>
    </row>
    <row r="506" spans="1:7">
      <c r="A506">
        <v>504</v>
      </c>
      <c r="B506">
        <v>10950053.31053784</v>
      </c>
      <c r="C506">
        <v>1837694.22230183</v>
      </c>
      <c r="D506">
        <v>2670102.436949336</v>
      </c>
      <c r="E506">
        <v>2869508.024692976</v>
      </c>
      <c r="F506">
        <v>771405.8339469541</v>
      </c>
      <c r="G506">
        <v>2801342.792646748</v>
      </c>
    </row>
    <row r="507" spans="1:7">
      <c r="A507">
        <v>505</v>
      </c>
      <c r="B507">
        <v>10950053.31618189</v>
      </c>
      <c r="C507">
        <v>1837643.222810709</v>
      </c>
      <c r="D507">
        <v>2670130.220454692</v>
      </c>
      <c r="E507">
        <v>2869502.279119056</v>
      </c>
      <c r="F507">
        <v>771422.5622287719</v>
      </c>
      <c r="G507">
        <v>2801355.031568663</v>
      </c>
    </row>
    <row r="508" spans="1:7">
      <c r="A508">
        <v>506</v>
      </c>
      <c r="B508">
        <v>10950053.38213187</v>
      </c>
      <c r="C508">
        <v>1837807.187810546</v>
      </c>
      <c r="D508">
        <v>2670096.313332845</v>
      </c>
      <c r="E508">
        <v>2869513.264177004</v>
      </c>
      <c r="F508">
        <v>771317.3591738056</v>
      </c>
      <c r="G508">
        <v>2801319.257637671</v>
      </c>
    </row>
    <row r="509" spans="1:7">
      <c r="A509">
        <v>507</v>
      </c>
      <c r="B509">
        <v>10950053.35299836</v>
      </c>
      <c r="C509">
        <v>1837580.622782182</v>
      </c>
      <c r="D509">
        <v>2670144.571852312</v>
      </c>
      <c r="E509">
        <v>2869497.912993128</v>
      </c>
      <c r="F509">
        <v>771461.5257601093</v>
      </c>
      <c r="G509">
        <v>2801368.719610627</v>
      </c>
    </row>
    <row r="510" spans="1:7">
      <c r="A510">
        <v>508</v>
      </c>
      <c r="B510">
        <v>10950053.42065855</v>
      </c>
      <c r="C510">
        <v>1837796.408528255</v>
      </c>
      <c r="D510">
        <v>2670092.767025398</v>
      </c>
      <c r="E510">
        <v>2869513.306464842</v>
      </c>
      <c r="F510">
        <v>771330.0941943874</v>
      </c>
      <c r="G510">
        <v>2801320.844445672</v>
      </c>
    </row>
    <row r="511" spans="1:7">
      <c r="A511">
        <v>509</v>
      </c>
      <c r="B511">
        <v>10950053.30440417</v>
      </c>
      <c r="C511">
        <v>1837578.155288936</v>
      </c>
      <c r="D511">
        <v>2670142.269529933</v>
      </c>
      <c r="E511">
        <v>2869498.114844794</v>
      </c>
      <c r="F511">
        <v>771465.6376388905</v>
      </c>
      <c r="G511">
        <v>2801369.127101615</v>
      </c>
    </row>
    <row r="512" spans="1:7">
      <c r="A512">
        <v>510</v>
      </c>
      <c r="B512">
        <v>10950053.32455884</v>
      </c>
      <c r="C512">
        <v>1837607.572585862</v>
      </c>
      <c r="D512">
        <v>2670108.536930399</v>
      </c>
      <c r="E512">
        <v>2869503.816366283</v>
      </c>
      <c r="F512">
        <v>771473.1251450719</v>
      </c>
      <c r="G512">
        <v>2801360.273531219</v>
      </c>
    </row>
    <row r="513" spans="1:7">
      <c r="A513">
        <v>511</v>
      </c>
      <c r="B513">
        <v>10950053.29530327</v>
      </c>
      <c r="C513">
        <v>1837686.220725595</v>
      </c>
      <c r="D513">
        <v>2670114.640892369</v>
      </c>
      <c r="E513">
        <v>2869506.041370253</v>
      </c>
      <c r="F513">
        <v>771401.4653762527</v>
      </c>
      <c r="G513">
        <v>2801344.926938801</v>
      </c>
    </row>
    <row r="514" spans="1:7">
      <c r="A514">
        <v>512</v>
      </c>
      <c r="B514">
        <v>10950053.30607998</v>
      </c>
      <c r="C514">
        <v>1837643.936124528</v>
      </c>
      <c r="D514">
        <v>2670129.405844829</v>
      </c>
      <c r="E514">
        <v>2869502.417076329</v>
      </c>
      <c r="F514">
        <v>771422.6738534489</v>
      </c>
      <c r="G514">
        <v>2801354.873180846</v>
      </c>
    </row>
    <row r="515" spans="1:7">
      <c r="A515">
        <v>513</v>
      </c>
      <c r="B515">
        <v>10950053.28205282</v>
      </c>
      <c r="C515">
        <v>1837634.987735689</v>
      </c>
      <c r="D515">
        <v>2670137.482894285</v>
      </c>
      <c r="E515">
        <v>2869500.970847452</v>
      </c>
      <c r="F515">
        <v>771422.8388115392</v>
      </c>
      <c r="G515">
        <v>2801357.001763854</v>
      </c>
    </row>
    <row r="516" spans="1:7">
      <c r="A516">
        <v>514</v>
      </c>
      <c r="B516">
        <v>10950053.29747258</v>
      </c>
      <c r="C516">
        <v>1837638.92638788</v>
      </c>
      <c r="D516">
        <v>2670125.279852513</v>
      </c>
      <c r="E516">
        <v>2869502.778468015</v>
      </c>
      <c r="F516">
        <v>771430.9401470145</v>
      </c>
      <c r="G516">
        <v>2801355.372617162</v>
      </c>
    </row>
    <row r="517" spans="1:7">
      <c r="A517">
        <v>515</v>
      </c>
      <c r="B517">
        <v>10950053.28110982</v>
      </c>
      <c r="C517">
        <v>1837578.026716195</v>
      </c>
      <c r="D517">
        <v>2670164.844597331</v>
      </c>
      <c r="E517">
        <v>2869495.069170379</v>
      </c>
      <c r="F517">
        <v>771444.5477176446</v>
      </c>
      <c r="G517">
        <v>2801370.792908273</v>
      </c>
    </row>
    <row r="518" spans="1:7">
      <c r="A518">
        <v>516</v>
      </c>
      <c r="B518">
        <v>10950053.26690694</v>
      </c>
      <c r="C518">
        <v>1837660.721278091</v>
      </c>
      <c r="D518">
        <v>2670123.10319805</v>
      </c>
      <c r="E518">
        <v>2869503.911134842</v>
      </c>
      <c r="F518">
        <v>771414.6252381658</v>
      </c>
      <c r="G518">
        <v>2801350.906057791</v>
      </c>
    </row>
    <row r="519" spans="1:7">
      <c r="A519">
        <v>517</v>
      </c>
      <c r="B519">
        <v>10950053.25123852</v>
      </c>
      <c r="C519">
        <v>1837662.921574292</v>
      </c>
      <c r="D519">
        <v>2670126.388085997</v>
      </c>
      <c r="E519">
        <v>2869503.552200911</v>
      </c>
      <c r="F519">
        <v>771409.9413211434</v>
      </c>
      <c r="G519">
        <v>2801350.44805618</v>
      </c>
    </row>
    <row r="520" spans="1:7">
      <c r="A520">
        <v>518</v>
      </c>
      <c r="B520">
        <v>10950053.28371712</v>
      </c>
      <c r="C520">
        <v>1837652.251844763</v>
      </c>
      <c r="D520">
        <v>2670127.911999304</v>
      </c>
      <c r="E520">
        <v>2869502.932328558</v>
      </c>
      <c r="F520">
        <v>771417.4529631358</v>
      </c>
      <c r="G520">
        <v>2801352.734581363</v>
      </c>
    </row>
    <row r="521" spans="1:7">
      <c r="A521">
        <v>519</v>
      </c>
      <c r="B521">
        <v>10950053.25865671</v>
      </c>
      <c r="C521">
        <v>1837677.462553442</v>
      </c>
      <c r="D521">
        <v>2670124.896877189</v>
      </c>
      <c r="E521">
        <v>2869504.320850676</v>
      </c>
      <c r="F521">
        <v>771399.1894767706</v>
      </c>
      <c r="G521">
        <v>2801347.38889863</v>
      </c>
    </row>
    <row r="522" spans="1:7">
      <c r="A522">
        <v>520</v>
      </c>
      <c r="B522">
        <v>10950053.24788645</v>
      </c>
      <c r="C522">
        <v>1837645.570265883</v>
      </c>
      <c r="D522">
        <v>2670129.89775735</v>
      </c>
      <c r="E522">
        <v>2869502.402676424</v>
      </c>
      <c r="F522">
        <v>771421.0625047022</v>
      </c>
      <c r="G522">
        <v>2801354.314682092</v>
      </c>
    </row>
    <row r="523" spans="1:7">
      <c r="A523">
        <v>521</v>
      </c>
      <c r="B523">
        <v>10950053.23974861</v>
      </c>
      <c r="C523">
        <v>1837720.8815107</v>
      </c>
      <c r="D523">
        <v>2670115.068016422</v>
      </c>
      <c r="E523">
        <v>2869507.333290759</v>
      </c>
      <c r="F523">
        <v>771372.1774182268</v>
      </c>
      <c r="G523">
        <v>2801337.779512503</v>
      </c>
    </row>
    <row r="524" spans="1:7">
      <c r="A524">
        <v>522</v>
      </c>
      <c r="B524">
        <v>10950053.25046188</v>
      </c>
      <c r="C524">
        <v>1837759.486404823</v>
      </c>
      <c r="D524">
        <v>2670112.340441261</v>
      </c>
      <c r="E524">
        <v>2869509.207918976</v>
      </c>
      <c r="F524">
        <v>771342.4124778112</v>
      </c>
      <c r="G524">
        <v>2801329.80321901</v>
      </c>
    </row>
    <row r="525" spans="1:7">
      <c r="A525">
        <v>523</v>
      </c>
      <c r="B525">
        <v>10950053.21575358</v>
      </c>
      <c r="C525">
        <v>1837783.407474302</v>
      </c>
      <c r="D525">
        <v>2670094.738846106</v>
      </c>
      <c r="E525">
        <v>2869512.512903247</v>
      </c>
      <c r="F525">
        <v>771339.1205516618</v>
      </c>
      <c r="G525">
        <v>2801323.435978259</v>
      </c>
    </row>
    <row r="526" spans="1:7">
      <c r="A526">
        <v>524</v>
      </c>
      <c r="B526">
        <v>10950053.24573945</v>
      </c>
      <c r="C526">
        <v>1837766.008462484</v>
      </c>
      <c r="D526">
        <v>2670102.653834427</v>
      </c>
      <c r="E526">
        <v>2869510.769001693</v>
      </c>
      <c r="F526">
        <v>771346.3204710806</v>
      </c>
      <c r="G526">
        <v>2801327.493969759</v>
      </c>
    </row>
    <row r="527" spans="1:7">
      <c r="A527">
        <v>525</v>
      </c>
      <c r="B527">
        <v>10950053.2227246</v>
      </c>
      <c r="C527">
        <v>1837778.07604925</v>
      </c>
      <c r="D527">
        <v>2670094.414033656</v>
      </c>
      <c r="E527">
        <v>2869512.355905729</v>
      </c>
      <c r="F527">
        <v>771343.9417328556</v>
      </c>
      <c r="G527">
        <v>2801324.435003105</v>
      </c>
    </row>
    <row r="528" spans="1:7">
      <c r="A528">
        <v>526</v>
      </c>
      <c r="B528">
        <v>10950053.21435202</v>
      </c>
      <c r="C528">
        <v>1837745.252776487</v>
      </c>
      <c r="D528">
        <v>2670101.839033947</v>
      </c>
      <c r="E528">
        <v>2869510.066991211</v>
      </c>
      <c r="F528">
        <v>771364.4268256299</v>
      </c>
      <c r="G528">
        <v>2801331.628724743</v>
      </c>
    </row>
    <row r="529" spans="1:7">
      <c r="A529">
        <v>527</v>
      </c>
      <c r="B529">
        <v>10950053.21336272</v>
      </c>
      <c r="C529">
        <v>1837735.229324496</v>
      </c>
      <c r="D529">
        <v>2670102.864589743</v>
      </c>
      <c r="E529">
        <v>2869509.535917444</v>
      </c>
      <c r="F529">
        <v>771371.8521417229</v>
      </c>
      <c r="G529">
        <v>2801333.731389312</v>
      </c>
    </row>
    <row r="530" spans="1:7">
      <c r="A530">
        <v>528</v>
      </c>
      <c r="B530">
        <v>10950053.22356139</v>
      </c>
      <c r="C530">
        <v>1837700.487136587</v>
      </c>
      <c r="D530">
        <v>2670112.285219034</v>
      </c>
      <c r="E530">
        <v>2869506.917464662</v>
      </c>
      <c r="F530">
        <v>771391.9793306827</v>
      </c>
      <c r="G530">
        <v>2801341.554410428</v>
      </c>
    </row>
    <row r="531" spans="1:7">
      <c r="A531">
        <v>529</v>
      </c>
      <c r="B531">
        <v>10950053.20583611</v>
      </c>
      <c r="C531">
        <v>1837724.638721548</v>
      </c>
      <c r="D531">
        <v>2670099.901959771</v>
      </c>
      <c r="E531">
        <v>2869509.512677933</v>
      </c>
      <c r="F531">
        <v>771383.501799205</v>
      </c>
      <c r="G531">
        <v>2801335.650677656</v>
      </c>
    </row>
    <row r="532" spans="1:7">
      <c r="A532">
        <v>530</v>
      </c>
      <c r="B532">
        <v>10950053.22322576</v>
      </c>
      <c r="C532">
        <v>1837730.354152554</v>
      </c>
      <c r="D532">
        <v>2670095.714805432</v>
      </c>
      <c r="E532">
        <v>2869510.304493066</v>
      </c>
      <c r="F532">
        <v>771382.5969754989</v>
      </c>
      <c r="G532">
        <v>2801334.252799214</v>
      </c>
    </row>
    <row r="533" spans="1:7">
      <c r="A533">
        <v>531</v>
      </c>
      <c r="B533">
        <v>10950053.22192463</v>
      </c>
      <c r="C533">
        <v>1837757.20955154</v>
      </c>
      <c r="D533">
        <v>2670092.825776164</v>
      </c>
      <c r="E533">
        <v>2869511.737571783</v>
      </c>
      <c r="F533">
        <v>771362.7029536305</v>
      </c>
      <c r="G533">
        <v>2801328.746071516</v>
      </c>
    </row>
    <row r="534" spans="1:7">
      <c r="A534">
        <v>532</v>
      </c>
      <c r="B534">
        <v>10950053.2128486</v>
      </c>
      <c r="C534">
        <v>1837757.5736409</v>
      </c>
      <c r="D534">
        <v>2670081.796984542</v>
      </c>
      <c r="E534">
        <v>2869513.236763761</v>
      </c>
      <c r="F534">
        <v>771373.0338241966</v>
      </c>
      <c r="G534">
        <v>2801327.571635199</v>
      </c>
    </row>
    <row r="535" spans="1:7">
      <c r="A535">
        <v>533</v>
      </c>
      <c r="B535">
        <v>10950053.21730138</v>
      </c>
      <c r="C535">
        <v>1837725.549651085</v>
      </c>
      <c r="D535">
        <v>2670091.820680562</v>
      </c>
      <c r="E535">
        <v>2869510.643667829</v>
      </c>
      <c r="F535">
        <v>771390.4575395898</v>
      </c>
      <c r="G535">
        <v>2801334.745762316</v>
      </c>
    </row>
    <row r="536" spans="1:7">
      <c r="A536">
        <v>534</v>
      </c>
      <c r="B536">
        <v>10950053.225839</v>
      </c>
      <c r="C536">
        <v>1837745.367485535</v>
      </c>
      <c r="D536">
        <v>2670096.208661937</v>
      </c>
      <c r="E536">
        <v>2869510.821154567</v>
      </c>
      <c r="F536">
        <v>771369.6904265914</v>
      </c>
      <c r="G536">
        <v>2801331.138110369</v>
      </c>
    </row>
    <row r="537" spans="1:7">
      <c r="A537">
        <v>535</v>
      </c>
      <c r="B537">
        <v>10950053.21827585</v>
      </c>
      <c r="C537">
        <v>1837701.720198787</v>
      </c>
      <c r="D537">
        <v>2670109.639738853</v>
      </c>
      <c r="E537">
        <v>2869507.317255611</v>
      </c>
      <c r="F537">
        <v>771393.7294570771</v>
      </c>
      <c r="G537">
        <v>2801340.811625523</v>
      </c>
    </row>
    <row r="538" spans="1:7">
      <c r="A538">
        <v>536</v>
      </c>
      <c r="B538">
        <v>10950053.2001623</v>
      </c>
      <c r="C538">
        <v>1837726.071508127</v>
      </c>
      <c r="D538">
        <v>2670097.948583952</v>
      </c>
      <c r="E538">
        <v>2869509.831755382</v>
      </c>
      <c r="F538">
        <v>771384.0127172029</v>
      </c>
      <c r="G538">
        <v>2801335.335597639</v>
      </c>
    </row>
    <row r="539" spans="1:7">
      <c r="A539">
        <v>537</v>
      </c>
      <c r="B539">
        <v>10950053.20846549</v>
      </c>
      <c r="C539">
        <v>1837745.877021821</v>
      </c>
      <c r="D539">
        <v>2670086.865028376</v>
      </c>
      <c r="E539">
        <v>2869512.092903583</v>
      </c>
      <c r="F539">
        <v>771377.8853622288</v>
      </c>
      <c r="G539">
        <v>2801330.488149484</v>
      </c>
    </row>
    <row r="540" spans="1:7">
      <c r="A540">
        <v>538</v>
      </c>
      <c r="B540">
        <v>10950053.21887305</v>
      </c>
      <c r="C540">
        <v>1837730.029853746</v>
      </c>
      <c r="D540">
        <v>2670098.055605197</v>
      </c>
      <c r="E540">
        <v>2869509.97435054</v>
      </c>
      <c r="F540">
        <v>771380.5935082714</v>
      </c>
      <c r="G540">
        <v>2801334.565555294</v>
      </c>
    </row>
    <row r="541" spans="1:7">
      <c r="A541">
        <v>539</v>
      </c>
      <c r="B541">
        <v>10950053.21432843</v>
      </c>
      <c r="C541">
        <v>1837810.411644722</v>
      </c>
      <c r="D541">
        <v>2670089.027355922</v>
      </c>
      <c r="E541">
        <v>2869514.324892402</v>
      </c>
      <c r="F541">
        <v>771321.7885035158</v>
      </c>
      <c r="G541">
        <v>2801317.661931866</v>
      </c>
    </row>
    <row r="542" spans="1:7">
      <c r="A542">
        <v>540</v>
      </c>
      <c r="B542">
        <v>10950053.21013789</v>
      </c>
      <c r="C542">
        <v>1837764.0278317</v>
      </c>
      <c r="D542">
        <v>2670090.401598979</v>
      </c>
      <c r="E542">
        <v>2869512.328234999</v>
      </c>
      <c r="F542">
        <v>771359.4928110216</v>
      </c>
      <c r="G542">
        <v>2801326.959661191</v>
      </c>
    </row>
    <row r="543" spans="1:7">
      <c r="A543">
        <v>541</v>
      </c>
      <c r="B543">
        <v>10950053.19788428</v>
      </c>
      <c r="C543">
        <v>1837690.166342072</v>
      </c>
      <c r="D543">
        <v>2670103.921408099</v>
      </c>
      <c r="E543">
        <v>2869507.62850591</v>
      </c>
      <c r="F543">
        <v>771408.4086750039</v>
      </c>
      <c r="G543">
        <v>2801343.072953192</v>
      </c>
    </row>
    <row r="544" spans="1:7">
      <c r="A544">
        <v>542</v>
      </c>
      <c r="B544">
        <v>10950053.20664358</v>
      </c>
      <c r="C544">
        <v>1837673.384632313</v>
      </c>
      <c r="D544">
        <v>2670109.579272132</v>
      </c>
      <c r="E544">
        <v>2869506.209280136</v>
      </c>
      <c r="F544">
        <v>771417.0495291483</v>
      </c>
      <c r="G544">
        <v>2801346.98392985</v>
      </c>
    </row>
    <row r="545" spans="1:7">
      <c r="A545">
        <v>543</v>
      </c>
      <c r="B545">
        <v>10950053.19590482</v>
      </c>
      <c r="C545">
        <v>1837625.133164594</v>
      </c>
      <c r="D545">
        <v>2670120.808910995</v>
      </c>
      <c r="E545">
        <v>2869502.814962637</v>
      </c>
      <c r="F545">
        <v>771446.8709698904</v>
      </c>
      <c r="G545">
        <v>2801357.567896701</v>
      </c>
    </row>
    <row r="546" spans="1:7">
      <c r="A546">
        <v>544</v>
      </c>
      <c r="B546">
        <v>10950053.21021947</v>
      </c>
      <c r="C546">
        <v>1837586.207336927</v>
      </c>
      <c r="D546">
        <v>2670128.272609115</v>
      </c>
      <c r="E546">
        <v>2869500.290513291</v>
      </c>
      <c r="F546">
        <v>771472.4952850571</v>
      </c>
      <c r="G546">
        <v>2801365.944475078</v>
      </c>
    </row>
    <row r="547" spans="1:7">
      <c r="A547">
        <v>545</v>
      </c>
      <c r="B547">
        <v>10950053.22674154</v>
      </c>
      <c r="C547">
        <v>1837585.96399791</v>
      </c>
      <c r="D547">
        <v>2670134.557871161</v>
      </c>
      <c r="E547">
        <v>2869499.430676928</v>
      </c>
      <c r="F547">
        <v>771466.7810745027</v>
      </c>
      <c r="G547">
        <v>2801366.493121041</v>
      </c>
    </row>
    <row r="548" spans="1:7">
      <c r="A548">
        <v>546</v>
      </c>
      <c r="B548">
        <v>10950053.2161552</v>
      </c>
      <c r="C548">
        <v>1837618.443129807</v>
      </c>
      <c r="D548">
        <v>2670121.776708191</v>
      </c>
      <c r="E548">
        <v>2869502.425151028</v>
      </c>
      <c r="F548">
        <v>771451.5692389742</v>
      </c>
      <c r="G548">
        <v>2801359.001927199</v>
      </c>
    </row>
    <row r="549" spans="1:7">
      <c r="A549">
        <v>547</v>
      </c>
      <c r="B549">
        <v>10950053.21424714</v>
      </c>
      <c r="C549">
        <v>1837555.140845026</v>
      </c>
      <c r="D549">
        <v>2670138.885081008</v>
      </c>
      <c r="E549">
        <v>2869497.659431199</v>
      </c>
      <c r="F549">
        <v>771488.2387549694</v>
      </c>
      <c r="G549">
        <v>2801373.290134945</v>
      </c>
    </row>
    <row r="550" spans="1:7">
      <c r="A550">
        <v>548</v>
      </c>
      <c r="B550">
        <v>10950053.19501761</v>
      </c>
      <c r="C550">
        <v>1837627.965463827</v>
      </c>
      <c r="D550">
        <v>2670122.8068467</v>
      </c>
      <c r="E550">
        <v>2869502.654774284</v>
      </c>
      <c r="F550">
        <v>771442.5198376736</v>
      </c>
      <c r="G550">
        <v>2801357.248095127</v>
      </c>
    </row>
    <row r="551" spans="1:7">
      <c r="A551">
        <v>549</v>
      </c>
      <c r="B551">
        <v>10950053.19830484</v>
      </c>
      <c r="C551">
        <v>1837695.367740425</v>
      </c>
      <c r="D551">
        <v>2670093.71512387</v>
      </c>
      <c r="E551">
        <v>2869509.211832304</v>
      </c>
      <c r="F551">
        <v>771413.3297730971</v>
      </c>
      <c r="G551">
        <v>2801341.573835141</v>
      </c>
    </row>
    <row r="552" spans="1:7">
      <c r="A552">
        <v>550</v>
      </c>
      <c r="B552">
        <v>10950053.19209333</v>
      </c>
      <c r="C552">
        <v>1837658.021465226</v>
      </c>
      <c r="D552">
        <v>2670121.249517987</v>
      </c>
      <c r="E552">
        <v>2869504.03769851</v>
      </c>
      <c r="F552">
        <v>771418.7635242756</v>
      </c>
      <c r="G552">
        <v>2801351.11988733</v>
      </c>
    </row>
    <row r="553" spans="1:7">
      <c r="A553">
        <v>551</v>
      </c>
      <c r="B553">
        <v>10950053.20918947</v>
      </c>
      <c r="C553">
        <v>1837763.516930716</v>
      </c>
      <c r="D553">
        <v>2670097.388633291</v>
      </c>
      <c r="E553">
        <v>2869511.370078722</v>
      </c>
      <c r="F553">
        <v>771353.1413178423</v>
      </c>
      <c r="G553">
        <v>2801327.792228901</v>
      </c>
    </row>
    <row r="554" spans="1:7">
      <c r="A554">
        <v>552</v>
      </c>
      <c r="B554">
        <v>10950053.20052512</v>
      </c>
      <c r="C554">
        <v>1837669.710789984</v>
      </c>
      <c r="D554">
        <v>2670122.660121594</v>
      </c>
      <c r="E554">
        <v>2869504.30288089</v>
      </c>
      <c r="F554">
        <v>771407.7054707335</v>
      </c>
      <c r="G554">
        <v>2801348.821261915</v>
      </c>
    </row>
    <row r="555" spans="1:7">
      <c r="A555">
        <v>553</v>
      </c>
      <c r="B555">
        <v>10950053.23210924</v>
      </c>
      <c r="C555">
        <v>1837654.309340174</v>
      </c>
      <c r="D555">
        <v>2670122.684301335</v>
      </c>
      <c r="E555">
        <v>2869503.702765774</v>
      </c>
      <c r="F555">
        <v>771420.4865027309</v>
      </c>
      <c r="G555">
        <v>2801352.049199221</v>
      </c>
    </row>
    <row r="556" spans="1:7">
      <c r="A556">
        <v>554</v>
      </c>
      <c r="B556">
        <v>10950053.20345256</v>
      </c>
      <c r="C556">
        <v>1837651.225512629</v>
      </c>
      <c r="D556">
        <v>2670123.333996343</v>
      </c>
      <c r="E556">
        <v>2869503.493862798</v>
      </c>
      <c r="F556">
        <v>771422.4041325088</v>
      </c>
      <c r="G556">
        <v>2801352.745948285</v>
      </c>
    </row>
    <row r="557" spans="1:7">
      <c r="A557">
        <v>555</v>
      </c>
      <c r="B557">
        <v>10950053.19367369</v>
      </c>
      <c r="C557">
        <v>1837654.976777158</v>
      </c>
      <c r="D557">
        <v>2670124.022003805</v>
      </c>
      <c r="E557">
        <v>2869503.546001724</v>
      </c>
      <c r="F557">
        <v>771418.714544244</v>
      </c>
      <c r="G557">
        <v>2801351.934346764</v>
      </c>
    </row>
    <row r="558" spans="1:7">
      <c r="A558">
        <v>556</v>
      </c>
      <c r="B558">
        <v>10950053.18574373</v>
      </c>
      <c r="C558">
        <v>1837637.159464405</v>
      </c>
      <c r="D558">
        <v>2670128.208549429</v>
      </c>
      <c r="E558">
        <v>2869502.289596159</v>
      </c>
      <c r="F558">
        <v>771429.7695883659</v>
      </c>
      <c r="G558">
        <v>2801355.758545369</v>
      </c>
    </row>
    <row r="559" spans="1:7">
      <c r="A559">
        <v>557</v>
      </c>
      <c r="B559">
        <v>10950053.1950449</v>
      </c>
      <c r="C559">
        <v>1837640.589161526</v>
      </c>
      <c r="D559">
        <v>2670124.863198323</v>
      </c>
      <c r="E559">
        <v>2869502.873334939</v>
      </c>
      <c r="F559">
        <v>771430.0555662256</v>
      </c>
      <c r="G559">
        <v>2801354.81378389</v>
      </c>
    </row>
    <row r="560" spans="1:7">
      <c r="A560">
        <v>558</v>
      </c>
      <c r="B560">
        <v>10950053.20025834</v>
      </c>
      <c r="C560">
        <v>1837634.505305767</v>
      </c>
      <c r="D560">
        <v>2670132.89943351</v>
      </c>
      <c r="E560">
        <v>2869501.559080385</v>
      </c>
      <c r="F560">
        <v>771427.6055688863</v>
      </c>
      <c r="G560">
        <v>2801356.630869796</v>
      </c>
    </row>
    <row r="561" spans="1:7">
      <c r="A561">
        <v>559</v>
      </c>
      <c r="B561">
        <v>10950053.18848779</v>
      </c>
      <c r="C561">
        <v>1837631.684742721</v>
      </c>
      <c r="D561">
        <v>2670132.551453149</v>
      </c>
      <c r="E561">
        <v>2869501.491526559</v>
      </c>
      <c r="F561">
        <v>771430.2247978967</v>
      </c>
      <c r="G561">
        <v>2801357.235967464</v>
      </c>
    </row>
    <row r="562" spans="1:7">
      <c r="A562">
        <v>560</v>
      </c>
      <c r="B562">
        <v>10950053.18901763</v>
      </c>
      <c r="C562">
        <v>1837625.135765325</v>
      </c>
      <c r="D562">
        <v>2670130.947364711</v>
      </c>
      <c r="E562">
        <v>2869501.453775695</v>
      </c>
      <c r="F562">
        <v>771437.1671687935</v>
      </c>
      <c r="G562">
        <v>2801358.484943106</v>
      </c>
    </row>
    <row r="563" spans="1:7">
      <c r="A563">
        <v>561</v>
      </c>
      <c r="B563">
        <v>10950053.18270898</v>
      </c>
      <c r="C563">
        <v>1837655.494957406</v>
      </c>
      <c r="D563">
        <v>2670124.170706533</v>
      </c>
      <c r="E563">
        <v>2869503.548700448</v>
      </c>
      <c r="F563">
        <v>771418.2763544328</v>
      </c>
      <c r="G563">
        <v>2801351.691990156</v>
      </c>
    </row>
    <row r="564" spans="1:7">
      <c r="A564">
        <v>562</v>
      </c>
      <c r="B564">
        <v>10950053.17597557</v>
      </c>
      <c r="C564">
        <v>1837664.422681711</v>
      </c>
      <c r="D564">
        <v>2670124.15350532</v>
      </c>
      <c r="E564">
        <v>2869503.895701697</v>
      </c>
      <c r="F564">
        <v>771410.789204643</v>
      </c>
      <c r="G564">
        <v>2801349.914882202</v>
      </c>
    </row>
    <row r="565" spans="1:7">
      <c r="A565">
        <v>563</v>
      </c>
      <c r="B565">
        <v>10950053.18056491</v>
      </c>
      <c r="C565">
        <v>1837674.098138931</v>
      </c>
      <c r="D565">
        <v>2670121.999534791</v>
      </c>
      <c r="E565">
        <v>2869504.561006816</v>
      </c>
      <c r="F565">
        <v>771404.7725688141</v>
      </c>
      <c r="G565">
        <v>2801347.749315563</v>
      </c>
    </row>
    <row r="566" spans="1:7">
      <c r="A566">
        <v>564</v>
      </c>
      <c r="B566">
        <v>10950053.17025661</v>
      </c>
      <c r="C566">
        <v>1837644.33590334</v>
      </c>
      <c r="D566">
        <v>2670130.349788297</v>
      </c>
      <c r="E566">
        <v>2869502.277235395</v>
      </c>
      <c r="F566">
        <v>771421.7613659421</v>
      </c>
      <c r="G566">
        <v>2801354.445963634</v>
      </c>
    </row>
    <row r="567" spans="1:7">
      <c r="A567">
        <v>565</v>
      </c>
      <c r="B567">
        <v>10950053.17840763</v>
      </c>
      <c r="C567">
        <v>1837627.858801595</v>
      </c>
      <c r="D567">
        <v>2670134.488040066</v>
      </c>
      <c r="E567">
        <v>2869501.077507884</v>
      </c>
      <c r="F567">
        <v>771431.6418306261</v>
      </c>
      <c r="G567">
        <v>2801358.112227456</v>
      </c>
    </row>
    <row r="568" spans="1:7">
      <c r="A568">
        <v>566</v>
      </c>
      <c r="B568">
        <v>10950053.17099341</v>
      </c>
      <c r="C568">
        <v>1837643.347920781</v>
      </c>
      <c r="D568">
        <v>2670131.469937495</v>
      </c>
      <c r="E568">
        <v>2869502.08882235</v>
      </c>
      <c r="F568">
        <v>771421.5293079045</v>
      </c>
      <c r="G568">
        <v>2801354.73500488</v>
      </c>
    </row>
    <row r="569" spans="1:7">
      <c r="A569">
        <v>567</v>
      </c>
      <c r="B569">
        <v>10950053.173593</v>
      </c>
      <c r="C569">
        <v>1837637.897165913</v>
      </c>
      <c r="D569">
        <v>2670135.118717219</v>
      </c>
      <c r="E569">
        <v>2869501.382165092</v>
      </c>
      <c r="F569">
        <v>771422.715267907</v>
      </c>
      <c r="G569">
        <v>2801356.060276869</v>
      </c>
    </row>
    <row r="570" spans="1:7">
      <c r="A570">
        <v>568</v>
      </c>
      <c r="B570">
        <v>10950053.16211462</v>
      </c>
      <c r="C570">
        <v>1837706.082302825</v>
      </c>
      <c r="D570">
        <v>2670112.639413682</v>
      </c>
      <c r="E570">
        <v>2869507.07434776</v>
      </c>
      <c r="F570">
        <v>771386.8270197097</v>
      </c>
      <c r="G570">
        <v>2801340.539030645</v>
      </c>
    </row>
    <row r="571" spans="1:7">
      <c r="A571">
        <v>569</v>
      </c>
      <c r="B571">
        <v>10950053.16549966</v>
      </c>
      <c r="C571">
        <v>1837719.898452101</v>
      </c>
      <c r="D571">
        <v>2670110.183535799</v>
      </c>
      <c r="E571">
        <v>2869507.944688744</v>
      </c>
      <c r="F571">
        <v>771377.5415932077</v>
      </c>
      <c r="G571">
        <v>2801337.597229807</v>
      </c>
    </row>
    <row r="572" spans="1:7">
      <c r="A572">
        <v>570</v>
      </c>
      <c r="B572">
        <v>10950053.16296966</v>
      </c>
      <c r="C572">
        <v>1837702.151038999</v>
      </c>
      <c r="D572">
        <v>2670110.316205251</v>
      </c>
      <c r="E572">
        <v>2869507.236432746</v>
      </c>
      <c r="F572">
        <v>771392.3964169783</v>
      </c>
      <c r="G572">
        <v>2801341.062875689</v>
      </c>
    </row>
    <row r="573" spans="1:7">
      <c r="A573">
        <v>571</v>
      </c>
      <c r="B573">
        <v>10950053.16430297</v>
      </c>
      <c r="C573">
        <v>1837699.365512207</v>
      </c>
      <c r="D573">
        <v>2670112.699023061</v>
      </c>
      <c r="E573">
        <v>2869506.805518862</v>
      </c>
      <c r="F573">
        <v>771392.3489475144</v>
      </c>
      <c r="G573">
        <v>2801341.945301325</v>
      </c>
    </row>
    <row r="574" spans="1:7">
      <c r="A574">
        <v>572</v>
      </c>
      <c r="B574">
        <v>10950053.16310403</v>
      </c>
      <c r="C574">
        <v>1837717.973930276</v>
      </c>
      <c r="D574">
        <v>2670112.453469502</v>
      </c>
      <c r="E574">
        <v>2869507.564428316</v>
      </c>
      <c r="F574">
        <v>771377.0252855542</v>
      </c>
      <c r="G574">
        <v>2801338.145990381</v>
      </c>
    </row>
    <row r="575" spans="1:7">
      <c r="A575">
        <v>573</v>
      </c>
      <c r="B575">
        <v>10950053.16646442</v>
      </c>
      <c r="C575">
        <v>1837720.716648085</v>
      </c>
      <c r="D575">
        <v>2670112.25456749</v>
      </c>
      <c r="E575">
        <v>2869507.698060924</v>
      </c>
      <c r="F575">
        <v>771374.9137353515</v>
      </c>
      <c r="G575">
        <v>2801337.583452569</v>
      </c>
    </row>
    <row r="576" spans="1:7">
      <c r="A576">
        <v>574</v>
      </c>
      <c r="B576">
        <v>10950053.16473181</v>
      </c>
      <c r="C576">
        <v>1837707.188999056</v>
      </c>
      <c r="D576">
        <v>2670114.092061637</v>
      </c>
      <c r="E576">
        <v>2869506.926662162</v>
      </c>
      <c r="F576">
        <v>771384.5935589585</v>
      </c>
      <c r="G576">
        <v>2801340.36345</v>
      </c>
    </row>
    <row r="577" spans="1:7">
      <c r="A577">
        <v>575</v>
      </c>
      <c r="B577">
        <v>10950053.16357948</v>
      </c>
      <c r="C577">
        <v>1837706.648849607</v>
      </c>
      <c r="D577">
        <v>2670110.513860528</v>
      </c>
      <c r="E577">
        <v>2869507.382872583</v>
      </c>
      <c r="F577">
        <v>771388.3229406503</v>
      </c>
      <c r="G577">
        <v>2801340.295056111</v>
      </c>
    </row>
    <row r="578" spans="1:7">
      <c r="A578">
        <v>576</v>
      </c>
      <c r="B578">
        <v>10950053.16201718</v>
      </c>
      <c r="C578">
        <v>1837698.173454253</v>
      </c>
      <c r="D578">
        <v>2670115.403776924</v>
      </c>
      <c r="E578">
        <v>2869506.395662609</v>
      </c>
      <c r="F578">
        <v>771390.783381085</v>
      </c>
      <c r="G578">
        <v>2801342.405742305</v>
      </c>
    </row>
    <row r="579" spans="1:7">
      <c r="A579">
        <v>577</v>
      </c>
      <c r="B579">
        <v>10950053.16112147</v>
      </c>
      <c r="C579">
        <v>1837706.937398161</v>
      </c>
      <c r="D579">
        <v>2670113.191658487</v>
      </c>
      <c r="E579">
        <v>2869507.034075667</v>
      </c>
      <c r="F579">
        <v>771385.4822994272</v>
      </c>
      <c r="G579">
        <v>2801340.515689729</v>
      </c>
    </row>
    <row r="580" spans="1:7">
      <c r="A580">
        <v>578</v>
      </c>
      <c r="B580">
        <v>10950053.16620493</v>
      </c>
      <c r="C580">
        <v>1837736.073567742</v>
      </c>
      <c r="D580">
        <v>2670099.144977595</v>
      </c>
      <c r="E580">
        <v>2869510.060434931</v>
      </c>
      <c r="F580">
        <v>771374.3376849522</v>
      </c>
      <c r="G580">
        <v>2801333.549539704</v>
      </c>
    </row>
    <row r="581" spans="1:7">
      <c r="A581">
        <v>579</v>
      </c>
      <c r="B581">
        <v>10950053.16296161</v>
      </c>
      <c r="C581">
        <v>1837715.173948967</v>
      </c>
      <c r="D581">
        <v>2670113.704943049</v>
      </c>
      <c r="E581">
        <v>2869507.28663833</v>
      </c>
      <c r="F581">
        <v>771378.112853049</v>
      </c>
      <c r="G581">
        <v>2801338.884578213</v>
      </c>
    </row>
    <row r="582" spans="1:7">
      <c r="A582">
        <v>580</v>
      </c>
      <c r="B582">
        <v>10950053.16491218</v>
      </c>
      <c r="C582">
        <v>1837677.937170333</v>
      </c>
      <c r="D582">
        <v>2670122.816477138</v>
      </c>
      <c r="E582">
        <v>2869504.607473502</v>
      </c>
      <c r="F582">
        <v>771400.5775134774</v>
      </c>
      <c r="G582">
        <v>2801347.226277728</v>
      </c>
    </row>
    <row r="583" spans="1:7">
      <c r="A583">
        <v>581</v>
      </c>
      <c r="B583">
        <v>10950053.16064299</v>
      </c>
      <c r="C583">
        <v>1837703.408646755</v>
      </c>
      <c r="D583">
        <v>2670112.633011107</v>
      </c>
      <c r="E583">
        <v>2869506.972612517</v>
      </c>
      <c r="F583">
        <v>771389.0069783519</v>
      </c>
      <c r="G583">
        <v>2801341.13939426</v>
      </c>
    </row>
    <row r="584" spans="1:7">
      <c r="A584">
        <v>582</v>
      </c>
      <c r="B584">
        <v>10950053.16476655</v>
      </c>
      <c r="C584">
        <v>1837709.111379001</v>
      </c>
      <c r="D584">
        <v>2670109.762647588</v>
      </c>
      <c r="E584">
        <v>2869507.587554974</v>
      </c>
      <c r="F584">
        <v>771386.8293562153</v>
      </c>
      <c r="G584">
        <v>2801339.87382877</v>
      </c>
    </row>
    <row r="585" spans="1:7">
      <c r="A585">
        <v>583</v>
      </c>
      <c r="B585">
        <v>10950053.16202012</v>
      </c>
      <c r="C585">
        <v>1837712.303698886</v>
      </c>
      <c r="D585">
        <v>2670109.974203038</v>
      </c>
      <c r="E585">
        <v>2869507.675783712</v>
      </c>
      <c r="F585">
        <v>771384.0989313747</v>
      </c>
      <c r="G585">
        <v>2801339.10940311</v>
      </c>
    </row>
    <row r="586" spans="1:7">
      <c r="A586">
        <v>584</v>
      </c>
      <c r="B586">
        <v>10950053.16694905</v>
      </c>
      <c r="C586">
        <v>1837732.514838636</v>
      </c>
      <c r="D586">
        <v>2670105.0837578</v>
      </c>
      <c r="E586">
        <v>2869509.125731002</v>
      </c>
      <c r="F586">
        <v>771371.8952193519</v>
      </c>
      <c r="G586">
        <v>2801334.547402262</v>
      </c>
    </row>
    <row r="587" spans="1:7">
      <c r="A587">
        <v>585</v>
      </c>
      <c r="B587">
        <v>10950053.16439865</v>
      </c>
      <c r="C587">
        <v>1837688.716683816</v>
      </c>
      <c r="D587">
        <v>2670114.031984894</v>
      </c>
      <c r="E587">
        <v>2869506.212775797</v>
      </c>
      <c r="F587">
        <v>771399.953372549</v>
      </c>
      <c r="G587">
        <v>2801344.249581596</v>
      </c>
    </row>
    <row r="588" spans="1:7">
      <c r="A588">
        <v>586</v>
      </c>
      <c r="B588">
        <v>10950053.15923685</v>
      </c>
      <c r="C588">
        <v>1837702.105162717</v>
      </c>
      <c r="D588">
        <v>2670112.512704057</v>
      </c>
      <c r="E588">
        <v>2869506.938168429</v>
      </c>
      <c r="F588">
        <v>771390.1955549599</v>
      </c>
      <c r="G588">
        <v>2801341.40764669</v>
      </c>
    </row>
    <row r="589" spans="1:7">
      <c r="A589">
        <v>587</v>
      </c>
      <c r="B589">
        <v>10950053.15929289</v>
      </c>
      <c r="C589">
        <v>1837711.362652542</v>
      </c>
      <c r="D589">
        <v>2670108.32417573</v>
      </c>
      <c r="E589">
        <v>2869507.863870301</v>
      </c>
      <c r="F589">
        <v>771386.3795298256</v>
      </c>
      <c r="G589">
        <v>2801339.229064493</v>
      </c>
    </row>
    <row r="590" spans="1:7">
      <c r="A590">
        <v>588</v>
      </c>
      <c r="B590">
        <v>10950053.16067555</v>
      </c>
      <c r="C590">
        <v>1837700.776063401</v>
      </c>
      <c r="D590">
        <v>2670112.400420778</v>
      </c>
      <c r="E590">
        <v>2869506.900598214</v>
      </c>
      <c r="F590">
        <v>771391.3948483855</v>
      </c>
      <c r="G590">
        <v>2801341.688744766</v>
      </c>
    </row>
    <row r="591" spans="1:7">
      <c r="A591">
        <v>589</v>
      </c>
      <c r="B591">
        <v>10950053.15985758</v>
      </c>
      <c r="C591">
        <v>1837671.526354817</v>
      </c>
      <c r="D591">
        <v>2670121.627513213</v>
      </c>
      <c r="E591">
        <v>2869504.516121991</v>
      </c>
      <c r="F591">
        <v>771407.2283679363</v>
      </c>
      <c r="G591">
        <v>2801348.261499621</v>
      </c>
    </row>
    <row r="592" spans="1:7">
      <c r="A592">
        <v>590</v>
      </c>
      <c r="B592">
        <v>10950053.158452</v>
      </c>
      <c r="C592">
        <v>1837705.839030121</v>
      </c>
      <c r="D592">
        <v>2670112.824250064</v>
      </c>
      <c r="E592">
        <v>2869507.041844525</v>
      </c>
      <c r="F592">
        <v>771386.7771938255</v>
      </c>
      <c r="G592">
        <v>2801340.676133464</v>
      </c>
    </row>
    <row r="593" spans="1:7">
      <c r="A593">
        <v>591</v>
      </c>
      <c r="B593">
        <v>10950053.16222581</v>
      </c>
      <c r="C593">
        <v>1837714.767279861</v>
      </c>
      <c r="D593">
        <v>2670113.528669056</v>
      </c>
      <c r="E593">
        <v>2869507.295856619</v>
      </c>
      <c r="F593">
        <v>771378.6457967074</v>
      </c>
      <c r="G593">
        <v>2801338.924623567</v>
      </c>
    </row>
    <row r="594" spans="1:7">
      <c r="A594">
        <v>592</v>
      </c>
      <c r="B594">
        <v>10950053.15746075</v>
      </c>
      <c r="C594">
        <v>1837707.456484861</v>
      </c>
      <c r="D594">
        <v>2670112.26076022</v>
      </c>
      <c r="E594">
        <v>2869507.181080421</v>
      </c>
      <c r="F594">
        <v>771385.9835498778</v>
      </c>
      <c r="G594">
        <v>2801340.275585367</v>
      </c>
    </row>
    <row r="595" spans="1:7">
      <c r="A595">
        <v>593</v>
      </c>
      <c r="B595">
        <v>10950053.16013105</v>
      </c>
      <c r="C595">
        <v>1837721.191866831</v>
      </c>
      <c r="D595">
        <v>2670110.950837436</v>
      </c>
      <c r="E595">
        <v>2869507.893263607</v>
      </c>
      <c r="F595">
        <v>771375.7111833524</v>
      </c>
      <c r="G595">
        <v>2801337.412979827</v>
      </c>
    </row>
    <row r="596" spans="1:7">
      <c r="A596">
        <v>594</v>
      </c>
      <c r="B596">
        <v>10950053.15885371</v>
      </c>
      <c r="C596">
        <v>1837704.653364201</v>
      </c>
      <c r="D596">
        <v>2670113.373503094</v>
      </c>
      <c r="E596">
        <v>2869506.922528572</v>
      </c>
      <c r="F596">
        <v>771387.2763707483</v>
      </c>
      <c r="G596">
        <v>2801340.933087097</v>
      </c>
    </row>
    <row r="597" spans="1:7">
      <c r="A597">
        <v>595</v>
      </c>
      <c r="B597">
        <v>10950053.15605132</v>
      </c>
      <c r="C597">
        <v>1837706.4848994</v>
      </c>
      <c r="D597">
        <v>2670111.32312116</v>
      </c>
      <c r="E597">
        <v>2869507.269102445</v>
      </c>
      <c r="F597">
        <v>771387.6878480421</v>
      </c>
      <c r="G597">
        <v>2801340.391080276</v>
      </c>
    </row>
    <row r="598" spans="1:7">
      <c r="A598">
        <v>596</v>
      </c>
      <c r="B598">
        <v>10950053.15669909</v>
      </c>
      <c r="C598">
        <v>1837716.264135921</v>
      </c>
      <c r="D598">
        <v>2670107.376021257</v>
      </c>
      <c r="E598">
        <v>2869508.181765278</v>
      </c>
      <c r="F598">
        <v>771383.244480381</v>
      </c>
      <c r="G598">
        <v>2801338.090296254</v>
      </c>
    </row>
    <row r="599" spans="1:7">
      <c r="A599">
        <v>597</v>
      </c>
      <c r="B599">
        <v>10950053.15457427</v>
      </c>
      <c r="C599">
        <v>1837705.231588549</v>
      </c>
      <c r="D599">
        <v>2670109.257819788</v>
      </c>
      <c r="E599">
        <v>2869507.497952085</v>
      </c>
      <c r="F599">
        <v>771390.6630759904</v>
      </c>
      <c r="G599">
        <v>2801340.504137861</v>
      </c>
    </row>
    <row r="600" spans="1:7">
      <c r="A600">
        <v>598</v>
      </c>
      <c r="B600">
        <v>10950053.15546808</v>
      </c>
      <c r="C600">
        <v>1837707.921218868</v>
      </c>
      <c r="D600">
        <v>2670108.835813927</v>
      </c>
      <c r="E600">
        <v>2869507.658718389</v>
      </c>
      <c r="F600">
        <v>771388.8492571131</v>
      </c>
      <c r="G600">
        <v>2801339.890459783</v>
      </c>
    </row>
    <row r="601" spans="1:7">
      <c r="A601">
        <v>599</v>
      </c>
      <c r="B601">
        <v>10950053.1527544</v>
      </c>
      <c r="C601">
        <v>1837713.331100324</v>
      </c>
      <c r="D601">
        <v>2670106.121537462</v>
      </c>
      <c r="E601">
        <v>2869508.238343817</v>
      </c>
      <c r="F601">
        <v>771386.8612401756</v>
      </c>
      <c r="G601">
        <v>2801338.600532619</v>
      </c>
    </row>
    <row r="602" spans="1:7">
      <c r="A602">
        <v>600</v>
      </c>
      <c r="B602">
        <v>10950053.15404283</v>
      </c>
      <c r="C602">
        <v>1837719.334787108</v>
      </c>
      <c r="D602">
        <v>2670106.690779605</v>
      </c>
      <c r="E602">
        <v>2869508.396719461</v>
      </c>
      <c r="F602">
        <v>771381.3074873167</v>
      </c>
      <c r="G602">
        <v>2801337.424269342</v>
      </c>
    </row>
    <row r="603" spans="1:7">
      <c r="A603">
        <v>601</v>
      </c>
      <c r="B603">
        <v>10950053.15262136</v>
      </c>
      <c r="C603">
        <v>1837710.660895785</v>
      </c>
      <c r="D603">
        <v>2670107.052428619</v>
      </c>
      <c r="E603">
        <v>2869508.009289004</v>
      </c>
      <c r="F603">
        <v>771388.2466109246</v>
      </c>
      <c r="G603">
        <v>2801339.183397025</v>
      </c>
    </row>
    <row r="604" spans="1:7">
      <c r="A604">
        <v>602</v>
      </c>
      <c r="B604">
        <v>10950053.15345729</v>
      </c>
      <c r="C604">
        <v>1837690.80681162</v>
      </c>
      <c r="D604">
        <v>2670108.907752974</v>
      </c>
      <c r="E604">
        <v>2869506.987299467</v>
      </c>
      <c r="F604">
        <v>771403.1017251669</v>
      </c>
      <c r="G604">
        <v>2801343.349868059</v>
      </c>
    </row>
    <row r="605" spans="1:7">
      <c r="A605">
        <v>603</v>
      </c>
      <c r="B605">
        <v>10950053.15341879</v>
      </c>
      <c r="C605">
        <v>1837710.453898822</v>
      </c>
      <c r="D605">
        <v>2670106.352275511</v>
      </c>
      <c r="E605">
        <v>2869508.095736994</v>
      </c>
      <c r="F605">
        <v>771389.1064585053</v>
      </c>
      <c r="G605">
        <v>2801339.145048962</v>
      </c>
    </row>
    <row r="606" spans="1:7">
      <c r="A606">
        <v>604</v>
      </c>
      <c r="B606">
        <v>10950053.15267177</v>
      </c>
      <c r="C606">
        <v>1837718.593978158</v>
      </c>
      <c r="D606">
        <v>2670104.813690444</v>
      </c>
      <c r="E606">
        <v>2869508.618321653</v>
      </c>
      <c r="F606">
        <v>771383.7297914273</v>
      </c>
      <c r="G606">
        <v>2801337.396890083</v>
      </c>
    </row>
    <row r="607" spans="1:7">
      <c r="A607">
        <v>605</v>
      </c>
      <c r="B607">
        <v>10950053.15352225</v>
      </c>
      <c r="C607">
        <v>1837726.56270921</v>
      </c>
      <c r="D607">
        <v>2670102.843739657</v>
      </c>
      <c r="E607">
        <v>2869509.197477061</v>
      </c>
      <c r="F607">
        <v>771378.8916704592</v>
      </c>
      <c r="G607">
        <v>2801335.657925863</v>
      </c>
    </row>
    <row r="608" spans="1:7">
      <c r="A608">
        <v>606</v>
      </c>
      <c r="B608">
        <v>10950053.15430507</v>
      </c>
      <c r="C608">
        <v>1837702.483133807</v>
      </c>
      <c r="D608">
        <v>2670111.220434714</v>
      </c>
      <c r="E608">
        <v>2869507.129233546</v>
      </c>
      <c r="F608">
        <v>771391.1739472219</v>
      </c>
      <c r="G608">
        <v>2801341.147555786</v>
      </c>
    </row>
    <row r="609" spans="1:7">
      <c r="A609">
        <v>607</v>
      </c>
      <c r="B609">
        <v>10950053.15396257</v>
      </c>
      <c r="C609">
        <v>1837706.436914165</v>
      </c>
      <c r="D609">
        <v>2670109.089860918</v>
      </c>
      <c r="E609">
        <v>2869507.570046241</v>
      </c>
      <c r="F609">
        <v>771389.8686927067</v>
      </c>
      <c r="G609">
        <v>2801340.188448539</v>
      </c>
    </row>
    <row r="610" spans="1:7">
      <c r="A610">
        <v>608</v>
      </c>
      <c r="B610">
        <v>10950053.15359222</v>
      </c>
      <c r="C610">
        <v>1837722.794166317</v>
      </c>
      <c r="D610">
        <v>2670104.858419762</v>
      </c>
      <c r="E610">
        <v>2869508.778408559</v>
      </c>
      <c r="F610">
        <v>771380.1392253193</v>
      </c>
      <c r="G610">
        <v>2801336.583372263</v>
      </c>
    </row>
    <row r="611" spans="1:7">
      <c r="A611">
        <v>609</v>
      </c>
      <c r="B611">
        <v>10950053.15297658</v>
      </c>
      <c r="C611">
        <v>1837708.79968902</v>
      </c>
      <c r="D611">
        <v>2670106.887918994</v>
      </c>
      <c r="E611">
        <v>2869507.958433843</v>
      </c>
      <c r="F611">
        <v>771389.9351279476</v>
      </c>
      <c r="G611">
        <v>2801339.571806779</v>
      </c>
    </row>
    <row r="612" spans="1:7">
      <c r="A612">
        <v>610</v>
      </c>
      <c r="B612">
        <v>10950053.15440874</v>
      </c>
      <c r="C612">
        <v>1837708.301581814</v>
      </c>
      <c r="D612">
        <v>2670106.274444444</v>
      </c>
      <c r="E612">
        <v>2869508.021138591</v>
      </c>
      <c r="F612">
        <v>771390.9460129024</v>
      </c>
      <c r="G612">
        <v>2801339.611230992</v>
      </c>
    </row>
    <row r="613" spans="1:7">
      <c r="A613">
        <v>611</v>
      </c>
      <c r="B613">
        <v>10950053.15264526</v>
      </c>
      <c r="C613">
        <v>1837708.78386736</v>
      </c>
      <c r="D613">
        <v>2670106.234870375</v>
      </c>
      <c r="E613">
        <v>2869508.045866482</v>
      </c>
      <c r="F613">
        <v>771390.5900822228</v>
      </c>
      <c r="G613">
        <v>2801339.497958825</v>
      </c>
    </row>
    <row r="614" spans="1:7">
      <c r="A614">
        <v>612</v>
      </c>
      <c r="B614">
        <v>10950053.15414521</v>
      </c>
      <c r="C614">
        <v>1837699.566682946</v>
      </c>
      <c r="D614">
        <v>2670108.163309134</v>
      </c>
      <c r="E614">
        <v>2869507.428676772</v>
      </c>
      <c r="F614">
        <v>771396.4734325741</v>
      </c>
      <c r="G614">
        <v>2801341.522043786</v>
      </c>
    </row>
    <row r="615" spans="1:7">
      <c r="A615">
        <v>613</v>
      </c>
      <c r="B615">
        <v>10950053.15299159</v>
      </c>
      <c r="C615">
        <v>1837708.265358747</v>
      </c>
      <c r="D615">
        <v>2670107.457821035</v>
      </c>
      <c r="E615">
        <v>2869507.861160265</v>
      </c>
      <c r="F615">
        <v>771389.8385491559</v>
      </c>
      <c r="G615">
        <v>2801339.730102384</v>
      </c>
    </row>
    <row r="616" spans="1:7">
      <c r="A616">
        <v>614</v>
      </c>
      <c r="B616">
        <v>10950053.15268524</v>
      </c>
      <c r="C616">
        <v>1837707.225402692</v>
      </c>
      <c r="D616">
        <v>2670108.664013263</v>
      </c>
      <c r="E616">
        <v>2869507.658444466</v>
      </c>
      <c r="F616">
        <v>771389.5940039469</v>
      </c>
      <c r="G616">
        <v>2801340.010820875</v>
      </c>
    </row>
    <row r="617" spans="1:7">
      <c r="A617">
        <v>615</v>
      </c>
      <c r="B617">
        <v>10950053.15235717</v>
      </c>
      <c r="C617">
        <v>1837717.157362428</v>
      </c>
      <c r="D617">
        <v>2670104.472292764</v>
      </c>
      <c r="E617">
        <v>2869508.610151066</v>
      </c>
      <c r="F617">
        <v>771385.2508916301</v>
      </c>
      <c r="G617">
        <v>2801337.661659285</v>
      </c>
    </row>
    <row r="618" spans="1:7">
      <c r="A618">
        <v>616</v>
      </c>
      <c r="B618">
        <v>10950053.1523274</v>
      </c>
      <c r="C618">
        <v>1837716.542306342</v>
      </c>
      <c r="D618">
        <v>2670105.004705117</v>
      </c>
      <c r="E618">
        <v>2869508.514845625</v>
      </c>
      <c r="F618">
        <v>771385.2551614371</v>
      </c>
      <c r="G618">
        <v>2801337.835308877</v>
      </c>
    </row>
    <row r="619" spans="1:7">
      <c r="A619">
        <v>617</v>
      </c>
      <c r="B619">
        <v>10950053.1524902</v>
      </c>
      <c r="C619">
        <v>1837719.108559601</v>
      </c>
      <c r="D619">
        <v>2670104.960285517</v>
      </c>
      <c r="E619">
        <v>2869508.620486239</v>
      </c>
      <c r="F619">
        <v>771383.1885593898</v>
      </c>
      <c r="G619">
        <v>2801337.274599453</v>
      </c>
    </row>
    <row r="620" spans="1:7">
      <c r="A620">
        <v>618</v>
      </c>
      <c r="B620">
        <v>10950053.15252507</v>
      </c>
      <c r="C620">
        <v>1837714.221180336</v>
      </c>
      <c r="D620">
        <v>2670105.331211858</v>
      </c>
      <c r="E620">
        <v>2869508.379896343</v>
      </c>
      <c r="F620">
        <v>771386.8857766973</v>
      </c>
      <c r="G620">
        <v>2801338.334459834</v>
      </c>
    </row>
    <row r="621" spans="1:7">
      <c r="A621">
        <v>619</v>
      </c>
      <c r="B621">
        <v>10950053.15226752</v>
      </c>
      <c r="C621">
        <v>1837714.316526523</v>
      </c>
      <c r="D621">
        <v>2670106.450383636</v>
      </c>
      <c r="E621">
        <v>2869508.232640047</v>
      </c>
      <c r="F621">
        <v>771385.7515235641</v>
      </c>
      <c r="G621">
        <v>2801338.401193752</v>
      </c>
    </row>
    <row r="622" spans="1:7">
      <c r="A622">
        <v>620</v>
      </c>
      <c r="B622">
        <v>10950053.15242187</v>
      </c>
      <c r="C622">
        <v>1837714.939703711</v>
      </c>
      <c r="D622">
        <v>2670105.775426525</v>
      </c>
      <c r="E622">
        <v>2869508.34764154</v>
      </c>
      <c r="F622">
        <v>771385.8628954546</v>
      </c>
      <c r="G622">
        <v>2801338.226754642</v>
      </c>
    </row>
    <row r="623" spans="1:7">
      <c r="A623">
        <v>621</v>
      </c>
      <c r="B623">
        <v>10950053.15246934</v>
      </c>
      <c r="C623">
        <v>1837712.976700254</v>
      </c>
      <c r="D623">
        <v>2670107.01029727</v>
      </c>
      <c r="E623">
        <v>2869508.104586463</v>
      </c>
      <c r="F623">
        <v>771386.3511397551</v>
      </c>
      <c r="G623">
        <v>2801338.709745594</v>
      </c>
    </row>
    <row r="624" spans="1:7">
      <c r="A624">
        <v>622</v>
      </c>
      <c r="B624">
        <v>10950053.15248124</v>
      </c>
      <c r="C624">
        <v>1837710.282044097</v>
      </c>
      <c r="D624">
        <v>2670107.049668692</v>
      </c>
      <c r="E624">
        <v>2869507.994743063</v>
      </c>
      <c r="F624">
        <v>771388.5654183133</v>
      </c>
      <c r="G624">
        <v>2801339.26060708</v>
      </c>
    </row>
    <row r="625" spans="1:7">
      <c r="A625">
        <v>623</v>
      </c>
      <c r="B625">
        <v>10950053.15216152</v>
      </c>
      <c r="C625">
        <v>1837715.546131109</v>
      </c>
      <c r="D625">
        <v>2670106.031799289</v>
      </c>
      <c r="E625">
        <v>2869508.337577583</v>
      </c>
      <c r="F625">
        <v>771385.1112242268</v>
      </c>
      <c r="G625">
        <v>2801338.125429314</v>
      </c>
    </row>
    <row r="626" spans="1:7">
      <c r="A626">
        <v>624</v>
      </c>
      <c r="B626">
        <v>10950053.15263468</v>
      </c>
      <c r="C626">
        <v>1837712.856549338</v>
      </c>
      <c r="D626">
        <v>2670106.670310741</v>
      </c>
      <c r="E626">
        <v>2869508.147285442</v>
      </c>
      <c r="F626">
        <v>771386.7566036076</v>
      </c>
      <c r="G626">
        <v>2801338.72188555</v>
      </c>
    </row>
    <row r="627" spans="1:7">
      <c r="A627">
        <v>625</v>
      </c>
      <c r="B627">
        <v>10950053.15175678</v>
      </c>
      <c r="C627">
        <v>1837707.209944325</v>
      </c>
      <c r="D627">
        <v>2670106.618398666</v>
      </c>
      <c r="E627">
        <v>2869507.934185912</v>
      </c>
      <c r="F627">
        <v>771391.5306608143</v>
      </c>
      <c r="G627">
        <v>2801339.858567065</v>
      </c>
    </row>
    <row r="628" spans="1:7">
      <c r="A628">
        <v>626</v>
      </c>
      <c r="B628">
        <v>10950053.15196104</v>
      </c>
      <c r="C628">
        <v>1837699.432131017</v>
      </c>
      <c r="D628">
        <v>2670108.933291539</v>
      </c>
      <c r="E628">
        <v>2869507.318564327</v>
      </c>
      <c r="F628">
        <v>771395.8658802821</v>
      </c>
      <c r="G628">
        <v>2801341.602093873</v>
      </c>
    </row>
    <row r="629" spans="1:7">
      <c r="A629">
        <v>627</v>
      </c>
      <c r="B629">
        <v>10950053.15218952</v>
      </c>
      <c r="C629">
        <v>1837719.120773347</v>
      </c>
      <c r="D629">
        <v>2670104.304203872</v>
      </c>
      <c r="E629">
        <v>2869508.710817267</v>
      </c>
      <c r="F629">
        <v>771383.7442582274</v>
      </c>
      <c r="G629">
        <v>2801337.272136808</v>
      </c>
    </row>
    <row r="630" spans="1:7">
      <c r="A630">
        <v>628</v>
      </c>
      <c r="B630">
        <v>10950053.15196456</v>
      </c>
      <c r="C630">
        <v>1837708.232429737</v>
      </c>
      <c r="D630">
        <v>2670106.300058229</v>
      </c>
      <c r="E630">
        <v>2869508.017063088</v>
      </c>
      <c r="F630">
        <v>771390.9947418338</v>
      </c>
      <c r="G630">
        <v>2801339.607671673</v>
      </c>
    </row>
    <row r="631" spans="1:7">
      <c r="A631">
        <v>629</v>
      </c>
      <c r="B631">
        <v>10950053.15181225</v>
      </c>
      <c r="C631">
        <v>1837710.177403026</v>
      </c>
      <c r="D631">
        <v>2670105.055146943</v>
      </c>
      <c r="E631">
        <v>2869508.260499123</v>
      </c>
      <c r="F631">
        <v>771390.5283241536</v>
      </c>
      <c r="G631">
        <v>2801339.130439008</v>
      </c>
    </row>
    <row r="632" spans="1:7">
      <c r="A632">
        <v>630</v>
      </c>
      <c r="B632">
        <v>10950053.15199147</v>
      </c>
      <c r="C632">
        <v>1837705.633247334</v>
      </c>
      <c r="D632">
        <v>2670107.025422012</v>
      </c>
      <c r="E632">
        <v>2869507.818041598</v>
      </c>
      <c r="F632">
        <v>771392.4756229838</v>
      </c>
      <c r="G632">
        <v>2801340.199657544</v>
      </c>
    </row>
    <row r="633" spans="1:7">
      <c r="A633">
        <v>631</v>
      </c>
      <c r="B633">
        <v>10950053.15167195</v>
      </c>
      <c r="C633">
        <v>1837708.600740552</v>
      </c>
      <c r="D633">
        <v>2670105.524865044</v>
      </c>
      <c r="E633">
        <v>2869508.135059792</v>
      </c>
      <c r="F633">
        <v>771391.3625921588</v>
      </c>
      <c r="G633">
        <v>2801339.528414405</v>
      </c>
    </row>
    <row r="634" spans="1:7">
      <c r="A634">
        <v>632</v>
      </c>
      <c r="B634">
        <v>10950053.15200101</v>
      </c>
      <c r="C634">
        <v>1837708.891393722</v>
      </c>
      <c r="D634">
        <v>2670106.223037636</v>
      </c>
      <c r="E634">
        <v>2869508.052600687</v>
      </c>
      <c r="F634">
        <v>771390.4588955181</v>
      </c>
      <c r="G634">
        <v>2801339.526073444</v>
      </c>
    </row>
    <row r="635" spans="1:7">
      <c r="A635">
        <v>633</v>
      </c>
      <c r="B635">
        <v>10950053.15193092</v>
      </c>
      <c r="C635">
        <v>1837702.238407213</v>
      </c>
      <c r="D635">
        <v>2670108.268956657</v>
      </c>
      <c r="E635">
        <v>2869507.517642852</v>
      </c>
      <c r="F635">
        <v>771394.0830606871</v>
      </c>
      <c r="G635">
        <v>2801341.043863507</v>
      </c>
    </row>
    <row r="636" spans="1:7">
      <c r="A636">
        <v>634</v>
      </c>
      <c r="B636">
        <v>10950053.15185744</v>
      </c>
      <c r="C636">
        <v>1837705.839174466</v>
      </c>
      <c r="D636">
        <v>2670106.215025558</v>
      </c>
      <c r="E636">
        <v>2869507.934603744</v>
      </c>
      <c r="F636">
        <v>771393.004469041</v>
      </c>
      <c r="G636">
        <v>2801340.15858463</v>
      </c>
    </row>
    <row r="637" spans="1:7">
      <c r="A637">
        <v>635</v>
      </c>
      <c r="B637">
        <v>10950053.15157477</v>
      </c>
      <c r="C637">
        <v>1837706.454936439</v>
      </c>
      <c r="D637">
        <v>2670106.955751361</v>
      </c>
      <c r="E637">
        <v>2869507.858276171</v>
      </c>
      <c r="F637">
        <v>771391.8216979294</v>
      </c>
      <c r="G637">
        <v>2801340.060912867</v>
      </c>
    </row>
    <row r="638" spans="1:7">
      <c r="A638">
        <v>636</v>
      </c>
      <c r="B638">
        <v>10950053.15176693</v>
      </c>
      <c r="C638">
        <v>1837705.500988421</v>
      </c>
      <c r="D638">
        <v>2670107.530850926</v>
      </c>
      <c r="E638">
        <v>2869507.743955262</v>
      </c>
      <c r="F638">
        <v>771392.0689494882</v>
      </c>
      <c r="G638">
        <v>2801340.307022831</v>
      </c>
    </row>
    <row r="639" spans="1:7">
      <c r="A639">
        <v>637</v>
      </c>
      <c r="B639">
        <v>10950053.1517891</v>
      </c>
      <c r="C639">
        <v>1837704.649008988</v>
      </c>
      <c r="D639">
        <v>2670106.446007125</v>
      </c>
      <c r="E639">
        <v>2869507.855268629</v>
      </c>
      <c r="F639">
        <v>771393.807618681</v>
      </c>
      <c r="G639">
        <v>2801340.393885675</v>
      </c>
    </row>
    <row r="640" spans="1:7">
      <c r="A640">
        <v>638</v>
      </c>
      <c r="B640">
        <v>10950053.15183793</v>
      </c>
      <c r="C640">
        <v>1837705.227877371</v>
      </c>
      <c r="D640">
        <v>2670107.707619493</v>
      </c>
      <c r="E640">
        <v>2869507.708800426</v>
      </c>
      <c r="F640">
        <v>771392.1389937669</v>
      </c>
      <c r="G640">
        <v>2801340.368546877</v>
      </c>
    </row>
    <row r="641" spans="1:7">
      <c r="A641">
        <v>639</v>
      </c>
      <c r="B641">
        <v>10950053.15150231</v>
      </c>
      <c r="C641">
        <v>1837707.657869994</v>
      </c>
      <c r="D641">
        <v>2670106.273810217</v>
      </c>
      <c r="E641">
        <v>2869507.996776245</v>
      </c>
      <c r="F641">
        <v>771391.4638341981</v>
      </c>
      <c r="G641">
        <v>2801339.759211662</v>
      </c>
    </row>
    <row r="642" spans="1:7">
      <c r="A642">
        <v>640</v>
      </c>
      <c r="B642">
        <v>10950053.15164735</v>
      </c>
      <c r="C642">
        <v>1837704.790572546</v>
      </c>
      <c r="D642">
        <v>2670107.171854264</v>
      </c>
      <c r="E642">
        <v>2869507.764277</v>
      </c>
      <c r="F642">
        <v>771393.0211154119</v>
      </c>
      <c r="G642">
        <v>2801340.403828127</v>
      </c>
    </row>
    <row r="643" spans="1:7">
      <c r="A643">
        <v>641</v>
      </c>
      <c r="B643">
        <v>10950053.15159874</v>
      </c>
      <c r="C643">
        <v>1837706.213315317</v>
      </c>
      <c r="D643">
        <v>2670104.689538691</v>
      </c>
      <c r="E643">
        <v>2869508.153738635</v>
      </c>
      <c r="F643">
        <v>771394.1652174593</v>
      </c>
      <c r="G643">
        <v>2801339.929788637</v>
      </c>
    </row>
    <row r="644" spans="1:7">
      <c r="A644">
        <v>642</v>
      </c>
      <c r="B644">
        <v>10950053.15180364</v>
      </c>
      <c r="C644">
        <v>1837707.969432549</v>
      </c>
      <c r="D644">
        <v>2670106.136884563</v>
      </c>
      <c r="E644">
        <v>2869508.027772343</v>
      </c>
      <c r="F644">
        <v>771391.3290552209</v>
      </c>
      <c r="G644">
        <v>2801339.688658959</v>
      </c>
    </row>
    <row r="645" spans="1:7">
      <c r="A645">
        <v>643</v>
      </c>
      <c r="B645">
        <v>10950053.15180864</v>
      </c>
      <c r="C645">
        <v>1837709.989560836</v>
      </c>
      <c r="D645">
        <v>2670104.34212748</v>
      </c>
      <c r="E645">
        <v>2869508.348534517</v>
      </c>
      <c r="F645">
        <v>771391.3281996188</v>
      </c>
      <c r="G645">
        <v>2801339.143386186</v>
      </c>
    </row>
    <row r="646" spans="1:7">
      <c r="A646">
        <v>644</v>
      </c>
      <c r="B646">
        <v>10950053.15150947</v>
      </c>
      <c r="C646">
        <v>1837713.577201531</v>
      </c>
      <c r="D646">
        <v>2670105.121146055</v>
      </c>
      <c r="E646">
        <v>2869508.383082566</v>
      </c>
      <c r="F646">
        <v>771387.5881070931</v>
      </c>
      <c r="G646">
        <v>2801338.48197222</v>
      </c>
    </row>
    <row r="647" spans="1:7">
      <c r="A647">
        <v>645</v>
      </c>
      <c r="B647">
        <v>10950053.15161038</v>
      </c>
      <c r="C647">
        <v>1837713.497224745</v>
      </c>
      <c r="D647">
        <v>2670104.499429776</v>
      </c>
      <c r="E647">
        <v>2869508.462411157</v>
      </c>
      <c r="F647">
        <v>771388.2822420204</v>
      </c>
      <c r="G647">
        <v>2801338.410302682</v>
      </c>
    </row>
    <row r="648" spans="1:7">
      <c r="A648">
        <v>646</v>
      </c>
      <c r="B648">
        <v>10950053.15146611</v>
      </c>
      <c r="C648">
        <v>1837705.605974635</v>
      </c>
      <c r="D648">
        <v>2670107.075980883</v>
      </c>
      <c r="E648">
        <v>2869507.808745196</v>
      </c>
      <c r="F648">
        <v>771392.4188642736</v>
      </c>
      <c r="G648">
        <v>2801340.24190112</v>
      </c>
    </row>
    <row r="649" spans="1:7">
      <c r="A649">
        <v>647</v>
      </c>
      <c r="B649">
        <v>10950053.1518005</v>
      </c>
      <c r="C649">
        <v>1837699.888019891</v>
      </c>
      <c r="D649">
        <v>2670109.694118641</v>
      </c>
      <c r="E649">
        <v>2869507.233310156</v>
      </c>
      <c r="F649">
        <v>771394.729281688</v>
      </c>
      <c r="G649">
        <v>2801341.607070125</v>
      </c>
    </row>
    <row r="650" spans="1:7">
      <c r="A650">
        <v>648</v>
      </c>
      <c r="B650">
        <v>10950053.15146494</v>
      </c>
      <c r="C650">
        <v>1837710.502234443</v>
      </c>
      <c r="D650">
        <v>2670106.455221605</v>
      </c>
      <c r="E650">
        <v>2869508.082881037</v>
      </c>
      <c r="F650">
        <v>771388.9048776622</v>
      </c>
      <c r="G650">
        <v>2801339.206250193</v>
      </c>
    </row>
    <row r="651" spans="1:7">
      <c r="A651">
        <v>649</v>
      </c>
      <c r="B651">
        <v>10950053.15169431</v>
      </c>
      <c r="C651">
        <v>1837716.952181388</v>
      </c>
      <c r="D651">
        <v>2670104.943077254</v>
      </c>
      <c r="E651">
        <v>2869508.53853329</v>
      </c>
      <c r="F651">
        <v>771384.9282708491</v>
      </c>
      <c r="G651">
        <v>2801337.789631524</v>
      </c>
    </row>
    <row r="652" spans="1:7">
      <c r="A652">
        <v>650</v>
      </c>
      <c r="B652">
        <v>10950053.1514296</v>
      </c>
      <c r="C652">
        <v>1837713.734052667</v>
      </c>
      <c r="D652">
        <v>2670105.479460734</v>
      </c>
      <c r="E652">
        <v>2869508.340401891</v>
      </c>
      <c r="F652">
        <v>771387.1217546056</v>
      </c>
      <c r="G652">
        <v>2801338.475759701</v>
      </c>
    </row>
    <row r="653" spans="1:7">
      <c r="A653">
        <v>651</v>
      </c>
      <c r="B653">
        <v>10950053.15213488</v>
      </c>
      <c r="C653">
        <v>1837716.934876034</v>
      </c>
      <c r="D653">
        <v>2670105.519729024</v>
      </c>
      <c r="E653">
        <v>2869508.459767477</v>
      </c>
      <c r="F653">
        <v>771384.408848381</v>
      </c>
      <c r="G653">
        <v>2801337.828913969</v>
      </c>
    </row>
    <row r="654" spans="1:7">
      <c r="A654">
        <v>652</v>
      </c>
      <c r="B654">
        <v>10950053.15153296</v>
      </c>
      <c r="C654">
        <v>1837714.147798668</v>
      </c>
      <c r="D654">
        <v>2670104.842718681</v>
      </c>
      <c r="E654">
        <v>2869508.442390757</v>
      </c>
      <c r="F654">
        <v>771387.349912192</v>
      </c>
      <c r="G654">
        <v>2801338.368712663</v>
      </c>
    </row>
    <row r="655" spans="1:7">
      <c r="A655">
        <v>653</v>
      </c>
      <c r="B655">
        <v>10950053.15180886</v>
      </c>
      <c r="C655">
        <v>1837712.57450605</v>
      </c>
      <c r="D655">
        <v>2670105.577828973</v>
      </c>
      <c r="E655">
        <v>2869508.281306112</v>
      </c>
      <c r="F655">
        <v>771387.9933128981</v>
      </c>
      <c r="G655">
        <v>2801338.724854828</v>
      </c>
    </row>
    <row r="656" spans="1:7">
      <c r="A656">
        <v>654</v>
      </c>
      <c r="B656">
        <v>10950053.15148364</v>
      </c>
      <c r="C656">
        <v>1837714.492006308</v>
      </c>
      <c r="D656">
        <v>2670104.600342673</v>
      </c>
      <c r="E656">
        <v>2869508.488609465</v>
      </c>
      <c r="F656">
        <v>771387.3169179203</v>
      </c>
      <c r="G656">
        <v>2801338.253607276</v>
      </c>
    </row>
    <row r="657" spans="1:7">
      <c r="A657">
        <v>655</v>
      </c>
      <c r="B657">
        <v>10950053.15148695</v>
      </c>
      <c r="C657">
        <v>1837713.043908047</v>
      </c>
      <c r="D657">
        <v>2670105.792645836</v>
      </c>
      <c r="E657">
        <v>2869508.271095798</v>
      </c>
      <c r="F657">
        <v>771387.4056243601</v>
      </c>
      <c r="G657">
        <v>2801338.638212906</v>
      </c>
    </row>
    <row r="658" spans="1:7">
      <c r="A658">
        <v>656</v>
      </c>
      <c r="B658">
        <v>10950053.15159753</v>
      </c>
      <c r="C658">
        <v>1837714.332349477</v>
      </c>
      <c r="D658">
        <v>2670105.540971483</v>
      </c>
      <c r="E658">
        <v>2869508.355314858</v>
      </c>
      <c r="F658">
        <v>771386.5645340222</v>
      </c>
      <c r="G658">
        <v>2801338.358427692</v>
      </c>
    </row>
    <row r="659" spans="1:7">
      <c r="A659">
        <v>657</v>
      </c>
      <c r="B659">
        <v>10950053.15146494</v>
      </c>
      <c r="C659">
        <v>1837716.854697097</v>
      </c>
      <c r="D659">
        <v>2670104.546405891</v>
      </c>
      <c r="E659">
        <v>2869508.587992424</v>
      </c>
      <c r="F659">
        <v>771385.3935158738</v>
      </c>
      <c r="G659">
        <v>2801337.768853653</v>
      </c>
    </row>
    <row r="660" spans="1:7">
      <c r="A660">
        <v>658</v>
      </c>
      <c r="B660">
        <v>10950053.15126939</v>
      </c>
      <c r="C660">
        <v>1837713.409482384</v>
      </c>
      <c r="D660">
        <v>2670105.483857717</v>
      </c>
      <c r="E660">
        <v>2869508.327362694</v>
      </c>
      <c r="F660">
        <v>771387.403949538</v>
      </c>
      <c r="G660">
        <v>2801338.526617059</v>
      </c>
    </row>
    <row r="661" spans="1:7">
      <c r="A661">
        <v>659</v>
      </c>
      <c r="B661">
        <v>10950053.15124207</v>
      </c>
      <c r="C661">
        <v>1837713.311550017</v>
      </c>
      <c r="D661">
        <v>2670105.217781204</v>
      </c>
      <c r="E661">
        <v>2869508.359035842</v>
      </c>
      <c r="F661">
        <v>771387.7377558846</v>
      </c>
      <c r="G661">
        <v>2801338.525119123</v>
      </c>
    </row>
    <row r="662" spans="1:7">
      <c r="A662">
        <v>660</v>
      </c>
      <c r="B662">
        <v>10950053.15113218</v>
      </c>
      <c r="C662">
        <v>1837712.063969879</v>
      </c>
      <c r="D662">
        <v>2670105.557082368</v>
      </c>
      <c r="E662">
        <v>2869508.264595034</v>
      </c>
      <c r="F662">
        <v>771388.4578306583</v>
      </c>
      <c r="G662">
        <v>2801338.807654236</v>
      </c>
    </row>
    <row r="663" spans="1:7">
      <c r="A663">
        <v>661</v>
      </c>
      <c r="B663">
        <v>10950053.15108</v>
      </c>
      <c r="C663">
        <v>1837711.553370914</v>
      </c>
      <c r="D663">
        <v>2670105.16918147</v>
      </c>
      <c r="E663">
        <v>2869508.296843483</v>
      </c>
      <c r="F663">
        <v>771389.2517659884</v>
      </c>
      <c r="G663">
        <v>2801338.879918149</v>
      </c>
    </row>
    <row r="664" spans="1:7">
      <c r="A664">
        <v>662</v>
      </c>
      <c r="B664">
        <v>10950053.15103268</v>
      </c>
      <c r="C664">
        <v>1837713.82187571</v>
      </c>
      <c r="D664">
        <v>2670104.36708694</v>
      </c>
      <c r="E664">
        <v>2869508.492774133</v>
      </c>
      <c r="F664">
        <v>771388.1275699311</v>
      </c>
      <c r="G664">
        <v>2801338.341725965</v>
      </c>
    </row>
    <row r="665" spans="1:7">
      <c r="A665">
        <v>663</v>
      </c>
      <c r="B665">
        <v>10950053.15109173</v>
      </c>
      <c r="C665">
        <v>1837711.864639208</v>
      </c>
      <c r="D665">
        <v>2670105.019535162</v>
      </c>
      <c r="E665">
        <v>2869508.328514916</v>
      </c>
      <c r="F665">
        <v>771389.1501822063</v>
      </c>
      <c r="G665">
        <v>2801338.788220235</v>
      </c>
    </row>
    <row r="666" spans="1:7">
      <c r="A666">
        <v>664</v>
      </c>
      <c r="B666">
        <v>10950053.15099713</v>
      </c>
      <c r="C666">
        <v>1837713.388341177</v>
      </c>
      <c r="D666">
        <v>2670104.633972481</v>
      </c>
      <c r="E666">
        <v>2869508.44014925</v>
      </c>
      <c r="F666">
        <v>771388.2398086892</v>
      </c>
      <c r="G666">
        <v>2801338.448725536</v>
      </c>
    </row>
    <row r="667" spans="1:7">
      <c r="A667">
        <v>665</v>
      </c>
      <c r="B667">
        <v>10950053.15106156</v>
      </c>
      <c r="C667">
        <v>1837714.121569449</v>
      </c>
      <c r="D667">
        <v>2670104.637240215</v>
      </c>
      <c r="E667">
        <v>2869508.468388851</v>
      </c>
      <c r="F667">
        <v>771387.6254501522</v>
      </c>
      <c r="G667">
        <v>2801338.298412896</v>
      </c>
    </row>
    <row r="668" spans="1:7">
      <c r="A668">
        <v>666</v>
      </c>
      <c r="B668">
        <v>10950053.15103617</v>
      </c>
      <c r="C668">
        <v>1837713.752041954</v>
      </c>
      <c r="D668">
        <v>2670104.290898963</v>
      </c>
      <c r="E668">
        <v>2869508.500258281</v>
      </c>
      <c r="F668">
        <v>771388.2636245961</v>
      </c>
      <c r="G668">
        <v>2801338.344212373</v>
      </c>
    </row>
    <row r="669" spans="1:7">
      <c r="A669">
        <v>667</v>
      </c>
      <c r="B669">
        <v>10950053.15104526</v>
      </c>
      <c r="C669">
        <v>1837715.084445997</v>
      </c>
      <c r="D669">
        <v>2670104.185006089</v>
      </c>
      <c r="E669">
        <v>2869508.566763969</v>
      </c>
      <c r="F669">
        <v>771387.2396190357</v>
      </c>
      <c r="G669">
        <v>2801338.075210175</v>
      </c>
    </row>
    <row r="670" spans="1:7">
      <c r="A670">
        <v>668</v>
      </c>
      <c r="B670">
        <v>10950053.15114862</v>
      </c>
      <c r="C670">
        <v>1837710.703228449</v>
      </c>
      <c r="D670">
        <v>2670104.715295494</v>
      </c>
      <c r="E670">
        <v>2869508.324664512</v>
      </c>
      <c r="F670">
        <v>771390.4220288406</v>
      </c>
      <c r="G670">
        <v>2801338.985931328</v>
      </c>
    </row>
    <row r="671" spans="1:7">
      <c r="A671">
        <v>669</v>
      </c>
      <c r="B671">
        <v>10950053.15109111</v>
      </c>
      <c r="C671">
        <v>1837710.662158791</v>
      </c>
      <c r="D671">
        <v>2670105.325578585</v>
      </c>
      <c r="E671">
        <v>2869508.24061634</v>
      </c>
      <c r="F671">
        <v>771389.8703767837</v>
      </c>
      <c r="G671">
        <v>2801339.052360614</v>
      </c>
    </row>
    <row r="672" spans="1:7">
      <c r="A672">
        <v>670</v>
      </c>
      <c r="B672">
        <v>10950053.15105473</v>
      </c>
      <c r="C672">
        <v>1837715.561706214</v>
      </c>
      <c r="D672">
        <v>2670104.168518174</v>
      </c>
      <c r="E672">
        <v>2869508.587443055</v>
      </c>
      <c r="F672">
        <v>771386.8644095662</v>
      </c>
      <c r="G672">
        <v>2801337.968977726</v>
      </c>
    </row>
    <row r="673" spans="1:7">
      <c r="A673">
        <v>671</v>
      </c>
      <c r="B673">
        <v>10950053.1510861</v>
      </c>
      <c r="C673">
        <v>1837715.838644357</v>
      </c>
      <c r="D673">
        <v>2670104.320019304</v>
      </c>
      <c r="E673">
        <v>2869508.577791867</v>
      </c>
      <c r="F673">
        <v>771386.4842797911</v>
      </c>
      <c r="G673">
        <v>2801337.930350783</v>
      </c>
    </row>
    <row r="674" spans="1:7">
      <c r="A674">
        <v>672</v>
      </c>
      <c r="B674">
        <v>10950053.15100058</v>
      </c>
      <c r="C674">
        <v>1837713.636625491</v>
      </c>
      <c r="D674">
        <v>2670103.844600626</v>
      </c>
      <c r="E674">
        <v>2869508.55627806</v>
      </c>
      <c r="F674">
        <v>771388.7525341338</v>
      </c>
      <c r="G674">
        <v>2801338.360962266</v>
      </c>
    </row>
    <row r="675" spans="1:7">
      <c r="A675">
        <v>673</v>
      </c>
      <c r="B675">
        <v>10950053.15102746</v>
      </c>
      <c r="C675">
        <v>1837714.935088946</v>
      </c>
      <c r="D675">
        <v>2670103.990515691</v>
      </c>
      <c r="E675">
        <v>2869508.587230505</v>
      </c>
      <c r="F675">
        <v>771387.5528656506</v>
      </c>
      <c r="G675">
        <v>2801338.08532667</v>
      </c>
    </row>
    <row r="676" spans="1:7">
      <c r="A676">
        <v>674</v>
      </c>
      <c r="B676">
        <v>10950053.15096262</v>
      </c>
      <c r="C676">
        <v>1837712.051620018</v>
      </c>
      <c r="D676">
        <v>2670104.390258862</v>
      </c>
      <c r="E676">
        <v>2869508.421017648</v>
      </c>
      <c r="F676">
        <v>771389.5889283975</v>
      </c>
      <c r="G676">
        <v>2801338.699137692</v>
      </c>
    </row>
    <row r="677" spans="1:7">
      <c r="A677">
        <v>675</v>
      </c>
      <c r="B677">
        <v>10950053.15101725</v>
      </c>
      <c r="C677">
        <v>1837709.032856403</v>
      </c>
      <c r="D677">
        <v>2670105.348897297</v>
      </c>
      <c r="E677">
        <v>2869508.173881126</v>
      </c>
      <c r="F677">
        <v>771391.2091954012</v>
      </c>
      <c r="G677">
        <v>2801339.386187027</v>
      </c>
    </row>
    <row r="678" spans="1:7">
      <c r="A678">
        <v>676</v>
      </c>
      <c r="B678">
        <v>10950053.15102282</v>
      </c>
      <c r="C678">
        <v>1837714.341757054</v>
      </c>
      <c r="D678">
        <v>2670103.639473579</v>
      </c>
      <c r="E678">
        <v>2869508.611411894</v>
      </c>
      <c r="F678">
        <v>771388.3896129401</v>
      </c>
      <c r="G678">
        <v>2801338.168767354</v>
      </c>
    </row>
    <row r="679" spans="1:7">
      <c r="A679">
        <v>677</v>
      </c>
      <c r="B679">
        <v>10950053.15098508</v>
      </c>
      <c r="C679">
        <v>1837712.011322721</v>
      </c>
      <c r="D679">
        <v>2670104.137723834</v>
      </c>
      <c r="E679">
        <v>2869508.453101124</v>
      </c>
      <c r="F679">
        <v>771389.859321413</v>
      </c>
      <c r="G679">
        <v>2801338.689515989</v>
      </c>
    </row>
    <row r="680" spans="1:7">
      <c r="A680">
        <v>678</v>
      </c>
      <c r="B680">
        <v>10950053.15100303</v>
      </c>
      <c r="C680">
        <v>1837712.662874625</v>
      </c>
      <c r="D680">
        <v>2670104.192294228</v>
      </c>
      <c r="E680">
        <v>2869508.471685296</v>
      </c>
      <c r="F680">
        <v>771389.2518644192</v>
      </c>
      <c r="G680">
        <v>2801338.572284462</v>
      </c>
    </row>
    <row r="681" spans="1:7">
      <c r="A681">
        <v>679</v>
      </c>
      <c r="B681">
        <v>10950053.1509511</v>
      </c>
      <c r="C681">
        <v>1837711.997976961</v>
      </c>
      <c r="D681">
        <v>2670104.422273111</v>
      </c>
      <c r="E681">
        <v>2869508.414670983</v>
      </c>
      <c r="F681">
        <v>771389.6068657167</v>
      </c>
      <c r="G681">
        <v>2801338.709164326</v>
      </c>
    </row>
    <row r="682" spans="1:7">
      <c r="A682">
        <v>680</v>
      </c>
      <c r="B682">
        <v>10950053.1509898</v>
      </c>
      <c r="C682">
        <v>1837717.745868027</v>
      </c>
      <c r="D682">
        <v>2670101.994205226</v>
      </c>
      <c r="E682">
        <v>2869508.966143542</v>
      </c>
      <c r="F682">
        <v>771387.085029934</v>
      </c>
      <c r="G682">
        <v>2801337.35974307</v>
      </c>
    </row>
    <row r="683" spans="1:7">
      <c r="A683">
        <v>681</v>
      </c>
      <c r="B683">
        <v>10950053.15098483</v>
      </c>
      <c r="C683">
        <v>1837712.940127352</v>
      </c>
      <c r="D683">
        <v>2670104.501424848</v>
      </c>
      <c r="E683">
        <v>2869508.441048236</v>
      </c>
      <c r="F683">
        <v>771388.7444447398</v>
      </c>
      <c r="G683">
        <v>2801338.52393966</v>
      </c>
    </row>
    <row r="684" spans="1:7">
      <c r="A684">
        <v>682</v>
      </c>
      <c r="B684">
        <v>10950053.15103873</v>
      </c>
      <c r="C684">
        <v>1837713.529437011</v>
      </c>
      <c r="D684">
        <v>2670104.192822158</v>
      </c>
      <c r="E684">
        <v>2869508.504999019</v>
      </c>
      <c r="F684">
        <v>771388.5387572824</v>
      </c>
      <c r="G684">
        <v>2801338.385023257</v>
      </c>
    </row>
    <row r="685" spans="1:7">
      <c r="A685">
        <v>683</v>
      </c>
      <c r="B685">
        <v>10950053.15093187</v>
      </c>
      <c r="C685">
        <v>1837711.15075952</v>
      </c>
      <c r="D685">
        <v>2670104.64442426</v>
      </c>
      <c r="E685">
        <v>2869508.352010244</v>
      </c>
      <c r="F685">
        <v>771390.0973783497</v>
      </c>
      <c r="G685">
        <v>2801338.906359496</v>
      </c>
    </row>
    <row r="686" spans="1:7">
      <c r="A686">
        <v>684</v>
      </c>
      <c r="B686">
        <v>10950053.15094198</v>
      </c>
      <c r="C686">
        <v>1837711.13072539</v>
      </c>
      <c r="D686">
        <v>2670104.785461344</v>
      </c>
      <c r="E686">
        <v>2869508.332170745</v>
      </c>
      <c r="F686">
        <v>771389.9789933955</v>
      </c>
      <c r="G686">
        <v>2801338.923591105</v>
      </c>
    </row>
    <row r="687" spans="1:7">
      <c r="A687">
        <v>685</v>
      </c>
      <c r="B687">
        <v>10950053.15093225</v>
      </c>
      <c r="C687">
        <v>1837709.304614183</v>
      </c>
      <c r="D687">
        <v>2670104.717096727</v>
      </c>
      <c r="E687">
        <v>2869508.270373644</v>
      </c>
      <c r="F687">
        <v>771391.5759541722</v>
      </c>
      <c r="G687">
        <v>2801339.282893522</v>
      </c>
    </row>
    <row r="688" spans="1:7">
      <c r="A688">
        <v>686</v>
      </c>
      <c r="B688">
        <v>10950053.15096013</v>
      </c>
      <c r="C688">
        <v>1837711.034729251</v>
      </c>
      <c r="D688">
        <v>2670104.672394093</v>
      </c>
      <c r="E688">
        <v>2869508.343740027</v>
      </c>
      <c r="F688">
        <v>771390.1679748427</v>
      </c>
      <c r="G688">
        <v>2801338.932121914</v>
      </c>
    </row>
    <row r="689" spans="1:7">
      <c r="A689">
        <v>687</v>
      </c>
      <c r="B689">
        <v>10950053.15099254</v>
      </c>
      <c r="C689">
        <v>1837711.605917516</v>
      </c>
      <c r="D689">
        <v>2670104.728013838</v>
      </c>
      <c r="E689">
        <v>2869508.358473275</v>
      </c>
      <c r="F689">
        <v>771389.6493500576</v>
      </c>
      <c r="G689">
        <v>2801338.809237852</v>
      </c>
    </row>
    <row r="690" spans="1:7">
      <c r="A690">
        <v>688</v>
      </c>
      <c r="B690">
        <v>10950053.15094182</v>
      </c>
      <c r="C690">
        <v>1837711.157284099</v>
      </c>
      <c r="D690">
        <v>2670104.649369927</v>
      </c>
      <c r="E690">
        <v>2869508.351606778</v>
      </c>
      <c r="F690">
        <v>771390.085959995</v>
      </c>
      <c r="G690">
        <v>2801338.906721025</v>
      </c>
    </row>
    <row r="691" spans="1:7">
      <c r="A691">
        <v>689</v>
      </c>
      <c r="B691">
        <v>10950053.15102231</v>
      </c>
      <c r="C691">
        <v>1837711.344815052</v>
      </c>
      <c r="D691">
        <v>2670104.61264948</v>
      </c>
      <c r="E691">
        <v>2869508.364049998</v>
      </c>
      <c r="F691">
        <v>771389.9625468574</v>
      </c>
      <c r="G691">
        <v>2801338.866960924</v>
      </c>
    </row>
    <row r="692" spans="1:7">
      <c r="A692">
        <v>690</v>
      </c>
      <c r="B692">
        <v>10950053.15093918</v>
      </c>
      <c r="C692">
        <v>1837709.369896831</v>
      </c>
      <c r="D692">
        <v>2670104.979500758</v>
      </c>
      <c r="E692">
        <v>2869508.237483045</v>
      </c>
      <c r="F692">
        <v>771391.2725503612</v>
      </c>
      <c r="G692">
        <v>2801339.291508184</v>
      </c>
    </row>
    <row r="693" spans="1:7">
      <c r="A693">
        <v>691</v>
      </c>
      <c r="B693">
        <v>10950053.15094418</v>
      </c>
      <c r="C693">
        <v>1837709.901017528</v>
      </c>
      <c r="D693">
        <v>2670104.869253702</v>
      </c>
      <c r="E693">
        <v>2869508.272834224</v>
      </c>
      <c r="F693">
        <v>771390.9297120724</v>
      </c>
      <c r="G693">
        <v>2801339.17812665</v>
      </c>
    </row>
    <row r="694" spans="1:7">
      <c r="A694">
        <v>692</v>
      </c>
      <c r="B694">
        <v>10950053.15094274</v>
      </c>
      <c r="C694">
        <v>1837710.778127982</v>
      </c>
      <c r="D694">
        <v>2670104.742094915</v>
      </c>
      <c r="E694">
        <v>2869508.32435833</v>
      </c>
      <c r="F694">
        <v>771390.3195024678</v>
      </c>
      <c r="G694">
        <v>2801338.986859047</v>
      </c>
    </row>
    <row r="695" spans="1:7">
      <c r="A695">
        <v>693</v>
      </c>
      <c r="B695">
        <v>10950053.15093936</v>
      </c>
      <c r="C695">
        <v>1837711.441359292</v>
      </c>
      <c r="D695">
        <v>2670104.764955373</v>
      </c>
      <c r="E695">
        <v>2869508.347129265</v>
      </c>
      <c r="F695">
        <v>771389.7395239567</v>
      </c>
      <c r="G695">
        <v>2801338.857971476</v>
      </c>
    </row>
    <row r="696" spans="1:7">
      <c r="A696">
        <v>694</v>
      </c>
      <c r="B696">
        <v>10950053.15093316</v>
      </c>
      <c r="C696">
        <v>1837711.320523244</v>
      </c>
      <c r="D696">
        <v>2670104.676863496</v>
      </c>
      <c r="E696">
        <v>2869508.354259398</v>
      </c>
      <c r="F696">
        <v>771389.9232829523</v>
      </c>
      <c r="G696">
        <v>2801338.876004068</v>
      </c>
    </row>
    <row r="697" spans="1:7">
      <c r="A697">
        <v>695</v>
      </c>
      <c r="B697">
        <v>10950053.15088939</v>
      </c>
      <c r="C697">
        <v>1837713.422476559</v>
      </c>
      <c r="D697">
        <v>2670103.973405702</v>
      </c>
      <c r="E697">
        <v>2869508.531063213</v>
      </c>
      <c r="F697">
        <v>771388.8314831571</v>
      </c>
      <c r="G697">
        <v>2801338.39246076</v>
      </c>
    </row>
    <row r="698" spans="1:7">
      <c r="A698">
        <v>696</v>
      </c>
      <c r="B698">
        <v>10950053.15087849</v>
      </c>
      <c r="C698">
        <v>1837713.700929185</v>
      </c>
      <c r="D698">
        <v>2670103.877160402</v>
      </c>
      <c r="E698">
        <v>2869508.554976732</v>
      </c>
      <c r="F698">
        <v>771388.6865337315</v>
      </c>
      <c r="G698">
        <v>2801338.331278444</v>
      </c>
    </row>
    <row r="699" spans="1:7">
      <c r="A699">
        <v>697</v>
      </c>
      <c r="B699">
        <v>10950053.15084027</v>
      </c>
      <c r="C699">
        <v>1837714.602109612</v>
      </c>
      <c r="D699">
        <v>2670103.551869781</v>
      </c>
      <c r="E699">
        <v>2869508.633878817</v>
      </c>
      <c r="F699">
        <v>771388.2341227675</v>
      </c>
      <c r="G699">
        <v>2801338.128859292</v>
      </c>
    </row>
    <row r="700" spans="1:7">
      <c r="A700">
        <v>698</v>
      </c>
      <c r="B700">
        <v>10950053.15080808</v>
      </c>
      <c r="C700">
        <v>1837717.0660048</v>
      </c>
      <c r="D700">
        <v>2670102.357954808</v>
      </c>
      <c r="E700">
        <v>2869508.890868617</v>
      </c>
      <c r="F700">
        <v>771387.2953995966</v>
      </c>
      <c r="G700">
        <v>2801337.540580255</v>
      </c>
    </row>
    <row r="701" spans="1:7">
      <c r="A701">
        <v>699</v>
      </c>
      <c r="B701">
        <v>10950053.15083143</v>
      </c>
      <c r="C701">
        <v>1837716.438833181</v>
      </c>
      <c r="D701">
        <v>2670102.668396613</v>
      </c>
      <c r="E701">
        <v>2869508.824696609</v>
      </c>
      <c r="F701">
        <v>771387.5283412931</v>
      </c>
      <c r="G701">
        <v>2801337.690563729</v>
      </c>
    </row>
    <row r="702" spans="1:7">
      <c r="A702">
        <v>700</v>
      </c>
      <c r="B702">
        <v>10950053.15080521</v>
      </c>
      <c r="C702">
        <v>1837715.51348422</v>
      </c>
      <c r="D702">
        <v>2670102.617132763</v>
      </c>
      <c r="E702">
        <v>2869508.795176577</v>
      </c>
      <c r="F702">
        <v>771388.3445525665</v>
      </c>
      <c r="G702">
        <v>2801337.880459087</v>
      </c>
    </row>
    <row r="703" spans="1:7">
      <c r="A703">
        <v>701</v>
      </c>
      <c r="B703">
        <v>10950053.15080545</v>
      </c>
      <c r="C703">
        <v>1837715.761782747</v>
      </c>
      <c r="D703">
        <v>2670102.671727117</v>
      </c>
      <c r="E703">
        <v>2869508.797628559</v>
      </c>
      <c r="F703">
        <v>771388.086171669</v>
      </c>
      <c r="G703">
        <v>2801337.833495357</v>
      </c>
    </row>
    <row r="704" spans="1:7">
      <c r="A704">
        <v>702</v>
      </c>
      <c r="B704">
        <v>10950053.15081635</v>
      </c>
      <c r="C704">
        <v>1837718.08296184</v>
      </c>
      <c r="D704">
        <v>2670101.693006137</v>
      </c>
      <c r="E704">
        <v>2869509.020071262</v>
      </c>
      <c r="F704">
        <v>771387.0579536411</v>
      </c>
      <c r="G704">
        <v>2801337.296823471</v>
      </c>
    </row>
    <row r="705" spans="1:7">
      <c r="A705">
        <v>703</v>
      </c>
      <c r="B705">
        <v>10950053.15082442</v>
      </c>
      <c r="C705">
        <v>1837715.258481786</v>
      </c>
      <c r="D705">
        <v>2670102.732161272</v>
      </c>
      <c r="E705">
        <v>2869508.769874327</v>
      </c>
      <c r="F705">
        <v>771388.446702029</v>
      </c>
      <c r="G705">
        <v>2801337.943605011</v>
      </c>
    </row>
    <row r="706" spans="1:7">
      <c r="A706">
        <v>704</v>
      </c>
      <c r="B706">
        <v>10950053.15080966</v>
      </c>
      <c r="C706">
        <v>1837718.036413623</v>
      </c>
      <c r="D706">
        <v>2670101.84034442</v>
      </c>
      <c r="E706">
        <v>2869508.997968511</v>
      </c>
      <c r="F706">
        <v>771386.9765804546</v>
      </c>
      <c r="G706">
        <v>2801337.299502652</v>
      </c>
    </row>
    <row r="707" spans="1:7">
      <c r="A707">
        <v>705</v>
      </c>
      <c r="B707">
        <v>10950053.15081209</v>
      </c>
      <c r="C707">
        <v>1837715.073183758</v>
      </c>
      <c r="D707">
        <v>2670102.623173115</v>
      </c>
      <c r="E707">
        <v>2869508.777142381</v>
      </c>
      <c r="F707">
        <v>771388.7072504424</v>
      </c>
      <c r="G707">
        <v>2801337.97006239</v>
      </c>
    </row>
    <row r="708" spans="1:7">
      <c r="A708">
        <v>706</v>
      </c>
      <c r="B708">
        <v>10950053.15079742</v>
      </c>
      <c r="C708">
        <v>1837715.32345943</v>
      </c>
      <c r="D708">
        <v>2670102.558311769</v>
      </c>
      <c r="E708">
        <v>2869508.795536606</v>
      </c>
      <c r="F708">
        <v>771388.5559125802</v>
      </c>
      <c r="G708">
        <v>2801337.91757704</v>
      </c>
    </row>
    <row r="709" spans="1:7">
      <c r="A709">
        <v>707</v>
      </c>
      <c r="B709">
        <v>10950053.15082388</v>
      </c>
      <c r="C709">
        <v>1837716.247882626</v>
      </c>
      <c r="D709">
        <v>2670102.507776169</v>
      </c>
      <c r="E709">
        <v>2869508.838329823</v>
      </c>
      <c r="F709">
        <v>771387.8291247912</v>
      </c>
      <c r="G709">
        <v>2801337.727710471</v>
      </c>
    </row>
    <row r="710" spans="1:7">
      <c r="A710">
        <v>708</v>
      </c>
      <c r="B710">
        <v>10950053.15080612</v>
      </c>
      <c r="C710">
        <v>1837716.369978623</v>
      </c>
      <c r="D710">
        <v>2670101.932384008</v>
      </c>
      <c r="E710">
        <v>2869508.920668088</v>
      </c>
      <c r="F710">
        <v>771388.2690600479</v>
      </c>
      <c r="G710">
        <v>2801337.658715351</v>
      </c>
    </row>
    <row r="711" spans="1:7">
      <c r="A711">
        <v>709</v>
      </c>
      <c r="B711">
        <v>10950053.15079955</v>
      </c>
      <c r="C711">
        <v>1837715.084373823</v>
      </c>
      <c r="D711">
        <v>2670102.521544056</v>
      </c>
      <c r="E711">
        <v>2869508.791234619</v>
      </c>
      <c r="F711">
        <v>771388.7938690672</v>
      </c>
      <c r="G711">
        <v>2801337.959777987</v>
      </c>
    </row>
    <row r="712" spans="1:7">
      <c r="A712">
        <v>710</v>
      </c>
      <c r="B712">
        <v>10950053.15081577</v>
      </c>
      <c r="C712">
        <v>1837715.478233872</v>
      </c>
      <c r="D712">
        <v>2670102.530470343</v>
      </c>
      <c r="E712">
        <v>2869508.805269978</v>
      </c>
      <c r="F712">
        <v>771388.4525446421</v>
      </c>
      <c r="G712">
        <v>2801337.884296938</v>
      </c>
    </row>
    <row r="713" spans="1:7">
      <c r="A713">
        <v>711</v>
      </c>
      <c r="B713">
        <v>10950053.15080784</v>
      </c>
      <c r="C713">
        <v>1837716.762768069</v>
      </c>
      <c r="D713">
        <v>2670102.291154892</v>
      </c>
      <c r="E713">
        <v>2869508.887611467</v>
      </c>
      <c r="F713">
        <v>771387.6019255342</v>
      </c>
      <c r="G713">
        <v>2801337.607347881</v>
      </c>
    </row>
    <row r="714" spans="1:7">
      <c r="A714">
        <v>712</v>
      </c>
      <c r="B714">
        <v>10950053.15080208</v>
      </c>
      <c r="C714">
        <v>1837713.6898468</v>
      </c>
      <c r="D714">
        <v>2670102.685756689</v>
      </c>
      <c r="E714">
        <v>2869508.714729188</v>
      </c>
      <c r="F714">
        <v>771389.8012707809</v>
      </c>
      <c r="G714">
        <v>2801338.259198619</v>
      </c>
    </row>
    <row r="715" spans="1:7">
      <c r="A715">
        <v>713</v>
      </c>
      <c r="B715">
        <v>10950053.15080687</v>
      </c>
      <c r="C715">
        <v>1837715.08513352</v>
      </c>
      <c r="D715">
        <v>2670102.546253237</v>
      </c>
      <c r="E715">
        <v>2869508.78786727</v>
      </c>
      <c r="F715">
        <v>771388.7680956213</v>
      </c>
      <c r="G715">
        <v>2801337.963457228</v>
      </c>
    </row>
    <row r="716" spans="1:7">
      <c r="A716">
        <v>714</v>
      </c>
      <c r="B716">
        <v>10950053.15080717</v>
      </c>
      <c r="C716">
        <v>1837713.741860731</v>
      </c>
      <c r="D716">
        <v>2670102.778606108</v>
      </c>
      <c r="E716">
        <v>2869508.704071536</v>
      </c>
      <c r="F716">
        <v>771389.6678036998</v>
      </c>
      <c r="G716">
        <v>2801338.258465097</v>
      </c>
    </row>
    <row r="717" spans="1:7">
      <c r="A717">
        <v>715</v>
      </c>
      <c r="B717">
        <v>10950053.15080327</v>
      </c>
      <c r="C717">
        <v>1837715.304082935</v>
      </c>
      <c r="D717">
        <v>2670102.561475104</v>
      </c>
      <c r="E717">
        <v>2869508.79425951</v>
      </c>
      <c r="F717">
        <v>771388.5702787201</v>
      </c>
      <c r="G717">
        <v>2801337.920706999</v>
      </c>
    </row>
    <row r="718" spans="1:7">
      <c r="A718">
        <v>716</v>
      </c>
      <c r="B718">
        <v>10950053.15080408</v>
      </c>
      <c r="C718">
        <v>1837714.91044954</v>
      </c>
      <c r="D718">
        <v>2670102.448562659</v>
      </c>
      <c r="E718">
        <v>2869508.794159493</v>
      </c>
      <c r="F718">
        <v>771389.0112208892</v>
      </c>
      <c r="G718">
        <v>2801337.986411497</v>
      </c>
    </row>
    <row r="719" spans="1:7">
      <c r="A719">
        <v>717</v>
      </c>
      <c r="B719">
        <v>10950053.1508073</v>
      </c>
      <c r="C719">
        <v>1837714.231578242</v>
      </c>
      <c r="D719">
        <v>2670103.015610154</v>
      </c>
      <c r="E719">
        <v>2869508.691243375</v>
      </c>
      <c r="F719">
        <v>771389.0391037298</v>
      </c>
      <c r="G719">
        <v>2801338.173271801</v>
      </c>
    </row>
    <row r="720" spans="1:7">
      <c r="A720">
        <v>718</v>
      </c>
      <c r="B720">
        <v>10950053.15080355</v>
      </c>
      <c r="C720">
        <v>1837714.655218422</v>
      </c>
      <c r="D720">
        <v>2670102.823130392</v>
      </c>
      <c r="E720">
        <v>2869508.733914961</v>
      </c>
      <c r="F720">
        <v>771388.8677078588</v>
      </c>
      <c r="G720">
        <v>2801338.070831916</v>
      </c>
    </row>
    <row r="721" spans="1:7">
      <c r="A721">
        <v>719</v>
      </c>
      <c r="B721">
        <v>10950053.15080293</v>
      </c>
      <c r="C721">
        <v>1837714.939658756</v>
      </c>
      <c r="D721">
        <v>2670102.633594078</v>
      </c>
      <c r="E721">
        <v>2869508.770535588</v>
      </c>
      <c r="F721">
        <v>771388.8069991258</v>
      </c>
      <c r="G721">
        <v>2801338.000015383</v>
      </c>
    </row>
    <row r="722" spans="1:7">
      <c r="A722">
        <v>720</v>
      </c>
      <c r="B722">
        <v>10950053.15080346</v>
      </c>
      <c r="C722">
        <v>1837714.69999752</v>
      </c>
      <c r="D722">
        <v>2670102.786470573</v>
      </c>
      <c r="E722">
        <v>2869508.740457506</v>
      </c>
      <c r="F722">
        <v>771388.8641694052</v>
      </c>
      <c r="G722">
        <v>2801338.059708456</v>
      </c>
    </row>
    <row r="723" spans="1:7">
      <c r="A723">
        <v>721</v>
      </c>
      <c r="B723">
        <v>10950053.15080818</v>
      </c>
      <c r="C723">
        <v>1837715.135802142</v>
      </c>
      <c r="D723">
        <v>2670102.545406656</v>
      </c>
      <c r="E723">
        <v>2869508.790080559</v>
      </c>
      <c r="F723">
        <v>771388.7215705758</v>
      </c>
      <c r="G723">
        <v>2801337.957948247</v>
      </c>
    </row>
    <row r="724" spans="1:7">
      <c r="A724">
        <v>722</v>
      </c>
      <c r="B724">
        <v>10950053.15080401</v>
      </c>
      <c r="C724">
        <v>1837714.685267835</v>
      </c>
      <c r="D724">
        <v>2670102.741049048</v>
      </c>
      <c r="E724">
        <v>2869508.746086792</v>
      </c>
      <c r="F724">
        <v>771388.915171147</v>
      </c>
      <c r="G724">
        <v>2801338.063229187</v>
      </c>
    </row>
    <row r="725" spans="1:7">
      <c r="A725">
        <v>723</v>
      </c>
      <c r="B725">
        <v>10950053.150802</v>
      </c>
      <c r="C725">
        <v>1837714.90865969</v>
      </c>
      <c r="D725">
        <v>2670102.471578789</v>
      </c>
      <c r="E725">
        <v>2869508.790917438</v>
      </c>
      <c r="F725">
        <v>771388.9849519071</v>
      </c>
      <c r="G725">
        <v>2801337.994694174</v>
      </c>
    </row>
    <row r="726" spans="1:7">
      <c r="A726">
        <v>724</v>
      </c>
      <c r="B726">
        <v>10950053.15079701</v>
      </c>
      <c r="C726">
        <v>1837715.557025121</v>
      </c>
      <c r="D726">
        <v>2670102.487694267</v>
      </c>
      <c r="E726">
        <v>2869508.814161949</v>
      </c>
      <c r="F726">
        <v>771388.4277417796</v>
      </c>
      <c r="G726">
        <v>2801337.864173897</v>
      </c>
    </row>
    <row r="727" spans="1:7">
      <c r="A727">
        <v>725</v>
      </c>
      <c r="B727">
        <v>10950053.15078659</v>
      </c>
      <c r="C727">
        <v>1837716.052750382</v>
      </c>
      <c r="D727">
        <v>2670102.440040719</v>
      </c>
      <c r="E727">
        <v>2869508.840063485</v>
      </c>
      <c r="F727">
        <v>771388.0607512076</v>
      </c>
      <c r="G727">
        <v>2801337.757180797</v>
      </c>
    </row>
    <row r="728" spans="1:7">
      <c r="A728">
        <v>726</v>
      </c>
      <c r="B728">
        <v>10950053.1507891</v>
      </c>
      <c r="C728">
        <v>1837716.2830113</v>
      </c>
      <c r="D728">
        <v>2670102.410633067</v>
      </c>
      <c r="E728">
        <v>2869508.853018174</v>
      </c>
      <c r="F728">
        <v>771387.8964875885</v>
      </c>
      <c r="G728">
        <v>2801337.707638974</v>
      </c>
    </row>
    <row r="729" spans="1:7">
      <c r="A729">
        <v>727</v>
      </c>
      <c r="B729">
        <v>10950053.15077853</v>
      </c>
      <c r="C729">
        <v>1837715.957833248</v>
      </c>
      <c r="D729">
        <v>2670102.369320086</v>
      </c>
      <c r="E729">
        <v>2869508.845863061</v>
      </c>
      <c r="F729">
        <v>771388.2063331256</v>
      </c>
      <c r="G729">
        <v>2801337.771429009</v>
      </c>
    </row>
    <row r="730" spans="1:7">
      <c r="A730">
        <v>728</v>
      </c>
      <c r="B730">
        <v>10950053.15078056</v>
      </c>
      <c r="C730">
        <v>1837716.188874843</v>
      </c>
      <c r="D730">
        <v>2670102.280942626</v>
      </c>
      <c r="E730">
        <v>2869508.866789949</v>
      </c>
      <c r="F730">
        <v>771388.0950290917</v>
      </c>
      <c r="G730">
        <v>2801337.71914405</v>
      </c>
    </row>
    <row r="731" spans="1:7">
      <c r="A731">
        <v>729</v>
      </c>
      <c r="B731">
        <v>10950053.15076813</v>
      </c>
      <c r="C731">
        <v>1837716.653817451</v>
      </c>
      <c r="D731">
        <v>2670101.975763494</v>
      </c>
      <c r="E731">
        <v>2869508.926014367</v>
      </c>
      <c r="F731">
        <v>771387.9976079499</v>
      </c>
      <c r="G731">
        <v>2801337.597564871</v>
      </c>
    </row>
    <row r="732" spans="1:7">
      <c r="A732">
        <v>730</v>
      </c>
      <c r="B732">
        <v>10950053.1507628</v>
      </c>
      <c r="C732">
        <v>1837716.791068271</v>
      </c>
      <c r="D732">
        <v>2670101.964044781</v>
      </c>
      <c r="E732">
        <v>2869508.932995174</v>
      </c>
      <c r="F732">
        <v>771387.8959946811</v>
      </c>
      <c r="G732">
        <v>2801337.566659892</v>
      </c>
    </row>
    <row r="733" spans="1:7">
      <c r="A733">
        <v>731</v>
      </c>
      <c r="B733">
        <v>10950053.15075736</v>
      </c>
      <c r="C733">
        <v>1837716.37069603</v>
      </c>
      <c r="D733">
        <v>2670101.992174619</v>
      </c>
      <c r="E733">
        <v>2869508.912831175</v>
      </c>
      <c r="F733">
        <v>771388.2208988543</v>
      </c>
      <c r="G733">
        <v>2801337.654156681</v>
      </c>
    </row>
    <row r="734" spans="1:7">
      <c r="A734">
        <v>732</v>
      </c>
      <c r="B734">
        <v>10950053.15076437</v>
      </c>
      <c r="C734">
        <v>1837717.48974202</v>
      </c>
      <c r="D734">
        <v>2670101.65230874</v>
      </c>
      <c r="E734">
        <v>2869509.002278041</v>
      </c>
      <c r="F734">
        <v>771387.6061145186</v>
      </c>
      <c r="G734">
        <v>2801337.400321053</v>
      </c>
    </row>
    <row r="735" spans="1:7">
      <c r="A735">
        <v>733</v>
      </c>
      <c r="B735">
        <v>10950053.15075905</v>
      </c>
      <c r="C735">
        <v>1837715.712752064</v>
      </c>
      <c r="D735">
        <v>2670102.111141638</v>
      </c>
      <c r="E735">
        <v>2869508.871191691</v>
      </c>
      <c r="F735">
        <v>771388.658941442</v>
      </c>
      <c r="G735">
        <v>2801337.796732217</v>
      </c>
    </row>
    <row r="736" spans="1:7">
      <c r="A736">
        <v>734</v>
      </c>
      <c r="B736">
        <v>10950053.15075849</v>
      </c>
      <c r="C736">
        <v>1837717.428301277</v>
      </c>
      <c r="D736">
        <v>2670101.63687773</v>
      </c>
      <c r="E736">
        <v>2869509.002023695</v>
      </c>
      <c r="F736">
        <v>771387.6690552449</v>
      </c>
      <c r="G736">
        <v>2801337.414500541</v>
      </c>
    </row>
    <row r="737" spans="1:7">
      <c r="A737">
        <v>735</v>
      </c>
      <c r="B737">
        <v>10950053.15076076</v>
      </c>
      <c r="C737">
        <v>1837716.079414872</v>
      </c>
      <c r="D737">
        <v>2670102.154587324</v>
      </c>
      <c r="E737">
        <v>2869508.879555642</v>
      </c>
      <c r="F737">
        <v>771388.3112458156</v>
      </c>
      <c r="G737">
        <v>2801337.725957104</v>
      </c>
    </row>
    <row r="738" spans="1:7">
      <c r="A738">
        <v>736</v>
      </c>
      <c r="B738">
        <v>10950053.15076039</v>
      </c>
      <c r="C738">
        <v>1837715.826971842</v>
      </c>
      <c r="D738">
        <v>2670102.090213016</v>
      </c>
      <c r="E738">
        <v>2869508.87838251</v>
      </c>
      <c r="F738">
        <v>771388.5862322462</v>
      </c>
      <c r="G738">
        <v>2801337.768960773</v>
      </c>
    </row>
    <row r="739" spans="1:7">
      <c r="A739">
        <v>737</v>
      </c>
      <c r="B739">
        <v>10950053.1507593</v>
      </c>
      <c r="C739">
        <v>1837716.500374298</v>
      </c>
      <c r="D739">
        <v>2670101.967389606</v>
      </c>
      <c r="E739">
        <v>2869508.92115754</v>
      </c>
      <c r="F739">
        <v>771388.1357828834</v>
      </c>
      <c r="G739">
        <v>2801337.626054973</v>
      </c>
    </row>
    <row r="740" spans="1:7">
      <c r="A740">
        <v>738</v>
      </c>
      <c r="B740">
        <v>10950053.15075616</v>
      </c>
      <c r="C740">
        <v>1837716.335720009</v>
      </c>
      <c r="D740">
        <v>2670101.913223381</v>
      </c>
      <c r="E740">
        <v>2869508.922127112</v>
      </c>
      <c r="F740">
        <v>771388.3268969108</v>
      </c>
      <c r="G740">
        <v>2801337.652788744</v>
      </c>
    </row>
    <row r="741" spans="1:7">
      <c r="A741">
        <v>739</v>
      </c>
      <c r="B741">
        <v>10950053.15076008</v>
      </c>
      <c r="C741">
        <v>1837716.355441668</v>
      </c>
      <c r="D741">
        <v>2670101.922019111</v>
      </c>
      <c r="E741">
        <v>2869508.921658131</v>
      </c>
      <c r="F741">
        <v>771388.3006064277</v>
      </c>
      <c r="G741">
        <v>2801337.651034737</v>
      </c>
    </row>
    <row r="742" spans="1:7">
      <c r="A742">
        <v>740</v>
      </c>
      <c r="B742">
        <v>10950053.15075145</v>
      </c>
      <c r="C742">
        <v>1837715.94249003</v>
      </c>
      <c r="D742">
        <v>2670101.754091023</v>
      </c>
      <c r="E742">
        <v>2869508.928155959</v>
      </c>
      <c r="F742">
        <v>771388.8079342598</v>
      </c>
      <c r="G742">
        <v>2801337.718080178</v>
      </c>
    </row>
    <row r="743" spans="1:7">
      <c r="A743">
        <v>741</v>
      </c>
      <c r="B743">
        <v>10950053.15075202</v>
      </c>
      <c r="C743">
        <v>1837715.970892901</v>
      </c>
      <c r="D743">
        <v>2670101.709364789</v>
      </c>
      <c r="E743">
        <v>2869508.935347995</v>
      </c>
      <c r="F743">
        <v>771388.8234310764</v>
      </c>
      <c r="G743">
        <v>2801337.711715262</v>
      </c>
    </row>
    <row r="744" spans="1:7">
      <c r="A744">
        <v>742</v>
      </c>
      <c r="B744">
        <v>10950053.1507616</v>
      </c>
      <c r="C744">
        <v>1837714.513298254</v>
      </c>
      <c r="D744">
        <v>2670102.05311019</v>
      </c>
      <c r="E744">
        <v>2869508.832237314</v>
      </c>
      <c r="F744">
        <v>771389.7232364996</v>
      </c>
      <c r="G744">
        <v>2801338.028879344</v>
      </c>
    </row>
    <row r="745" spans="1:7">
      <c r="A745">
        <v>743</v>
      </c>
      <c r="B745">
        <v>10950053.1507539</v>
      </c>
      <c r="C745">
        <v>1837716.208888326</v>
      </c>
      <c r="D745">
        <v>2670101.679772987</v>
      </c>
      <c r="E745">
        <v>2869508.948562436</v>
      </c>
      <c r="F745">
        <v>771388.6558769643</v>
      </c>
      <c r="G745">
        <v>2801337.65765319</v>
      </c>
    </row>
    <row r="746" spans="1:7">
      <c r="A746">
        <v>744</v>
      </c>
      <c r="B746">
        <v>10950053.15075582</v>
      </c>
      <c r="C746">
        <v>1837716.447517427</v>
      </c>
      <c r="D746">
        <v>2670101.632701778</v>
      </c>
      <c r="E746">
        <v>2869508.964241337</v>
      </c>
      <c r="F746">
        <v>771388.5016140043</v>
      </c>
      <c r="G746">
        <v>2801337.60468127</v>
      </c>
    </row>
    <row r="747" spans="1:7">
      <c r="A747">
        <v>745</v>
      </c>
      <c r="B747">
        <v>10950053.15075189</v>
      </c>
      <c r="C747">
        <v>1837715.741637325</v>
      </c>
      <c r="D747">
        <v>2670101.739875993</v>
      </c>
      <c r="E747">
        <v>2869508.922178546</v>
      </c>
      <c r="F747">
        <v>771388.9882484474</v>
      </c>
      <c r="G747">
        <v>2801337.758811581</v>
      </c>
    </row>
    <row r="748" spans="1:7">
      <c r="A748">
        <v>746</v>
      </c>
      <c r="B748">
        <v>10950053.15075057</v>
      </c>
      <c r="C748">
        <v>1837715.9493914</v>
      </c>
      <c r="D748">
        <v>2670101.607599873</v>
      </c>
      <c r="E748">
        <v>2869508.948090996</v>
      </c>
      <c r="F748">
        <v>771388.9402352958</v>
      </c>
      <c r="G748">
        <v>2801337.705433004</v>
      </c>
    </row>
    <row r="749" spans="1:7">
      <c r="A749">
        <v>747</v>
      </c>
      <c r="B749">
        <v>10950053.15074917</v>
      </c>
      <c r="C749">
        <v>1837716.296869082</v>
      </c>
      <c r="D749">
        <v>2670101.451139731</v>
      </c>
      <c r="E749">
        <v>2869508.982728073</v>
      </c>
      <c r="F749">
        <v>771388.7962396782</v>
      </c>
      <c r="G749">
        <v>2801337.623772604</v>
      </c>
    </row>
    <row r="750" spans="1:7">
      <c r="A750">
        <v>748</v>
      </c>
      <c r="B750">
        <v>10950053.15075673</v>
      </c>
      <c r="C750">
        <v>1837716.042094209</v>
      </c>
      <c r="D750">
        <v>2670101.578492102</v>
      </c>
      <c r="E750">
        <v>2869508.955684448</v>
      </c>
      <c r="F750">
        <v>771388.8873564042</v>
      </c>
      <c r="G750">
        <v>2801337.687129565</v>
      </c>
    </row>
    <row r="751" spans="1:7">
      <c r="A751">
        <v>749</v>
      </c>
      <c r="B751">
        <v>10950053.15075003</v>
      </c>
      <c r="C751">
        <v>1837715.936098313</v>
      </c>
      <c r="D751">
        <v>2670101.535541726</v>
      </c>
      <c r="E751">
        <v>2869508.957265249</v>
      </c>
      <c r="F751">
        <v>771389.0173222855</v>
      </c>
      <c r="G751">
        <v>2801337.704522455</v>
      </c>
    </row>
    <row r="752" spans="1:7">
      <c r="A752">
        <v>750</v>
      </c>
      <c r="B752">
        <v>10950053.15074733</v>
      </c>
      <c r="C752">
        <v>1837717.561291789</v>
      </c>
      <c r="D752">
        <v>2670100.971999003</v>
      </c>
      <c r="E752">
        <v>2869509.096591015</v>
      </c>
      <c r="F752">
        <v>771388.1909367595</v>
      </c>
      <c r="G752">
        <v>2801337.329928766</v>
      </c>
    </row>
    <row r="753" spans="1:7">
      <c r="A753">
        <v>751</v>
      </c>
      <c r="B753">
        <v>10950053.15075184</v>
      </c>
      <c r="C753">
        <v>1837716.937899717</v>
      </c>
      <c r="D753">
        <v>2670101.157249675</v>
      </c>
      <c r="E753">
        <v>2869509.047277295</v>
      </c>
      <c r="F753">
        <v>771388.5393877767</v>
      </c>
      <c r="G753">
        <v>2801337.46893738</v>
      </c>
    </row>
    <row r="754" spans="1:7">
      <c r="A754">
        <v>752</v>
      </c>
      <c r="B754">
        <v>10950053.15074347</v>
      </c>
      <c r="C754">
        <v>1837717.938394144</v>
      </c>
      <c r="D754">
        <v>2670100.757714731</v>
      </c>
      <c r="E754">
        <v>2869509.140186457</v>
      </c>
      <c r="F754">
        <v>771388.0791411075</v>
      </c>
      <c r="G754">
        <v>2801337.235307035</v>
      </c>
    </row>
    <row r="755" spans="1:7">
      <c r="A755">
        <v>753</v>
      </c>
      <c r="B755">
        <v>10950053.15074338</v>
      </c>
      <c r="C755">
        <v>1837718.408147191</v>
      </c>
      <c r="D755">
        <v>2670100.605065702</v>
      </c>
      <c r="E755">
        <v>2869509.179090938</v>
      </c>
      <c r="F755">
        <v>771387.8303834737</v>
      </c>
      <c r="G755">
        <v>2801337.12805608</v>
      </c>
    </row>
    <row r="756" spans="1:7">
      <c r="A756">
        <v>754</v>
      </c>
      <c r="B756">
        <v>10950053.15075669</v>
      </c>
      <c r="C756">
        <v>1837719.492808714</v>
      </c>
      <c r="D756">
        <v>2670100.390128848</v>
      </c>
      <c r="E756">
        <v>2869509.25030785</v>
      </c>
      <c r="F756">
        <v>771387.1265851324</v>
      </c>
      <c r="G756">
        <v>2801336.890926151</v>
      </c>
    </row>
    <row r="757" spans="1:7">
      <c r="A757">
        <v>755</v>
      </c>
      <c r="B757">
        <v>10950053.15074597</v>
      </c>
      <c r="C757">
        <v>1837718.989378278</v>
      </c>
      <c r="D757">
        <v>2670100.499091022</v>
      </c>
      <c r="E757">
        <v>2869509.21595415</v>
      </c>
      <c r="F757">
        <v>771387.4442182217</v>
      </c>
      <c r="G757">
        <v>2801337.002104296</v>
      </c>
    </row>
    <row r="758" spans="1:7">
      <c r="A758">
        <v>756</v>
      </c>
      <c r="B758">
        <v>10950053.15074495</v>
      </c>
      <c r="C758">
        <v>1837717.868851318</v>
      </c>
      <c r="D758">
        <v>2670100.612744812</v>
      </c>
      <c r="E758">
        <v>2869509.157003554</v>
      </c>
      <c r="F758">
        <v>771388.2742522577</v>
      </c>
      <c r="G758">
        <v>2801337.237893008</v>
      </c>
    </row>
    <row r="759" spans="1:7">
      <c r="A759">
        <v>757</v>
      </c>
      <c r="B759">
        <v>10950053.15074653</v>
      </c>
      <c r="C759">
        <v>1837718.3938541</v>
      </c>
      <c r="D759">
        <v>2670100.567382273</v>
      </c>
      <c r="E759">
        <v>2869509.183614207</v>
      </c>
      <c r="F759">
        <v>771387.8787813012</v>
      </c>
      <c r="G759">
        <v>2801337.12711465</v>
      </c>
    </row>
    <row r="760" spans="1:7">
      <c r="A760">
        <v>758</v>
      </c>
      <c r="B760">
        <v>10950053.15074836</v>
      </c>
      <c r="C760">
        <v>1837718.66885848</v>
      </c>
      <c r="D760">
        <v>2670100.466743152</v>
      </c>
      <c r="E760">
        <v>2869509.207813183</v>
      </c>
      <c r="F760">
        <v>771387.7391542555</v>
      </c>
      <c r="G760">
        <v>2801337.068179293</v>
      </c>
    </row>
    <row r="761" spans="1:7">
      <c r="A761">
        <v>759</v>
      </c>
      <c r="B761">
        <v>10950053.15074315</v>
      </c>
      <c r="C761">
        <v>1837717.948405447</v>
      </c>
      <c r="D761">
        <v>2670100.595457291</v>
      </c>
      <c r="E761">
        <v>2869509.162444938</v>
      </c>
      <c r="F761">
        <v>771388.2252324063</v>
      </c>
      <c r="G761">
        <v>2801337.219203068</v>
      </c>
    </row>
    <row r="762" spans="1:7">
      <c r="A762">
        <v>760</v>
      </c>
      <c r="B762">
        <v>10950053.15074666</v>
      </c>
      <c r="C762">
        <v>1837717.321730711</v>
      </c>
      <c r="D762">
        <v>2670100.702836481</v>
      </c>
      <c r="E762">
        <v>2869509.123712701</v>
      </c>
      <c r="F762">
        <v>771388.6479920563</v>
      </c>
      <c r="G762">
        <v>2801337.354474709</v>
      </c>
    </row>
    <row r="763" spans="1:7">
      <c r="A763">
        <v>761</v>
      </c>
      <c r="B763">
        <v>10950053.15074361</v>
      </c>
      <c r="C763">
        <v>1837717.959673154</v>
      </c>
      <c r="D763">
        <v>2670100.599300478</v>
      </c>
      <c r="E763">
        <v>2869509.162376982</v>
      </c>
      <c r="F763">
        <v>771388.2123199005</v>
      </c>
      <c r="G763">
        <v>2801337.217073102</v>
      </c>
    </row>
    <row r="764" spans="1:7">
      <c r="A764">
        <v>762</v>
      </c>
      <c r="B764">
        <v>10950053.15074261</v>
      </c>
      <c r="C764">
        <v>1837718.977032549</v>
      </c>
      <c r="D764">
        <v>2670100.25616566</v>
      </c>
      <c r="E764">
        <v>2869509.248330123</v>
      </c>
      <c r="F764">
        <v>771387.6865478822</v>
      </c>
      <c r="G764">
        <v>2801336.982666393</v>
      </c>
    </row>
    <row r="765" spans="1:7">
      <c r="A765">
        <v>763</v>
      </c>
      <c r="B765">
        <v>10950053.1507469</v>
      </c>
      <c r="C765">
        <v>1837718.92733348</v>
      </c>
      <c r="D765">
        <v>2670100.312284362</v>
      </c>
      <c r="E765">
        <v>2869509.238778167</v>
      </c>
      <c r="F765">
        <v>771387.6779543117</v>
      </c>
      <c r="G765">
        <v>2801336.994396575</v>
      </c>
    </row>
    <row r="766" spans="1:7">
      <c r="A766">
        <v>764</v>
      </c>
      <c r="B766">
        <v>10950053.15074516</v>
      </c>
      <c r="C766">
        <v>1837719.107105011</v>
      </c>
      <c r="D766">
        <v>2670100.194362617</v>
      </c>
      <c r="E766">
        <v>2869509.26185255</v>
      </c>
      <c r="F766">
        <v>771387.6322374905</v>
      </c>
      <c r="G766">
        <v>2801336.955187497</v>
      </c>
    </row>
    <row r="767" spans="1:7">
      <c r="A767">
        <v>765</v>
      </c>
      <c r="B767">
        <v>10950053.15074782</v>
      </c>
      <c r="C767">
        <v>1837719.044906631</v>
      </c>
      <c r="D767">
        <v>2670100.311162669</v>
      </c>
      <c r="E767">
        <v>2869509.243615495</v>
      </c>
      <c r="F767">
        <v>771387.579225145</v>
      </c>
      <c r="G767">
        <v>2801336.971837883</v>
      </c>
    </row>
    <row r="768" spans="1:7">
      <c r="A768">
        <v>766</v>
      </c>
      <c r="B768">
        <v>10950053.15074852</v>
      </c>
      <c r="C768">
        <v>1837718.364656108</v>
      </c>
      <c r="D768">
        <v>2670100.380876428</v>
      </c>
      <c r="E768">
        <v>2869509.207572842</v>
      </c>
      <c r="F768">
        <v>771388.0813223192</v>
      </c>
      <c r="G768">
        <v>2801337.116320826</v>
      </c>
    </row>
    <row r="769" spans="1:7">
      <c r="A769">
        <v>767</v>
      </c>
      <c r="B769">
        <v>10950053.15074386</v>
      </c>
      <c r="C769">
        <v>1837718.893945886</v>
      </c>
      <c r="D769">
        <v>2670100.377645462</v>
      </c>
      <c r="E769">
        <v>2869509.228766089</v>
      </c>
      <c r="F769">
        <v>771387.641795363</v>
      </c>
      <c r="G769">
        <v>2801337.008591055</v>
      </c>
    </row>
    <row r="770" spans="1:7">
      <c r="A770">
        <v>768</v>
      </c>
      <c r="B770">
        <v>10950053.15074428</v>
      </c>
      <c r="C770">
        <v>1837718.790902905</v>
      </c>
      <c r="D770">
        <v>2670100.121531356</v>
      </c>
      <c r="E770">
        <v>2869509.25913516</v>
      </c>
      <c r="F770">
        <v>771387.9684103421</v>
      </c>
      <c r="G770">
        <v>2801337.01076452</v>
      </c>
    </row>
    <row r="771" spans="1:7">
      <c r="A771">
        <v>769</v>
      </c>
      <c r="B771">
        <v>10950053.15074413</v>
      </c>
      <c r="C771">
        <v>1837718.537075678</v>
      </c>
      <c r="D771">
        <v>2670100.33543995</v>
      </c>
      <c r="E771">
        <v>2869509.220472794</v>
      </c>
      <c r="F771">
        <v>771387.980398963</v>
      </c>
      <c r="G771">
        <v>2801337.077356744</v>
      </c>
    </row>
    <row r="772" spans="1:7">
      <c r="A772">
        <v>770</v>
      </c>
      <c r="B772">
        <v>10950053.15074343</v>
      </c>
      <c r="C772">
        <v>1837719.139338773</v>
      </c>
      <c r="D772">
        <v>2670100.222457594</v>
      </c>
      <c r="E772">
        <v>2869509.259209765</v>
      </c>
      <c r="F772">
        <v>771387.5830133469</v>
      </c>
      <c r="G772">
        <v>2801336.946723947</v>
      </c>
    </row>
    <row r="773" spans="1:7">
      <c r="A773">
        <v>771</v>
      </c>
      <c r="B773">
        <v>10950053.15074299</v>
      </c>
      <c r="C773">
        <v>1837719.309338754</v>
      </c>
      <c r="D773">
        <v>2670100.14601131</v>
      </c>
      <c r="E773">
        <v>2869509.276139429</v>
      </c>
      <c r="F773">
        <v>771387.5112267842</v>
      </c>
      <c r="G773">
        <v>2801336.908026712</v>
      </c>
    </row>
    <row r="774" spans="1:7">
      <c r="A774">
        <v>772</v>
      </c>
      <c r="B774">
        <v>10950053.15074283</v>
      </c>
      <c r="C774">
        <v>1837719.249882361</v>
      </c>
      <c r="D774">
        <v>2670100.156112077</v>
      </c>
      <c r="E774">
        <v>2869509.2724462</v>
      </c>
      <c r="F774">
        <v>771387.5524536832</v>
      </c>
      <c r="G774">
        <v>2801336.919848509</v>
      </c>
    </row>
    <row r="775" spans="1:7">
      <c r="A775">
        <v>773</v>
      </c>
      <c r="B775">
        <v>10950053.15074176</v>
      </c>
      <c r="C775">
        <v>1837718.937832145</v>
      </c>
      <c r="D775">
        <v>2670100.258775065</v>
      </c>
      <c r="E775">
        <v>2869509.246436966</v>
      </c>
      <c r="F775">
        <v>771387.7148591509</v>
      </c>
      <c r="G775">
        <v>2801336.992838436</v>
      </c>
    </row>
    <row r="776" spans="1:7">
      <c r="A776">
        <v>774</v>
      </c>
      <c r="B776">
        <v>10950053.15074327</v>
      </c>
      <c r="C776">
        <v>1837719.005546225</v>
      </c>
      <c r="D776">
        <v>2670100.262735426</v>
      </c>
      <c r="E776">
        <v>2869509.248544072</v>
      </c>
      <c r="F776">
        <v>771387.6545672049</v>
      </c>
      <c r="G776">
        <v>2801336.979350345</v>
      </c>
    </row>
    <row r="777" spans="1:7">
      <c r="A777">
        <v>775</v>
      </c>
      <c r="B777">
        <v>10950053.15074107</v>
      </c>
      <c r="C777">
        <v>1837718.742785891</v>
      </c>
      <c r="D777">
        <v>2670100.329114244</v>
      </c>
      <c r="E777">
        <v>2869509.22935217</v>
      </c>
      <c r="F777">
        <v>771387.8105109412</v>
      </c>
      <c r="G777">
        <v>2801337.038977829</v>
      </c>
    </row>
    <row r="778" spans="1:7">
      <c r="A778">
        <v>776</v>
      </c>
      <c r="B778">
        <v>10950053.15074069</v>
      </c>
      <c r="C778">
        <v>1837718.65715767</v>
      </c>
      <c r="D778">
        <v>2670100.351950507</v>
      </c>
      <c r="E778">
        <v>2869509.222948944</v>
      </c>
      <c r="F778">
        <v>771387.8604333993</v>
      </c>
      <c r="G778">
        <v>2801337.058250166</v>
      </c>
    </row>
    <row r="779" spans="1:7">
      <c r="A779">
        <v>777</v>
      </c>
      <c r="B779">
        <v>10950053.15073975</v>
      </c>
      <c r="C779">
        <v>1837718.544824657</v>
      </c>
      <c r="D779">
        <v>2670100.326015888</v>
      </c>
      <c r="E779">
        <v>2869509.222136786</v>
      </c>
      <c r="F779">
        <v>771387.9782651614</v>
      </c>
      <c r="G779">
        <v>2801337.079497254</v>
      </c>
    </row>
    <row r="780" spans="1:7">
      <c r="A780">
        <v>778</v>
      </c>
      <c r="B780">
        <v>10950053.15074045</v>
      </c>
      <c r="C780">
        <v>1837718.584443596</v>
      </c>
      <c r="D780">
        <v>2670100.273047348</v>
      </c>
      <c r="E780">
        <v>2869509.230818089</v>
      </c>
      <c r="F780">
        <v>771387.9954798411</v>
      </c>
      <c r="G780">
        <v>2801337.066951575</v>
      </c>
    </row>
    <row r="781" spans="1:7">
      <c r="A781">
        <v>779</v>
      </c>
      <c r="B781">
        <v>10950053.1507403</v>
      </c>
      <c r="C781">
        <v>1837719.222119736</v>
      </c>
      <c r="D781">
        <v>2670100.201366611</v>
      </c>
      <c r="E781">
        <v>2869509.26530593</v>
      </c>
      <c r="F781">
        <v>771387.5282224301</v>
      </c>
      <c r="G781">
        <v>2801336.933725597</v>
      </c>
    </row>
    <row r="782" spans="1:7">
      <c r="A782">
        <v>780</v>
      </c>
      <c r="B782">
        <v>10950053.15074053</v>
      </c>
      <c r="C782">
        <v>1837718.519358453</v>
      </c>
      <c r="D782">
        <v>2670100.329499399</v>
      </c>
      <c r="E782">
        <v>2869509.220667627</v>
      </c>
      <c r="F782">
        <v>771387.9962456139</v>
      </c>
      <c r="G782">
        <v>2801337.084969433</v>
      </c>
    </row>
    <row r="783" spans="1:7">
      <c r="A783">
        <v>781</v>
      </c>
      <c r="B783">
        <v>10950053.15073899</v>
      </c>
      <c r="C783">
        <v>1837718.222986698</v>
      </c>
      <c r="D783">
        <v>2670100.372609478</v>
      </c>
      <c r="E783">
        <v>2869509.20328321</v>
      </c>
      <c r="F783">
        <v>771388.2027472024</v>
      </c>
      <c r="G783">
        <v>2801337.149112404</v>
      </c>
    </row>
    <row r="784" spans="1:7">
      <c r="A784">
        <v>782</v>
      </c>
      <c r="B784">
        <v>10950053.1507389</v>
      </c>
      <c r="C784">
        <v>1837718.262056107</v>
      </c>
      <c r="D784">
        <v>2670100.373078687</v>
      </c>
      <c r="E784">
        <v>2869509.204769124</v>
      </c>
      <c r="F784">
        <v>771388.1690219315</v>
      </c>
      <c r="G784">
        <v>2801337.141813052</v>
      </c>
    </row>
    <row r="785" spans="1:7">
      <c r="A785">
        <v>783</v>
      </c>
      <c r="B785">
        <v>10950053.15073668</v>
      </c>
      <c r="C785">
        <v>1837718.106984569</v>
      </c>
      <c r="D785">
        <v>2670100.336583547</v>
      </c>
      <c r="E785">
        <v>2869509.203643048</v>
      </c>
      <c r="F785">
        <v>771388.3315577736</v>
      </c>
      <c r="G785">
        <v>2801337.171967741</v>
      </c>
    </row>
    <row r="786" spans="1:7">
      <c r="A786">
        <v>784</v>
      </c>
      <c r="B786">
        <v>10950053.15073775</v>
      </c>
      <c r="C786">
        <v>1837717.936428476</v>
      </c>
      <c r="D786">
        <v>2670100.371399735</v>
      </c>
      <c r="E786">
        <v>2869509.192356354</v>
      </c>
      <c r="F786">
        <v>771388.4400427731</v>
      </c>
      <c r="G786">
        <v>2801337.210510416</v>
      </c>
    </row>
    <row r="787" spans="1:7">
      <c r="A787">
        <v>785</v>
      </c>
      <c r="B787">
        <v>10950053.15073807</v>
      </c>
      <c r="C787">
        <v>1837718.315950938</v>
      </c>
      <c r="D787">
        <v>2670100.268679031</v>
      </c>
      <c r="E787">
        <v>2869509.220951769</v>
      </c>
      <c r="F787">
        <v>771388.2212331007</v>
      </c>
      <c r="G787">
        <v>2801337.123923237</v>
      </c>
    </row>
    <row r="788" spans="1:7">
      <c r="A788">
        <v>786</v>
      </c>
      <c r="B788">
        <v>10950053.15073654</v>
      </c>
      <c r="C788">
        <v>1837717.692519431</v>
      </c>
      <c r="D788">
        <v>2670100.432401192</v>
      </c>
      <c r="E788">
        <v>2869509.17452987</v>
      </c>
      <c r="F788">
        <v>771388.5878000414</v>
      </c>
      <c r="G788">
        <v>2801337.26348601</v>
      </c>
    </row>
    <row r="789" spans="1:7">
      <c r="A789">
        <v>787</v>
      </c>
      <c r="B789">
        <v>10950053.1507367</v>
      </c>
      <c r="C789">
        <v>1837717.784380495</v>
      </c>
      <c r="D789">
        <v>2670100.451023913</v>
      </c>
      <c r="E789">
        <v>2869509.175622766</v>
      </c>
      <c r="F789">
        <v>771388.4933384338</v>
      </c>
      <c r="G789">
        <v>2801337.246371093</v>
      </c>
    </row>
    <row r="790" spans="1:7">
      <c r="A790">
        <v>788</v>
      </c>
      <c r="B790">
        <v>10950053.15073635</v>
      </c>
      <c r="C790">
        <v>1837717.125826601</v>
      </c>
      <c r="D790">
        <v>2670100.575771011</v>
      </c>
      <c r="E790">
        <v>2869509.133120114</v>
      </c>
      <c r="F790">
        <v>771388.9260737489</v>
      </c>
      <c r="G790">
        <v>2801337.389944872</v>
      </c>
    </row>
    <row r="791" spans="1:7">
      <c r="A791">
        <v>789</v>
      </c>
      <c r="B791">
        <v>10950053.15073609</v>
      </c>
      <c r="C791">
        <v>1837717.247571789</v>
      </c>
      <c r="D791">
        <v>2670100.530988999</v>
      </c>
      <c r="E791">
        <v>2869509.143903769</v>
      </c>
      <c r="F791">
        <v>771388.8657850971</v>
      </c>
      <c r="G791">
        <v>2801337.362486436</v>
      </c>
    </row>
    <row r="792" spans="1:7">
      <c r="A792">
        <v>790</v>
      </c>
      <c r="B792">
        <v>10950053.15073638</v>
      </c>
      <c r="C792">
        <v>1837717.490935983</v>
      </c>
      <c r="D792">
        <v>2670100.457597061</v>
      </c>
      <c r="E792">
        <v>2869509.16330349</v>
      </c>
      <c r="F792">
        <v>771388.7308922985</v>
      </c>
      <c r="G792">
        <v>2801337.308007552</v>
      </c>
    </row>
    <row r="793" spans="1:7">
      <c r="A793">
        <v>791</v>
      </c>
      <c r="B793">
        <v>10950053.15073624</v>
      </c>
      <c r="C793">
        <v>1837717.481559936</v>
      </c>
      <c r="D793">
        <v>2670100.442437745</v>
      </c>
      <c r="E793">
        <v>2869509.164952196</v>
      </c>
      <c r="F793">
        <v>771388.7529027811</v>
      </c>
      <c r="G793">
        <v>2801337.308883576</v>
      </c>
    </row>
    <row r="794" spans="1:7">
      <c r="A794">
        <v>792</v>
      </c>
      <c r="B794">
        <v>10950053.15073596</v>
      </c>
      <c r="C794">
        <v>1837717.422261442</v>
      </c>
      <c r="D794">
        <v>2670100.455884042</v>
      </c>
      <c r="E794">
        <v>2869509.160843573</v>
      </c>
      <c r="F794">
        <v>771388.7916118569</v>
      </c>
      <c r="G794">
        <v>2801337.320135049</v>
      </c>
    </row>
    <row r="795" spans="1:7">
      <c r="A795">
        <v>793</v>
      </c>
      <c r="B795">
        <v>10950053.15073681</v>
      </c>
      <c r="C795">
        <v>1837717.340603859</v>
      </c>
      <c r="D795">
        <v>2670100.491772807</v>
      </c>
      <c r="E795">
        <v>2869509.152823077</v>
      </c>
      <c r="F795">
        <v>771388.8255110082</v>
      </c>
      <c r="G795">
        <v>2801337.340026058</v>
      </c>
    </row>
    <row r="796" spans="1:7">
      <c r="A796">
        <v>794</v>
      </c>
      <c r="B796">
        <v>10950053.15073657</v>
      </c>
      <c r="C796">
        <v>1837717.275490791</v>
      </c>
      <c r="D796">
        <v>2670100.491607445</v>
      </c>
      <c r="E796">
        <v>2869509.150312464</v>
      </c>
      <c r="F796">
        <v>771388.879810449</v>
      </c>
      <c r="G796">
        <v>2801337.353515419</v>
      </c>
    </row>
    <row r="797" spans="1:7">
      <c r="A797">
        <v>795</v>
      </c>
      <c r="B797">
        <v>10950053.15073623</v>
      </c>
      <c r="C797">
        <v>1837717.453186744</v>
      </c>
      <c r="D797">
        <v>2670100.429548899</v>
      </c>
      <c r="E797">
        <v>2869509.165611758</v>
      </c>
      <c r="F797">
        <v>771388.7905200799</v>
      </c>
      <c r="G797">
        <v>2801337.311868749</v>
      </c>
    </row>
    <row r="798" spans="1:7">
      <c r="A798">
        <v>796</v>
      </c>
      <c r="B798">
        <v>10950053.15073612</v>
      </c>
      <c r="C798">
        <v>1837717.493323247</v>
      </c>
      <c r="D798">
        <v>2670100.466273918</v>
      </c>
      <c r="E798">
        <v>2869509.162138264</v>
      </c>
      <c r="F798">
        <v>771388.7225696601</v>
      </c>
      <c r="G798">
        <v>2801337.306431028</v>
      </c>
    </row>
    <row r="799" spans="1:7">
      <c r="A799">
        <v>797</v>
      </c>
      <c r="B799">
        <v>10950053.15073575</v>
      </c>
      <c r="C799">
        <v>1837717.747990353</v>
      </c>
      <c r="D799">
        <v>2670100.394156146</v>
      </c>
      <c r="E799">
        <v>2869509.181847886</v>
      </c>
      <c r="F799">
        <v>771388.5769049147</v>
      </c>
      <c r="G799">
        <v>2801337.249836452</v>
      </c>
    </row>
    <row r="800" spans="1:7">
      <c r="A800">
        <v>798</v>
      </c>
      <c r="B800">
        <v>10950053.15073621</v>
      </c>
      <c r="C800">
        <v>1837717.771735272</v>
      </c>
      <c r="D800">
        <v>2670100.381357753</v>
      </c>
      <c r="E800">
        <v>2869509.184465139</v>
      </c>
      <c r="F800">
        <v>771388.5680301535</v>
      </c>
      <c r="G800">
        <v>2801337.245147887</v>
      </c>
    </row>
    <row r="801" spans="1:7">
      <c r="A801">
        <v>799</v>
      </c>
      <c r="B801">
        <v>10950053.1507363</v>
      </c>
      <c r="C801">
        <v>1837717.620475404</v>
      </c>
      <c r="D801">
        <v>2670100.389449259</v>
      </c>
      <c r="E801">
        <v>2869509.177497737</v>
      </c>
      <c r="F801">
        <v>771388.6878454003</v>
      </c>
      <c r="G801">
        <v>2801337.275468503</v>
      </c>
    </row>
    <row r="802" spans="1:7">
      <c r="A802">
        <v>800</v>
      </c>
      <c r="B802">
        <v>10950053.15073582</v>
      </c>
      <c r="C802">
        <v>1837717.828179678</v>
      </c>
      <c r="D802">
        <v>2670100.304348996</v>
      </c>
      <c r="E802">
        <v>2869509.197083269</v>
      </c>
      <c r="F802">
        <v>771388.595062388</v>
      </c>
      <c r="G802">
        <v>2801337.226061488</v>
      </c>
    </row>
    <row r="803" spans="1:7">
      <c r="A803">
        <v>801</v>
      </c>
      <c r="B803">
        <v>10950053.15073631</v>
      </c>
      <c r="C803">
        <v>1837717.793197243</v>
      </c>
      <c r="D803">
        <v>2670100.396089335</v>
      </c>
      <c r="E803">
        <v>2869509.183375754</v>
      </c>
      <c r="F803">
        <v>771388.5367308878</v>
      </c>
      <c r="G803">
        <v>2801337.241343091</v>
      </c>
    </row>
    <row r="804" spans="1:7">
      <c r="A804">
        <v>802</v>
      </c>
      <c r="B804">
        <v>10950053.15073633</v>
      </c>
      <c r="C804">
        <v>1837717.700887364</v>
      </c>
      <c r="D804">
        <v>2670100.479981104</v>
      </c>
      <c r="E804">
        <v>2869509.168426916</v>
      </c>
      <c r="F804">
        <v>771388.5368572701</v>
      </c>
      <c r="G804">
        <v>2801337.264583676</v>
      </c>
    </row>
    <row r="805" spans="1:7">
      <c r="A805">
        <v>803</v>
      </c>
      <c r="B805">
        <v>10950053.15073563</v>
      </c>
      <c r="C805">
        <v>1837717.593323017</v>
      </c>
      <c r="D805">
        <v>2670100.434800729</v>
      </c>
      <c r="E805">
        <v>2869509.170362124</v>
      </c>
      <c r="F805">
        <v>771388.6671659653</v>
      </c>
      <c r="G805">
        <v>2801337.285083795</v>
      </c>
    </row>
    <row r="806" spans="1:7">
      <c r="A806">
        <v>804</v>
      </c>
      <c r="B806">
        <v>10950053.15073697</v>
      </c>
      <c r="C806">
        <v>1837717.798958823</v>
      </c>
      <c r="D806">
        <v>2670100.347893656</v>
      </c>
      <c r="E806">
        <v>2869509.190098937</v>
      </c>
      <c r="F806">
        <v>771388.5779711533</v>
      </c>
      <c r="G806">
        <v>2801337.2358144</v>
      </c>
    </row>
    <row r="807" spans="1:7">
      <c r="A807">
        <v>805</v>
      </c>
      <c r="B807">
        <v>10950053.15073562</v>
      </c>
      <c r="C807">
        <v>1837717.677745312</v>
      </c>
      <c r="D807">
        <v>2670100.427568999</v>
      </c>
      <c r="E807">
        <v>2869509.174619223</v>
      </c>
      <c r="F807">
        <v>771388.6031252615</v>
      </c>
      <c r="G807">
        <v>2801337.267676827</v>
      </c>
    </row>
    <row r="808" spans="1:7">
      <c r="A808">
        <v>806</v>
      </c>
      <c r="B808">
        <v>10950053.15073637</v>
      </c>
      <c r="C808">
        <v>1837717.132889589</v>
      </c>
      <c r="D808">
        <v>2670100.531742224</v>
      </c>
      <c r="E808">
        <v>2869509.139369388</v>
      </c>
      <c r="F808">
        <v>771388.9597823272</v>
      </c>
      <c r="G808">
        <v>2801337.386952838</v>
      </c>
    </row>
    <row r="809" spans="1:7">
      <c r="A809">
        <v>807</v>
      </c>
      <c r="B809">
        <v>10950053.15073577</v>
      </c>
      <c r="C809">
        <v>1837717.78333616</v>
      </c>
      <c r="D809">
        <v>2670100.381576179</v>
      </c>
      <c r="E809">
        <v>2869509.184935388</v>
      </c>
      <c r="F809">
        <v>771388.5585682968</v>
      </c>
      <c r="G809">
        <v>2801337.242319749</v>
      </c>
    </row>
    <row r="810" spans="1:7">
      <c r="A810">
        <v>808</v>
      </c>
      <c r="B810">
        <v>10950053.15073644</v>
      </c>
      <c r="C810">
        <v>1837717.929141939</v>
      </c>
      <c r="D810">
        <v>2670100.372118913</v>
      </c>
      <c r="E810">
        <v>2869509.191868202</v>
      </c>
      <c r="F810">
        <v>771388.4436793287</v>
      </c>
      <c r="G810">
        <v>2801337.213928059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2121917.829406781</v>
      </c>
      <c r="C2">
        <v>3972915.68714907</v>
      </c>
    </row>
    <row r="3" spans="1:3">
      <c r="A3">
        <v>1</v>
      </c>
      <c r="B3">
        <v>21219178.29406771</v>
      </c>
      <c r="C3">
        <v>17580517.30493741</v>
      </c>
    </row>
    <row r="4" spans="1:3">
      <c r="A4">
        <v>2</v>
      </c>
      <c r="B4">
        <v>20732397.92577014</v>
      </c>
      <c r="C4">
        <v>17416234.00487367</v>
      </c>
    </row>
    <row r="5" spans="1:3">
      <c r="A5">
        <v>3</v>
      </c>
      <c r="B5">
        <v>20245869.30848194</v>
      </c>
      <c r="C5">
        <v>17251172.09149469</v>
      </c>
    </row>
    <row r="6" spans="1:3">
      <c r="A6">
        <v>4</v>
      </c>
      <c r="B6">
        <v>19759545.58878852</v>
      </c>
      <c r="C6">
        <v>17085478.45003406</v>
      </c>
    </row>
    <row r="7" spans="1:3">
      <c r="A7">
        <v>5</v>
      </c>
      <c r="B7">
        <v>19273388.35506138</v>
      </c>
      <c r="C7">
        <v>16919273.5814062</v>
      </c>
    </row>
    <row r="8" spans="1:3">
      <c r="A8">
        <v>6</v>
      </c>
      <c r="B8">
        <v>18787365.37667077</v>
      </c>
      <c r="C8">
        <v>16752658.57458943</v>
      </c>
    </row>
    <row r="9" spans="1:3">
      <c r="A9">
        <v>7</v>
      </c>
      <c r="B9">
        <v>18301448.96812693</v>
      </c>
      <c r="C9">
        <v>16585720.16932355</v>
      </c>
    </row>
    <row r="10" spans="1:3">
      <c r="A10">
        <v>8</v>
      </c>
      <c r="B10">
        <v>17815614.76953581</v>
      </c>
      <c r="C10">
        <v>16418534.54415705</v>
      </c>
    </row>
    <row r="11" spans="1:3">
      <c r="A11">
        <v>9</v>
      </c>
      <c r="B11">
        <v>17329840.80697909</v>
      </c>
      <c r="C11">
        <v>16251170.24565066</v>
      </c>
    </row>
    <row r="12" spans="1:3">
      <c r="A12">
        <v>10</v>
      </c>
      <c r="B12">
        <v>16844106.74031863</v>
      </c>
      <c r="C12">
        <v>16083690.54116015</v>
      </c>
    </row>
    <row r="13" spans="1:3">
      <c r="A13">
        <v>11</v>
      </c>
      <c r="B13">
        <v>16358393.23287891</v>
      </c>
      <c r="C13">
        <v>15916155.39563572</v>
      </c>
    </row>
    <row r="14" spans="1:3">
      <c r="A14">
        <v>12</v>
      </c>
      <c r="B14">
        <v>15872681.39381153</v>
      </c>
      <c r="C14">
        <v>15748623.22310495</v>
      </c>
    </row>
    <row r="15" spans="1:3">
      <c r="A15">
        <v>13</v>
      </c>
      <c r="B15">
        <v>15386952.25323363</v>
      </c>
      <c r="C15">
        <v>15581152.53523606</v>
      </c>
    </row>
    <row r="16" spans="1:3">
      <c r="A16">
        <v>14</v>
      </c>
      <c r="B16">
        <v>14892718.61916356</v>
      </c>
      <c r="C16">
        <v>15417667.59621994</v>
      </c>
    </row>
    <row r="17" spans="1:3">
      <c r="A17">
        <v>15</v>
      </c>
      <c r="B17">
        <v>14398239.85264255</v>
      </c>
      <c r="C17">
        <v>15254492.96541646</v>
      </c>
    </row>
    <row r="18" spans="1:3">
      <c r="A18">
        <v>16</v>
      </c>
      <c r="B18">
        <v>13903385.69906639</v>
      </c>
      <c r="C18">
        <v>15091791.61359076</v>
      </c>
    </row>
    <row r="19" spans="1:3">
      <c r="A19">
        <v>17</v>
      </c>
      <c r="B19">
        <v>13408005.62919437</v>
      </c>
      <c r="C19">
        <v>14929751.78329228</v>
      </c>
    </row>
    <row r="20" spans="1:3">
      <c r="A20">
        <v>18</v>
      </c>
      <c r="B20">
        <v>12911918.42576636</v>
      </c>
      <c r="C20">
        <v>14768599.96192107</v>
      </c>
    </row>
    <row r="21" spans="1:3">
      <c r="A21">
        <v>19</v>
      </c>
      <c r="B21">
        <v>10609589.14703386</v>
      </c>
      <c r="C21">
        <v>10020738.62838833</v>
      </c>
    </row>
    <row r="22" spans="1:3">
      <c r="A22">
        <v>20</v>
      </c>
      <c r="B22">
        <v>9689830.317633476</v>
      </c>
      <c r="C22">
        <v>8399018.474014219</v>
      </c>
    </row>
    <row r="23" spans="1:3">
      <c r="A23">
        <v>21</v>
      </c>
      <c r="B23">
        <v>9198819.076324251</v>
      </c>
      <c r="C23">
        <v>7946237.208113899</v>
      </c>
    </row>
    <row r="24" spans="1:3">
      <c r="A24">
        <v>22</v>
      </c>
      <c r="B24">
        <v>8808152.964399666</v>
      </c>
      <c r="C24">
        <v>7610016.795116437</v>
      </c>
    </row>
    <row r="25" spans="1:3">
      <c r="A25">
        <v>23</v>
      </c>
      <c r="B25">
        <v>8720718.812807728</v>
      </c>
      <c r="C25">
        <v>7592269.763289677</v>
      </c>
    </row>
    <row r="26" spans="1:3">
      <c r="A26">
        <v>24</v>
      </c>
      <c r="B26">
        <v>8427367.493093105</v>
      </c>
      <c r="C26">
        <v>7335521.770766717</v>
      </c>
    </row>
    <row r="27" spans="1:3">
      <c r="A27">
        <v>25</v>
      </c>
      <c r="B27">
        <v>8340998.691010098</v>
      </c>
      <c r="C27">
        <v>7316354.971001302</v>
      </c>
    </row>
    <row r="28" spans="1:3">
      <c r="A28">
        <v>26</v>
      </c>
      <c r="B28">
        <v>8109797.588382884</v>
      </c>
      <c r="C28">
        <v>7113895.124240563</v>
      </c>
    </row>
    <row r="29" spans="1:3">
      <c r="A29">
        <v>27</v>
      </c>
      <c r="B29">
        <v>8024676.469129778</v>
      </c>
      <c r="C29">
        <v>7093804.35202107</v>
      </c>
    </row>
    <row r="30" spans="1:3">
      <c r="A30">
        <v>28</v>
      </c>
      <c r="B30">
        <v>7841428.167006576</v>
      </c>
      <c r="C30">
        <v>6930642.306506842</v>
      </c>
    </row>
    <row r="31" spans="1:3">
      <c r="A31">
        <v>29</v>
      </c>
      <c r="B31">
        <v>7757847.601514321</v>
      </c>
      <c r="C31">
        <v>6909739.978856284</v>
      </c>
    </row>
    <row r="32" spans="1:3">
      <c r="A32">
        <v>30</v>
      </c>
      <c r="B32">
        <v>7612116.788041514</v>
      </c>
      <c r="C32">
        <v>6773767.551547484</v>
      </c>
    </row>
    <row r="33" spans="1:3">
      <c r="A33">
        <v>31</v>
      </c>
      <c r="B33">
        <v>7530045.583680921</v>
      </c>
      <c r="C33">
        <v>6752539.631324445</v>
      </c>
    </row>
    <row r="34" spans="1:3">
      <c r="A34">
        <v>32</v>
      </c>
      <c r="B34">
        <v>7415106.535235986</v>
      </c>
      <c r="C34">
        <v>6639697.096429918</v>
      </c>
    </row>
    <row r="35" spans="1:3">
      <c r="A35">
        <v>33</v>
      </c>
      <c r="B35">
        <v>7436115.545846541</v>
      </c>
      <c r="C35">
        <v>6646896.000159246</v>
      </c>
    </row>
    <row r="36" spans="1:3">
      <c r="A36">
        <v>34</v>
      </c>
      <c r="B36">
        <v>7732276.489051129</v>
      </c>
      <c r="C36">
        <v>6704021.380855954</v>
      </c>
    </row>
    <row r="37" spans="1:3">
      <c r="A37">
        <v>35</v>
      </c>
      <c r="B37">
        <v>7436269.462921596</v>
      </c>
      <c r="C37">
        <v>6646986.269201045</v>
      </c>
    </row>
    <row r="38" spans="1:3">
      <c r="A38">
        <v>36</v>
      </c>
      <c r="B38">
        <v>7732663.06700294</v>
      </c>
      <c r="C38">
        <v>6704583.984508274</v>
      </c>
    </row>
    <row r="39" spans="1:3">
      <c r="A39">
        <v>37</v>
      </c>
      <c r="B39">
        <v>7519653.213315547</v>
      </c>
      <c r="C39">
        <v>6670810.70166657</v>
      </c>
    </row>
    <row r="40" spans="1:3">
      <c r="A40">
        <v>38</v>
      </c>
      <c r="B40">
        <v>7247597.757246277</v>
      </c>
      <c r="C40">
        <v>6320395.473078271</v>
      </c>
    </row>
    <row r="41" spans="1:3">
      <c r="A41">
        <v>39</v>
      </c>
      <c r="B41">
        <v>6753974.237401851</v>
      </c>
      <c r="C41">
        <v>6012128.338588358</v>
      </c>
    </row>
    <row r="42" spans="1:3">
      <c r="A42">
        <v>40</v>
      </c>
      <c r="B42">
        <v>6527273.107761699</v>
      </c>
      <c r="C42">
        <v>5826616.027902291</v>
      </c>
    </row>
    <row r="43" spans="1:3">
      <c r="A43">
        <v>41</v>
      </c>
      <c r="B43">
        <v>6323006.02430014</v>
      </c>
      <c r="C43">
        <v>5667671.366726599</v>
      </c>
    </row>
    <row r="44" spans="1:3">
      <c r="A44">
        <v>42</v>
      </c>
      <c r="B44">
        <v>5941820.064704847</v>
      </c>
      <c r="C44">
        <v>5518374.701239619</v>
      </c>
    </row>
    <row r="45" spans="1:3">
      <c r="A45">
        <v>43</v>
      </c>
      <c r="B45">
        <v>5828498.349077309</v>
      </c>
      <c r="C45">
        <v>5467101.335655679</v>
      </c>
    </row>
    <row r="46" spans="1:3">
      <c r="A46">
        <v>44</v>
      </c>
      <c r="B46">
        <v>5796415.004013935</v>
      </c>
      <c r="C46">
        <v>5461474.085533791</v>
      </c>
    </row>
    <row r="47" spans="1:3">
      <c r="A47">
        <v>45</v>
      </c>
      <c r="B47">
        <v>5690512.122101841</v>
      </c>
      <c r="C47">
        <v>5355418.51486134</v>
      </c>
    </row>
    <row r="48" spans="1:3">
      <c r="A48">
        <v>46</v>
      </c>
      <c r="B48">
        <v>5557634.400553297</v>
      </c>
      <c r="C48">
        <v>5262767.492398809</v>
      </c>
    </row>
    <row r="49" spans="1:3">
      <c r="A49">
        <v>47</v>
      </c>
      <c r="B49">
        <v>5595881.442263721</v>
      </c>
      <c r="C49">
        <v>5236794.269865602</v>
      </c>
    </row>
    <row r="50" spans="1:3">
      <c r="A50">
        <v>48</v>
      </c>
      <c r="B50">
        <v>5642580.873582093</v>
      </c>
      <c r="C50">
        <v>5248025.349242174</v>
      </c>
    </row>
    <row r="51" spans="1:3">
      <c r="A51">
        <v>49</v>
      </c>
      <c r="B51">
        <v>5493337.127768115</v>
      </c>
      <c r="C51">
        <v>5167171.708632665</v>
      </c>
    </row>
    <row r="52" spans="1:3">
      <c r="A52">
        <v>50</v>
      </c>
      <c r="B52">
        <v>5484585.742242957</v>
      </c>
      <c r="C52">
        <v>5162713.856010772</v>
      </c>
    </row>
    <row r="53" spans="1:3">
      <c r="A53">
        <v>51</v>
      </c>
      <c r="B53">
        <v>5527106.434414812</v>
      </c>
      <c r="C53">
        <v>5141125.100670624</v>
      </c>
    </row>
    <row r="54" spans="1:3">
      <c r="A54">
        <v>52</v>
      </c>
      <c r="B54">
        <v>5499842.422129586</v>
      </c>
      <c r="C54">
        <v>5135996.167541832</v>
      </c>
    </row>
    <row r="55" spans="1:3">
      <c r="A55">
        <v>53</v>
      </c>
      <c r="B55">
        <v>5415334.90367746</v>
      </c>
      <c r="C55">
        <v>5083782.389011526</v>
      </c>
    </row>
    <row r="56" spans="1:3">
      <c r="A56">
        <v>54</v>
      </c>
      <c r="B56">
        <v>5401271.540226692</v>
      </c>
      <c r="C56">
        <v>5083823.532907162</v>
      </c>
    </row>
    <row r="57" spans="1:3">
      <c r="A57">
        <v>55</v>
      </c>
      <c r="B57">
        <v>5327643.212833155</v>
      </c>
      <c r="C57">
        <v>5036906.29807321</v>
      </c>
    </row>
    <row r="58" spans="1:3">
      <c r="A58">
        <v>56</v>
      </c>
      <c r="B58">
        <v>5349770.906787741</v>
      </c>
      <c r="C58">
        <v>5046013.106607076</v>
      </c>
    </row>
    <row r="59" spans="1:3">
      <c r="A59">
        <v>57</v>
      </c>
      <c r="B59">
        <v>5282070.178667558</v>
      </c>
      <c r="C59">
        <v>5010411.880124316</v>
      </c>
    </row>
    <row r="60" spans="1:3">
      <c r="A60">
        <v>58</v>
      </c>
      <c r="B60">
        <v>5234387.008269379</v>
      </c>
      <c r="C60">
        <v>4987614.35166619</v>
      </c>
    </row>
    <row r="61" spans="1:3">
      <c r="A61">
        <v>59</v>
      </c>
      <c r="B61">
        <v>4938140.848468931</v>
      </c>
      <c r="C61">
        <v>4849899.353867351</v>
      </c>
    </row>
    <row r="62" spans="1:3">
      <c r="A62">
        <v>60</v>
      </c>
      <c r="B62">
        <v>4723513.332792409</v>
      </c>
      <c r="C62">
        <v>4752191.146381923</v>
      </c>
    </row>
    <row r="63" spans="1:3">
      <c r="A63">
        <v>61</v>
      </c>
      <c r="B63">
        <v>4578466.385752197</v>
      </c>
      <c r="C63">
        <v>4658246.303391425</v>
      </c>
    </row>
    <row r="64" spans="1:3">
      <c r="A64">
        <v>62</v>
      </c>
      <c r="B64">
        <v>4485815.99514527</v>
      </c>
      <c r="C64">
        <v>4615307.887238797</v>
      </c>
    </row>
    <row r="65" spans="1:3">
      <c r="A65">
        <v>63</v>
      </c>
      <c r="B65">
        <v>4424276.475303755</v>
      </c>
      <c r="C65">
        <v>4578801.683438659</v>
      </c>
    </row>
    <row r="66" spans="1:3">
      <c r="A66">
        <v>64</v>
      </c>
      <c r="B66">
        <v>4414752.85536625</v>
      </c>
      <c r="C66">
        <v>4579099.015904848</v>
      </c>
    </row>
    <row r="67" spans="1:3">
      <c r="A67">
        <v>65</v>
      </c>
      <c r="B67">
        <v>4246598.490976723</v>
      </c>
      <c r="C67">
        <v>4508935.914218207</v>
      </c>
    </row>
    <row r="68" spans="1:3">
      <c r="A68">
        <v>66</v>
      </c>
      <c r="B68">
        <v>4108673.009757707</v>
      </c>
      <c r="C68">
        <v>4447741.788812992</v>
      </c>
    </row>
    <row r="69" spans="1:3">
      <c r="A69">
        <v>67</v>
      </c>
      <c r="B69">
        <v>4015827.031152807</v>
      </c>
      <c r="C69">
        <v>4391717.662328719</v>
      </c>
    </row>
    <row r="70" spans="1:3">
      <c r="A70">
        <v>68</v>
      </c>
      <c r="B70">
        <v>4009995.309150051</v>
      </c>
      <c r="C70">
        <v>4366891.570854416</v>
      </c>
    </row>
    <row r="71" spans="1:3">
      <c r="A71">
        <v>69</v>
      </c>
      <c r="B71">
        <v>3998111.626457269</v>
      </c>
      <c r="C71">
        <v>4369237.238701222</v>
      </c>
    </row>
    <row r="72" spans="1:3">
      <c r="A72">
        <v>70</v>
      </c>
      <c r="B72">
        <v>3947185.300755927</v>
      </c>
      <c r="C72">
        <v>4341592.096985943</v>
      </c>
    </row>
    <row r="73" spans="1:3">
      <c r="A73">
        <v>71</v>
      </c>
      <c r="B73">
        <v>3950869.995029512</v>
      </c>
      <c r="C73">
        <v>4343166.874646487</v>
      </c>
    </row>
    <row r="74" spans="1:3">
      <c r="A74">
        <v>72</v>
      </c>
      <c r="B74">
        <v>3837542.167008862</v>
      </c>
      <c r="C74">
        <v>4295469.456481216</v>
      </c>
    </row>
    <row r="75" spans="1:3">
      <c r="A75">
        <v>73</v>
      </c>
      <c r="B75">
        <v>3796546.336187466</v>
      </c>
      <c r="C75">
        <v>4282515.364449557</v>
      </c>
    </row>
    <row r="76" spans="1:3">
      <c r="A76">
        <v>74</v>
      </c>
      <c r="B76">
        <v>3781273.644258471</v>
      </c>
      <c r="C76">
        <v>4282649.253365632</v>
      </c>
    </row>
    <row r="77" spans="1:3">
      <c r="A77">
        <v>75</v>
      </c>
      <c r="B77">
        <v>3732073.743242194</v>
      </c>
      <c r="C77">
        <v>4270023.771896141</v>
      </c>
    </row>
    <row r="78" spans="1:3">
      <c r="A78">
        <v>76</v>
      </c>
      <c r="B78">
        <v>3737109.422442814</v>
      </c>
      <c r="C78">
        <v>4270680.939139893</v>
      </c>
    </row>
    <row r="79" spans="1:3">
      <c r="A79">
        <v>77</v>
      </c>
      <c r="B79">
        <v>3638342.169871721</v>
      </c>
      <c r="C79">
        <v>4229294.226421009</v>
      </c>
    </row>
    <row r="80" spans="1:3">
      <c r="A80">
        <v>78</v>
      </c>
      <c r="B80">
        <v>3632166.576902961</v>
      </c>
      <c r="C80">
        <v>4222172.236147077</v>
      </c>
    </row>
    <row r="81" spans="1:3">
      <c r="A81">
        <v>79</v>
      </c>
      <c r="B81">
        <v>3623778.051044441</v>
      </c>
      <c r="C81">
        <v>4214046.536034898</v>
      </c>
    </row>
    <row r="82" spans="1:3">
      <c r="A82">
        <v>80</v>
      </c>
      <c r="B82">
        <v>3483823.818363395</v>
      </c>
      <c r="C82">
        <v>4149303.257619734</v>
      </c>
    </row>
    <row r="83" spans="1:3">
      <c r="A83">
        <v>81</v>
      </c>
      <c r="B83">
        <v>3421124.189766294</v>
      </c>
      <c r="C83">
        <v>4124063.527410043</v>
      </c>
    </row>
    <row r="84" spans="1:3">
      <c r="A84">
        <v>82</v>
      </c>
      <c r="B84">
        <v>3365403.963968076</v>
      </c>
      <c r="C84">
        <v>4094985.051939155</v>
      </c>
    </row>
    <row r="85" spans="1:3">
      <c r="A85">
        <v>83</v>
      </c>
      <c r="B85">
        <v>3299366.843417451</v>
      </c>
      <c r="C85">
        <v>4067968.619363935</v>
      </c>
    </row>
    <row r="86" spans="1:3">
      <c r="A86">
        <v>84</v>
      </c>
      <c r="B86">
        <v>3233390.53370293</v>
      </c>
      <c r="C86">
        <v>4037234.854904308</v>
      </c>
    </row>
    <row r="87" spans="1:3">
      <c r="A87">
        <v>85</v>
      </c>
      <c r="B87">
        <v>3157659.913095183</v>
      </c>
      <c r="C87">
        <v>3994061.918356347</v>
      </c>
    </row>
    <row r="88" spans="1:3">
      <c r="A88">
        <v>86</v>
      </c>
      <c r="B88">
        <v>3077470.425246821</v>
      </c>
      <c r="C88">
        <v>3953119.294903166</v>
      </c>
    </row>
    <row r="89" spans="1:3">
      <c r="A89">
        <v>87</v>
      </c>
      <c r="B89">
        <v>2992045.022459805</v>
      </c>
      <c r="C89">
        <v>3917426.711274211</v>
      </c>
    </row>
    <row r="90" spans="1:3">
      <c r="A90">
        <v>88</v>
      </c>
      <c r="B90">
        <v>2928314.728491731</v>
      </c>
      <c r="C90">
        <v>3901052.465286057</v>
      </c>
    </row>
    <row r="91" spans="1:3">
      <c r="A91">
        <v>89</v>
      </c>
      <c r="B91">
        <v>2942493.978468019</v>
      </c>
      <c r="C91">
        <v>3901916.942350428</v>
      </c>
    </row>
    <row r="92" spans="1:3">
      <c r="A92">
        <v>90</v>
      </c>
      <c r="B92">
        <v>2893516.325819226</v>
      </c>
      <c r="C92">
        <v>3883333.773474365</v>
      </c>
    </row>
    <row r="93" spans="1:3">
      <c r="A93">
        <v>91</v>
      </c>
      <c r="B93">
        <v>2874746.228664763</v>
      </c>
      <c r="C93">
        <v>3871535.832752672</v>
      </c>
    </row>
    <row r="94" spans="1:3">
      <c r="A94">
        <v>92</v>
      </c>
      <c r="B94">
        <v>2870557.330366454</v>
      </c>
      <c r="C94">
        <v>3871240.503286551</v>
      </c>
    </row>
    <row r="95" spans="1:3">
      <c r="A95">
        <v>93</v>
      </c>
      <c r="B95">
        <v>2816953.923540965</v>
      </c>
      <c r="C95">
        <v>3842701.008546506</v>
      </c>
    </row>
    <row r="96" spans="1:3">
      <c r="A96">
        <v>94</v>
      </c>
      <c r="B96">
        <v>2795806.367153896</v>
      </c>
      <c r="C96">
        <v>3827749.649545858</v>
      </c>
    </row>
    <row r="97" spans="1:3">
      <c r="A97">
        <v>95</v>
      </c>
      <c r="B97">
        <v>2789412.781235398</v>
      </c>
      <c r="C97">
        <v>3828889.652524581</v>
      </c>
    </row>
    <row r="98" spans="1:3">
      <c r="A98">
        <v>96</v>
      </c>
      <c r="B98">
        <v>2734388.034554059</v>
      </c>
      <c r="C98">
        <v>3795866.978943438</v>
      </c>
    </row>
    <row r="99" spans="1:3">
      <c r="A99">
        <v>97</v>
      </c>
      <c r="B99">
        <v>2685143.191411416</v>
      </c>
      <c r="C99">
        <v>3775592.038340074</v>
      </c>
    </row>
    <row r="100" spans="1:3">
      <c r="A100">
        <v>98</v>
      </c>
      <c r="B100">
        <v>2677911.400358594</v>
      </c>
      <c r="C100">
        <v>3766445.454579498</v>
      </c>
    </row>
    <row r="101" spans="1:3">
      <c r="A101">
        <v>99</v>
      </c>
      <c r="B101">
        <v>2679438.502328994</v>
      </c>
      <c r="C101">
        <v>3767664.44743756</v>
      </c>
    </row>
    <row r="102" spans="1:3">
      <c r="A102">
        <v>100</v>
      </c>
      <c r="B102">
        <v>2612282.004226254</v>
      </c>
      <c r="C102">
        <v>3733881.189575683</v>
      </c>
    </row>
    <row r="103" spans="1:3">
      <c r="A103">
        <v>101</v>
      </c>
      <c r="B103">
        <v>2573222.939567544</v>
      </c>
      <c r="C103">
        <v>3715927.995166958</v>
      </c>
    </row>
    <row r="104" spans="1:3">
      <c r="A104">
        <v>102</v>
      </c>
      <c r="B104">
        <v>2544745.641477061</v>
      </c>
      <c r="C104">
        <v>3698905.157272839</v>
      </c>
    </row>
    <row r="105" spans="1:3">
      <c r="A105">
        <v>103</v>
      </c>
      <c r="B105">
        <v>2510173.622487192</v>
      </c>
      <c r="C105">
        <v>3680754.58641443</v>
      </c>
    </row>
    <row r="106" spans="1:3">
      <c r="A106">
        <v>104</v>
      </c>
      <c r="B106">
        <v>2449469.109172673</v>
      </c>
      <c r="C106">
        <v>3654906.552470941</v>
      </c>
    </row>
    <row r="107" spans="1:3">
      <c r="A107">
        <v>105</v>
      </c>
      <c r="B107">
        <v>2393918.521776728</v>
      </c>
      <c r="C107">
        <v>3629445.829674473</v>
      </c>
    </row>
    <row r="108" spans="1:3">
      <c r="A108">
        <v>106</v>
      </c>
      <c r="B108">
        <v>2350474.866486773</v>
      </c>
      <c r="C108">
        <v>3605058.177287342</v>
      </c>
    </row>
    <row r="109" spans="1:3">
      <c r="A109">
        <v>107</v>
      </c>
      <c r="B109">
        <v>2341544.454024623</v>
      </c>
      <c r="C109">
        <v>3592087.556594682</v>
      </c>
    </row>
    <row r="110" spans="1:3">
      <c r="A110">
        <v>108</v>
      </c>
      <c r="B110">
        <v>2323335.705416115</v>
      </c>
      <c r="C110">
        <v>3588726.949332354</v>
      </c>
    </row>
    <row r="111" spans="1:3">
      <c r="A111">
        <v>109</v>
      </c>
      <c r="B111">
        <v>2326360.798947568</v>
      </c>
      <c r="C111">
        <v>3588658.019233895</v>
      </c>
    </row>
    <row r="112" spans="1:3">
      <c r="A112">
        <v>110</v>
      </c>
      <c r="B112">
        <v>2297100.824768919</v>
      </c>
      <c r="C112">
        <v>3574320.271234304</v>
      </c>
    </row>
    <row r="113" spans="1:3">
      <c r="A113">
        <v>111</v>
      </c>
      <c r="B113">
        <v>2270075.338530604</v>
      </c>
      <c r="C113">
        <v>3563270.006398062</v>
      </c>
    </row>
    <row r="114" spans="1:3">
      <c r="A114">
        <v>112</v>
      </c>
      <c r="B114">
        <v>2236130.297464935</v>
      </c>
      <c r="C114">
        <v>3546469.75075772</v>
      </c>
    </row>
    <row r="115" spans="1:3">
      <c r="A115">
        <v>113</v>
      </c>
      <c r="B115">
        <v>2213306.304560869</v>
      </c>
      <c r="C115">
        <v>3537457.543578038</v>
      </c>
    </row>
    <row r="116" spans="1:3">
      <c r="A116">
        <v>114</v>
      </c>
      <c r="B116">
        <v>2220495.47502713</v>
      </c>
      <c r="C116">
        <v>3538164.421404314</v>
      </c>
    </row>
    <row r="117" spans="1:3">
      <c r="A117">
        <v>115</v>
      </c>
      <c r="B117">
        <v>2171098.730727975</v>
      </c>
      <c r="C117">
        <v>3517296.046606486</v>
      </c>
    </row>
    <row r="118" spans="1:3">
      <c r="A118">
        <v>116</v>
      </c>
      <c r="B118">
        <v>2150197.185923127</v>
      </c>
      <c r="C118">
        <v>3504383.619387415</v>
      </c>
    </row>
    <row r="119" spans="1:3">
      <c r="A119">
        <v>117</v>
      </c>
      <c r="B119">
        <v>2130799.562242684</v>
      </c>
      <c r="C119">
        <v>3498338.420089318</v>
      </c>
    </row>
    <row r="120" spans="1:3">
      <c r="A120">
        <v>118</v>
      </c>
      <c r="B120">
        <v>2129650.519791692</v>
      </c>
      <c r="C120">
        <v>3498133.582560286</v>
      </c>
    </row>
    <row r="121" spans="1:3">
      <c r="A121">
        <v>119</v>
      </c>
      <c r="B121">
        <v>2086508.312146965</v>
      </c>
      <c r="C121">
        <v>3477337.354613017</v>
      </c>
    </row>
    <row r="122" spans="1:3">
      <c r="A122">
        <v>120</v>
      </c>
      <c r="B122">
        <v>2064721.102953745</v>
      </c>
      <c r="C122">
        <v>3465756.911606241</v>
      </c>
    </row>
    <row r="123" spans="1:3">
      <c r="A123">
        <v>121</v>
      </c>
      <c r="B123">
        <v>2039511.921908643</v>
      </c>
      <c r="C123">
        <v>3455258.44180273</v>
      </c>
    </row>
    <row r="124" spans="1:3">
      <c r="A124">
        <v>122</v>
      </c>
      <c r="B124">
        <v>2014493.884599995</v>
      </c>
      <c r="C124">
        <v>3443796.540223063</v>
      </c>
    </row>
    <row r="125" spans="1:3">
      <c r="A125">
        <v>123</v>
      </c>
      <c r="B125">
        <v>1986945.287250715</v>
      </c>
      <c r="C125">
        <v>3427321.854206971</v>
      </c>
    </row>
    <row r="126" spans="1:3">
      <c r="A126">
        <v>124</v>
      </c>
      <c r="B126">
        <v>1956063.475092465</v>
      </c>
      <c r="C126">
        <v>3410394.050976876</v>
      </c>
    </row>
    <row r="127" spans="1:3">
      <c r="A127">
        <v>125</v>
      </c>
      <c r="B127">
        <v>1919033.114058561</v>
      </c>
      <c r="C127">
        <v>3393447.486079517</v>
      </c>
    </row>
    <row r="128" spans="1:3">
      <c r="A128">
        <v>126</v>
      </c>
      <c r="B128">
        <v>1887906.832252685</v>
      </c>
      <c r="C128">
        <v>3383663.257779095</v>
      </c>
    </row>
    <row r="129" spans="1:3">
      <c r="A129">
        <v>127</v>
      </c>
      <c r="B129">
        <v>1873679.579466878</v>
      </c>
      <c r="C129">
        <v>3379998.245381282</v>
      </c>
    </row>
    <row r="130" spans="1:3">
      <c r="A130">
        <v>128</v>
      </c>
      <c r="B130">
        <v>1876633.937202752</v>
      </c>
      <c r="C130">
        <v>3380186.026016454</v>
      </c>
    </row>
    <row r="131" spans="1:3">
      <c r="A131">
        <v>129</v>
      </c>
      <c r="B131">
        <v>1853823.511955018</v>
      </c>
      <c r="C131">
        <v>3369193.084386461</v>
      </c>
    </row>
    <row r="132" spans="1:3">
      <c r="A132">
        <v>130</v>
      </c>
      <c r="B132">
        <v>1841956.837996086</v>
      </c>
      <c r="C132">
        <v>3361415.204234872</v>
      </c>
    </row>
    <row r="133" spans="1:3">
      <c r="A133">
        <v>131</v>
      </c>
      <c r="B133">
        <v>1817995.714503119</v>
      </c>
      <c r="C133">
        <v>3349328.27725194</v>
      </c>
    </row>
    <row r="134" spans="1:3">
      <c r="A134">
        <v>132</v>
      </c>
      <c r="B134">
        <v>1808473.354446566</v>
      </c>
      <c r="C134">
        <v>3342922.746025345</v>
      </c>
    </row>
    <row r="135" spans="1:3">
      <c r="A135">
        <v>133</v>
      </c>
      <c r="B135">
        <v>1785118.358665316</v>
      </c>
      <c r="C135">
        <v>3333521.901312688</v>
      </c>
    </row>
    <row r="136" spans="1:3">
      <c r="A136">
        <v>134</v>
      </c>
      <c r="B136">
        <v>1762843.582516668</v>
      </c>
      <c r="C136">
        <v>3320345.944070389</v>
      </c>
    </row>
    <row r="137" spans="1:3">
      <c r="A137">
        <v>135</v>
      </c>
      <c r="B137">
        <v>1740592.537911775</v>
      </c>
      <c r="C137">
        <v>3310922.485910081</v>
      </c>
    </row>
    <row r="138" spans="1:3">
      <c r="A138">
        <v>136</v>
      </c>
      <c r="B138">
        <v>1737084.243546358</v>
      </c>
      <c r="C138">
        <v>3306723.357478176</v>
      </c>
    </row>
    <row r="139" spans="1:3">
      <c r="A139">
        <v>137</v>
      </c>
      <c r="B139">
        <v>1736969.135404522</v>
      </c>
      <c r="C139">
        <v>3306846.981663139</v>
      </c>
    </row>
    <row r="140" spans="1:3">
      <c r="A140">
        <v>138</v>
      </c>
      <c r="B140">
        <v>1710610.976051028</v>
      </c>
      <c r="C140">
        <v>3292987.157517605</v>
      </c>
    </row>
    <row r="141" spans="1:3">
      <c r="A141">
        <v>139</v>
      </c>
      <c r="B141">
        <v>1701215.15739036</v>
      </c>
      <c r="C141">
        <v>3289331.035509579</v>
      </c>
    </row>
    <row r="142" spans="1:3">
      <c r="A142">
        <v>140</v>
      </c>
      <c r="B142">
        <v>1699695.607221663</v>
      </c>
      <c r="C142">
        <v>3289325.848630222</v>
      </c>
    </row>
    <row r="143" spans="1:3">
      <c r="A143">
        <v>141</v>
      </c>
      <c r="B143">
        <v>1682795.110373515</v>
      </c>
      <c r="C143">
        <v>3279718.339213297</v>
      </c>
    </row>
    <row r="144" spans="1:3">
      <c r="A144">
        <v>142</v>
      </c>
      <c r="B144">
        <v>1669572.260651531</v>
      </c>
      <c r="C144">
        <v>3272384.824734961</v>
      </c>
    </row>
    <row r="145" spans="1:3">
      <c r="A145">
        <v>143</v>
      </c>
      <c r="B145">
        <v>1643730.831340458</v>
      </c>
      <c r="C145">
        <v>3261480.485161495</v>
      </c>
    </row>
    <row r="146" spans="1:3">
      <c r="A146">
        <v>144</v>
      </c>
      <c r="B146">
        <v>1617365.161077537</v>
      </c>
      <c r="C146">
        <v>3249733.099921905</v>
      </c>
    </row>
    <row r="147" spans="1:3">
      <c r="A147">
        <v>145</v>
      </c>
      <c r="B147">
        <v>1599124.67932597</v>
      </c>
      <c r="C147">
        <v>3237894.660419506</v>
      </c>
    </row>
    <row r="148" spans="1:3">
      <c r="A148">
        <v>146</v>
      </c>
      <c r="B148">
        <v>1588424.956542276</v>
      </c>
      <c r="C148">
        <v>3232980.796088569</v>
      </c>
    </row>
    <row r="149" spans="1:3">
      <c r="A149">
        <v>147</v>
      </c>
      <c r="B149">
        <v>1587946.588163194</v>
      </c>
      <c r="C149">
        <v>3230239.75833786</v>
      </c>
    </row>
    <row r="150" spans="1:3">
      <c r="A150">
        <v>148</v>
      </c>
      <c r="B150">
        <v>1586138.354014261</v>
      </c>
      <c r="C150">
        <v>3230187.000808228</v>
      </c>
    </row>
    <row r="151" spans="1:3">
      <c r="A151">
        <v>149</v>
      </c>
      <c r="B151">
        <v>1569375.990660408</v>
      </c>
      <c r="C151">
        <v>3221313.933667487</v>
      </c>
    </row>
    <row r="152" spans="1:3">
      <c r="A152">
        <v>150</v>
      </c>
      <c r="B152">
        <v>1553223.877528815</v>
      </c>
      <c r="C152">
        <v>3214366.251813878</v>
      </c>
    </row>
    <row r="153" spans="1:3">
      <c r="A153">
        <v>151</v>
      </c>
      <c r="B153">
        <v>1534000.094497995</v>
      </c>
      <c r="C153">
        <v>3204696.363514836</v>
      </c>
    </row>
    <row r="154" spans="1:3">
      <c r="A154">
        <v>152</v>
      </c>
      <c r="B154">
        <v>1520605.839016215</v>
      </c>
      <c r="C154">
        <v>3199006.319291645</v>
      </c>
    </row>
    <row r="155" spans="1:3">
      <c r="A155">
        <v>153</v>
      </c>
      <c r="B155">
        <v>1509142.765358062</v>
      </c>
      <c r="C155">
        <v>3191648.812443674</v>
      </c>
    </row>
    <row r="156" spans="1:3">
      <c r="A156">
        <v>154</v>
      </c>
      <c r="B156">
        <v>1486797.368664101</v>
      </c>
      <c r="C156">
        <v>3181584.381848646</v>
      </c>
    </row>
    <row r="157" spans="1:3">
      <c r="A157">
        <v>155</v>
      </c>
      <c r="B157">
        <v>1474956.61623755</v>
      </c>
      <c r="C157">
        <v>3174455.136381012</v>
      </c>
    </row>
    <row r="158" spans="1:3">
      <c r="A158">
        <v>156</v>
      </c>
      <c r="B158">
        <v>1464759.606850639</v>
      </c>
      <c r="C158">
        <v>3170989.231260106</v>
      </c>
    </row>
    <row r="159" spans="1:3">
      <c r="A159">
        <v>157</v>
      </c>
      <c r="B159">
        <v>1465617.658943694</v>
      </c>
      <c r="C159">
        <v>3171207.699341366</v>
      </c>
    </row>
    <row r="160" spans="1:3">
      <c r="A160">
        <v>158</v>
      </c>
      <c r="B160">
        <v>1449207.156091753</v>
      </c>
      <c r="C160">
        <v>3162821.178167133</v>
      </c>
    </row>
    <row r="161" spans="1:3">
      <c r="A161">
        <v>159</v>
      </c>
      <c r="B161">
        <v>1442762.020286467</v>
      </c>
      <c r="C161">
        <v>3158791.058103266</v>
      </c>
    </row>
    <row r="162" spans="1:3">
      <c r="A162">
        <v>160</v>
      </c>
      <c r="B162">
        <v>1428685.570574404</v>
      </c>
      <c r="C162">
        <v>3152418.910242323</v>
      </c>
    </row>
    <row r="163" spans="1:3">
      <c r="A163">
        <v>161</v>
      </c>
      <c r="B163">
        <v>1417283.124154786</v>
      </c>
      <c r="C163">
        <v>3147176.000627857</v>
      </c>
    </row>
    <row r="164" spans="1:3">
      <c r="A164">
        <v>162</v>
      </c>
      <c r="B164">
        <v>1405449.012193817</v>
      </c>
      <c r="C164">
        <v>3139681.584570269</v>
      </c>
    </row>
    <row r="165" spans="1:3">
      <c r="A165">
        <v>163</v>
      </c>
      <c r="B165">
        <v>1391681.232961024</v>
      </c>
      <c r="C165">
        <v>3131550.29304071</v>
      </c>
    </row>
    <row r="166" spans="1:3">
      <c r="A166">
        <v>164</v>
      </c>
      <c r="B166">
        <v>1370598.510432916</v>
      </c>
      <c r="C166">
        <v>3122819.784231607</v>
      </c>
    </row>
    <row r="167" spans="1:3">
      <c r="A167">
        <v>165</v>
      </c>
      <c r="B167">
        <v>1361629.395571209</v>
      </c>
      <c r="C167">
        <v>3118753.096363775</v>
      </c>
    </row>
    <row r="168" spans="1:3">
      <c r="A168">
        <v>166</v>
      </c>
      <c r="B168">
        <v>1356194.116198915</v>
      </c>
      <c r="C168">
        <v>3115558.288880182</v>
      </c>
    </row>
    <row r="169" spans="1:3">
      <c r="A169">
        <v>167</v>
      </c>
      <c r="B169">
        <v>1347917.625882319</v>
      </c>
      <c r="C169">
        <v>3113193.170513357</v>
      </c>
    </row>
    <row r="170" spans="1:3">
      <c r="A170">
        <v>168</v>
      </c>
      <c r="B170">
        <v>1349657.141352738</v>
      </c>
      <c r="C170">
        <v>3113398.131499632</v>
      </c>
    </row>
    <row r="171" spans="1:3">
      <c r="A171">
        <v>169</v>
      </c>
      <c r="B171">
        <v>1335359.520979353</v>
      </c>
      <c r="C171">
        <v>3106646.330758433</v>
      </c>
    </row>
    <row r="172" spans="1:3">
      <c r="A172">
        <v>170</v>
      </c>
      <c r="B172">
        <v>1327310.53564881</v>
      </c>
      <c r="C172">
        <v>3101757.101660297</v>
      </c>
    </row>
    <row r="173" spans="1:3">
      <c r="A173">
        <v>171</v>
      </c>
      <c r="B173">
        <v>1314376.056076268</v>
      </c>
      <c r="C173">
        <v>3094791.589470128</v>
      </c>
    </row>
    <row r="174" spans="1:3">
      <c r="A174">
        <v>172</v>
      </c>
      <c r="B174">
        <v>1300421.171338364</v>
      </c>
      <c r="C174">
        <v>3088924.316251148</v>
      </c>
    </row>
    <row r="175" spans="1:3">
      <c r="A175">
        <v>173</v>
      </c>
      <c r="B175">
        <v>1287318.032029117</v>
      </c>
      <c r="C175">
        <v>3081495.324296328</v>
      </c>
    </row>
    <row r="176" spans="1:3">
      <c r="A176">
        <v>174</v>
      </c>
      <c r="B176">
        <v>1274178.78780207</v>
      </c>
      <c r="C176">
        <v>3075698.12948774</v>
      </c>
    </row>
    <row r="177" spans="1:3">
      <c r="A177">
        <v>175</v>
      </c>
      <c r="B177">
        <v>1271701.094378179</v>
      </c>
      <c r="C177">
        <v>3073229.77548654</v>
      </c>
    </row>
    <row r="178" spans="1:3">
      <c r="A178">
        <v>176</v>
      </c>
      <c r="B178">
        <v>1271527.26864515</v>
      </c>
      <c r="C178">
        <v>3073276.31880139</v>
      </c>
    </row>
    <row r="179" spans="1:3">
      <c r="A179">
        <v>177</v>
      </c>
      <c r="B179">
        <v>1258604.938620257</v>
      </c>
      <c r="C179">
        <v>3066867.265552234</v>
      </c>
    </row>
    <row r="180" spans="1:3">
      <c r="A180">
        <v>178</v>
      </c>
      <c r="B180">
        <v>1251201.555585227</v>
      </c>
      <c r="C180">
        <v>3063709.188507437</v>
      </c>
    </row>
    <row r="181" spans="1:3">
      <c r="A181">
        <v>179</v>
      </c>
      <c r="B181">
        <v>1242757.999482623</v>
      </c>
      <c r="C181">
        <v>3058949.442191287</v>
      </c>
    </row>
    <row r="182" spans="1:3">
      <c r="A182">
        <v>180</v>
      </c>
      <c r="B182">
        <v>1235789.417604376</v>
      </c>
      <c r="C182">
        <v>3055084.423206532</v>
      </c>
    </row>
    <row r="183" spans="1:3">
      <c r="A183">
        <v>181</v>
      </c>
      <c r="B183">
        <v>1221956.718848852</v>
      </c>
      <c r="C183">
        <v>3049301.01961069</v>
      </c>
    </row>
    <row r="184" spans="1:3">
      <c r="A184">
        <v>182</v>
      </c>
      <c r="B184">
        <v>1207589.359798564</v>
      </c>
      <c r="C184">
        <v>3043090.322768487</v>
      </c>
    </row>
    <row r="185" spans="1:3">
      <c r="A185">
        <v>183</v>
      </c>
      <c r="B185">
        <v>1197973.746565365</v>
      </c>
      <c r="C185">
        <v>3036877.734987756</v>
      </c>
    </row>
    <row r="186" spans="1:3">
      <c r="A186">
        <v>184</v>
      </c>
      <c r="B186">
        <v>1190681.202776711</v>
      </c>
      <c r="C186">
        <v>3034533.384103355</v>
      </c>
    </row>
    <row r="187" spans="1:3">
      <c r="A187">
        <v>185</v>
      </c>
      <c r="B187">
        <v>1191609.187280205</v>
      </c>
      <c r="C187">
        <v>3034697.570584423</v>
      </c>
    </row>
    <row r="188" spans="1:3">
      <c r="A188">
        <v>186</v>
      </c>
      <c r="B188">
        <v>1183201.79867524</v>
      </c>
      <c r="C188">
        <v>3030713.175194511</v>
      </c>
    </row>
    <row r="189" spans="1:3">
      <c r="A189">
        <v>187</v>
      </c>
      <c r="B189">
        <v>1179883.177864085</v>
      </c>
      <c r="C189">
        <v>3028163.119539001</v>
      </c>
    </row>
    <row r="190" spans="1:3">
      <c r="A190">
        <v>188</v>
      </c>
      <c r="B190">
        <v>1171645.205938667</v>
      </c>
      <c r="C190">
        <v>3023671.505824782</v>
      </c>
    </row>
    <row r="191" spans="1:3">
      <c r="A191">
        <v>189</v>
      </c>
      <c r="B191">
        <v>1162634.925011688</v>
      </c>
      <c r="C191">
        <v>3019727.77303656</v>
      </c>
    </row>
    <row r="192" spans="1:3">
      <c r="A192">
        <v>190</v>
      </c>
      <c r="B192">
        <v>1151297.012140687</v>
      </c>
      <c r="C192">
        <v>3014334.457199577</v>
      </c>
    </row>
    <row r="193" spans="1:3">
      <c r="A193">
        <v>191</v>
      </c>
      <c r="B193">
        <v>1145194.613094497</v>
      </c>
      <c r="C193">
        <v>3010328.863633628</v>
      </c>
    </row>
    <row r="194" spans="1:3">
      <c r="A194">
        <v>192</v>
      </c>
      <c r="B194">
        <v>1132404.734253054</v>
      </c>
      <c r="C194">
        <v>3004483.20567814</v>
      </c>
    </row>
    <row r="195" spans="1:3">
      <c r="A195">
        <v>193</v>
      </c>
      <c r="B195">
        <v>1125107.754705168</v>
      </c>
      <c r="C195">
        <v>3000186.393510271</v>
      </c>
    </row>
    <row r="196" spans="1:3">
      <c r="A196">
        <v>194</v>
      </c>
      <c r="B196">
        <v>1118739.467058793</v>
      </c>
      <c r="C196">
        <v>2997902.415806442</v>
      </c>
    </row>
    <row r="197" spans="1:3">
      <c r="A197">
        <v>195</v>
      </c>
      <c r="B197">
        <v>1119189.194428588</v>
      </c>
      <c r="C197">
        <v>2997997.619091537</v>
      </c>
    </row>
    <row r="198" spans="1:3">
      <c r="A198">
        <v>196</v>
      </c>
      <c r="B198">
        <v>1109589.917287719</v>
      </c>
      <c r="C198">
        <v>2993091.937946417</v>
      </c>
    </row>
    <row r="199" spans="1:3">
      <c r="A199">
        <v>197</v>
      </c>
      <c r="B199">
        <v>1105665.065675306</v>
      </c>
      <c r="C199">
        <v>2990687.317164618</v>
      </c>
    </row>
    <row r="200" spans="1:3">
      <c r="A200">
        <v>198</v>
      </c>
      <c r="B200">
        <v>1097416.949008477</v>
      </c>
      <c r="C200">
        <v>2986915.018677318</v>
      </c>
    </row>
    <row r="201" spans="1:3">
      <c r="A201">
        <v>199</v>
      </c>
      <c r="B201">
        <v>1090890.119218247</v>
      </c>
      <c r="C201">
        <v>2983907.36658195</v>
      </c>
    </row>
    <row r="202" spans="1:3">
      <c r="A202">
        <v>200</v>
      </c>
      <c r="B202">
        <v>1084735.003941531</v>
      </c>
      <c r="C202">
        <v>2979856.851288326</v>
      </c>
    </row>
    <row r="203" spans="1:3">
      <c r="A203">
        <v>201</v>
      </c>
      <c r="B203">
        <v>1077608.371435019</v>
      </c>
      <c r="C203">
        <v>2975379.4553849</v>
      </c>
    </row>
    <row r="204" spans="1:3">
      <c r="A204">
        <v>202</v>
      </c>
      <c r="B204">
        <v>1065214.522216992</v>
      </c>
      <c r="C204">
        <v>2970062.421109207</v>
      </c>
    </row>
    <row r="205" spans="1:3">
      <c r="A205">
        <v>203</v>
      </c>
      <c r="B205">
        <v>1065231.226407795</v>
      </c>
      <c r="C205">
        <v>2968942.124147415</v>
      </c>
    </row>
    <row r="206" spans="1:3">
      <c r="A206">
        <v>204</v>
      </c>
      <c r="B206">
        <v>1064750.917652642</v>
      </c>
      <c r="C206">
        <v>2968887.816040252</v>
      </c>
    </row>
    <row r="207" spans="1:3">
      <c r="A207">
        <v>205</v>
      </c>
      <c r="B207">
        <v>1065015.642050422</v>
      </c>
      <c r="C207">
        <v>2967730.610852698</v>
      </c>
    </row>
    <row r="208" spans="1:3">
      <c r="A208">
        <v>206</v>
      </c>
      <c r="B208">
        <v>1065745.118011389</v>
      </c>
      <c r="C208">
        <v>2967795.559984149</v>
      </c>
    </row>
    <row r="209" spans="1:3">
      <c r="A209">
        <v>207</v>
      </c>
      <c r="B209">
        <v>1057226.742615776</v>
      </c>
      <c r="C209">
        <v>2964078.473558872</v>
      </c>
    </row>
    <row r="210" spans="1:3">
      <c r="A210">
        <v>208</v>
      </c>
      <c r="B210">
        <v>1049588.274884487</v>
      </c>
      <c r="C210">
        <v>2960417.530387046</v>
      </c>
    </row>
    <row r="211" spans="1:3">
      <c r="A211">
        <v>209</v>
      </c>
      <c r="B211">
        <v>1045081.272236617</v>
      </c>
      <c r="C211">
        <v>2957628.726309118</v>
      </c>
    </row>
    <row r="212" spans="1:3">
      <c r="A212">
        <v>210</v>
      </c>
      <c r="B212">
        <v>1037802.997140117</v>
      </c>
      <c r="C212">
        <v>2953615.733317934</v>
      </c>
    </row>
    <row r="213" spans="1:3">
      <c r="A213">
        <v>211</v>
      </c>
      <c r="B213">
        <v>1029470.278523239</v>
      </c>
      <c r="C213">
        <v>2950056.368956097</v>
      </c>
    </row>
    <row r="214" spans="1:3">
      <c r="A214">
        <v>212</v>
      </c>
      <c r="B214">
        <v>1020321.933519607</v>
      </c>
      <c r="C214">
        <v>2945373.781996894</v>
      </c>
    </row>
    <row r="215" spans="1:3">
      <c r="A215">
        <v>213</v>
      </c>
      <c r="B215">
        <v>1015458.093190225</v>
      </c>
      <c r="C215">
        <v>2943381.876332975</v>
      </c>
    </row>
    <row r="216" spans="1:3">
      <c r="A216">
        <v>214</v>
      </c>
      <c r="B216">
        <v>1011907.579760194</v>
      </c>
      <c r="C216">
        <v>2941025.247360079</v>
      </c>
    </row>
    <row r="217" spans="1:3">
      <c r="A217">
        <v>215</v>
      </c>
      <c r="B217">
        <v>1004773.843618714</v>
      </c>
      <c r="C217">
        <v>2937401.672211523</v>
      </c>
    </row>
    <row r="218" spans="1:3">
      <c r="A218">
        <v>216</v>
      </c>
      <c r="B218">
        <v>1000056.495206352</v>
      </c>
      <c r="C218">
        <v>2935307.911217482</v>
      </c>
    </row>
    <row r="219" spans="1:3">
      <c r="A219">
        <v>217</v>
      </c>
      <c r="B219">
        <v>995087.552167359</v>
      </c>
      <c r="C219">
        <v>2932440.461176341</v>
      </c>
    </row>
    <row r="220" spans="1:3">
      <c r="A220">
        <v>218</v>
      </c>
      <c r="B220">
        <v>991140.1193227615</v>
      </c>
      <c r="C220">
        <v>2930179.298914169</v>
      </c>
    </row>
    <row r="221" spans="1:3">
      <c r="A221">
        <v>219</v>
      </c>
      <c r="B221">
        <v>982688.3792679291</v>
      </c>
      <c r="C221">
        <v>2926596.690676929</v>
      </c>
    </row>
    <row r="222" spans="1:3">
      <c r="A222">
        <v>220</v>
      </c>
      <c r="B222">
        <v>973659.2474959819</v>
      </c>
      <c r="C222">
        <v>2922717.970729875</v>
      </c>
    </row>
    <row r="223" spans="1:3">
      <c r="A223">
        <v>221</v>
      </c>
      <c r="B223">
        <v>968119.4113051522</v>
      </c>
      <c r="C223">
        <v>2919053.249043652</v>
      </c>
    </row>
    <row r="224" spans="1:3">
      <c r="A224">
        <v>222</v>
      </c>
      <c r="B224">
        <v>964205.4568433635</v>
      </c>
      <c r="C224">
        <v>2917170.752532337</v>
      </c>
    </row>
    <row r="225" spans="1:3">
      <c r="A225">
        <v>223</v>
      </c>
      <c r="B225">
        <v>959946.468031408</v>
      </c>
      <c r="C225">
        <v>2915868.790899</v>
      </c>
    </row>
    <row r="226" spans="1:3">
      <c r="A226">
        <v>224</v>
      </c>
      <c r="B226">
        <v>960463.9691368818</v>
      </c>
      <c r="C226">
        <v>2915986.375333163</v>
      </c>
    </row>
    <row r="227" spans="1:3">
      <c r="A227">
        <v>225</v>
      </c>
      <c r="B227">
        <v>954641.7170686205</v>
      </c>
      <c r="C227">
        <v>2914080.087247945</v>
      </c>
    </row>
    <row r="228" spans="1:3">
      <c r="A228">
        <v>226</v>
      </c>
      <c r="B228">
        <v>954148.3751200612</v>
      </c>
      <c r="C228">
        <v>2914059.058944504</v>
      </c>
    </row>
    <row r="229" spans="1:3">
      <c r="A229">
        <v>227</v>
      </c>
      <c r="B229">
        <v>949706.4000104576</v>
      </c>
      <c r="C229">
        <v>2911301.945682153</v>
      </c>
    </row>
    <row r="230" spans="1:3">
      <c r="A230">
        <v>228</v>
      </c>
      <c r="B230">
        <v>944540.5636032952</v>
      </c>
      <c r="C230">
        <v>2908471.03521894</v>
      </c>
    </row>
    <row r="231" spans="1:3">
      <c r="A231">
        <v>229</v>
      </c>
      <c r="B231">
        <v>938690.7486552007</v>
      </c>
      <c r="C231">
        <v>2905882.991214241</v>
      </c>
    </row>
    <row r="232" spans="1:3">
      <c r="A232">
        <v>230</v>
      </c>
      <c r="B232">
        <v>931355.0721428322</v>
      </c>
      <c r="C232">
        <v>2902405.34064151</v>
      </c>
    </row>
    <row r="233" spans="1:3">
      <c r="A233">
        <v>231</v>
      </c>
      <c r="B233">
        <v>927766.839246511</v>
      </c>
      <c r="C233">
        <v>2900016.839175502</v>
      </c>
    </row>
    <row r="234" spans="1:3">
      <c r="A234">
        <v>232</v>
      </c>
      <c r="B234">
        <v>922157.278033969</v>
      </c>
      <c r="C234">
        <v>2896881.710033123</v>
      </c>
    </row>
    <row r="235" spans="1:3">
      <c r="A235">
        <v>233</v>
      </c>
      <c r="B235">
        <v>916731.7453241732</v>
      </c>
      <c r="C235">
        <v>2894536.615763343</v>
      </c>
    </row>
    <row r="236" spans="1:3">
      <c r="A236">
        <v>234</v>
      </c>
      <c r="B236">
        <v>911004.8674966265</v>
      </c>
      <c r="C236">
        <v>2891575.001737159</v>
      </c>
    </row>
    <row r="237" spans="1:3">
      <c r="A237">
        <v>235</v>
      </c>
      <c r="B237">
        <v>908509.149071233</v>
      </c>
      <c r="C237">
        <v>2890033.579344388</v>
      </c>
    </row>
    <row r="238" spans="1:3">
      <c r="A238">
        <v>236</v>
      </c>
      <c r="B238">
        <v>903047.2204361137</v>
      </c>
      <c r="C238">
        <v>2887508.960322199</v>
      </c>
    </row>
    <row r="239" spans="1:3">
      <c r="A239">
        <v>237</v>
      </c>
      <c r="B239">
        <v>898831.3386131217</v>
      </c>
      <c r="C239">
        <v>2885562.544790315</v>
      </c>
    </row>
    <row r="240" spans="1:3">
      <c r="A240">
        <v>238</v>
      </c>
      <c r="B240">
        <v>895597.6189548682</v>
      </c>
      <c r="C240">
        <v>2883263.014470353</v>
      </c>
    </row>
    <row r="241" spans="1:3">
      <c r="A241">
        <v>239</v>
      </c>
      <c r="B241">
        <v>891970.7472727557</v>
      </c>
      <c r="C241">
        <v>2880712.741170605</v>
      </c>
    </row>
    <row r="242" spans="1:3">
      <c r="A242">
        <v>240</v>
      </c>
      <c r="B242">
        <v>883762.6819837217</v>
      </c>
      <c r="C242">
        <v>2877117.471255193</v>
      </c>
    </row>
    <row r="243" spans="1:3">
      <c r="A243">
        <v>241</v>
      </c>
      <c r="B243">
        <v>880641.5746012855</v>
      </c>
      <c r="C243">
        <v>2876011.325275775</v>
      </c>
    </row>
    <row r="244" spans="1:3">
      <c r="A244">
        <v>242</v>
      </c>
      <c r="B244">
        <v>880002.3726442796</v>
      </c>
      <c r="C244">
        <v>2875963.573563552</v>
      </c>
    </row>
    <row r="245" spans="1:3">
      <c r="A245">
        <v>243</v>
      </c>
      <c r="B245">
        <v>879387.9305790062</v>
      </c>
      <c r="C245">
        <v>2874859.856332916</v>
      </c>
    </row>
    <row r="246" spans="1:3">
      <c r="A246">
        <v>244</v>
      </c>
      <c r="B246">
        <v>877796.7971047737</v>
      </c>
      <c r="C246">
        <v>2874111.537404347</v>
      </c>
    </row>
    <row r="247" spans="1:3">
      <c r="A247">
        <v>245</v>
      </c>
      <c r="B247">
        <v>877580.6175843623</v>
      </c>
      <c r="C247">
        <v>2874088.444945661</v>
      </c>
    </row>
    <row r="248" spans="1:3">
      <c r="A248">
        <v>246</v>
      </c>
      <c r="B248">
        <v>877680.0742188568</v>
      </c>
      <c r="C248">
        <v>2873196.117595694</v>
      </c>
    </row>
    <row r="249" spans="1:3">
      <c r="A249">
        <v>247</v>
      </c>
      <c r="B249">
        <v>872881.2364854171</v>
      </c>
      <c r="C249">
        <v>2870940.770547835</v>
      </c>
    </row>
    <row r="250" spans="1:3">
      <c r="A250">
        <v>248</v>
      </c>
      <c r="B250">
        <v>868299.6891002165</v>
      </c>
      <c r="C250">
        <v>2868595.149382665</v>
      </c>
    </row>
    <row r="251" spans="1:3">
      <c r="A251">
        <v>249</v>
      </c>
      <c r="B251">
        <v>866149.2848541229</v>
      </c>
      <c r="C251">
        <v>2867024.908240903</v>
      </c>
    </row>
    <row r="252" spans="1:3">
      <c r="A252">
        <v>250</v>
      </c>
      <c r="B252">
        <v>862380.9308593431</v>
      </c>
      <c r="C252">
        <v>2864649.54846249</v>
      </c>
    </row>
    <row r="253" spans="1:3">
      <c r="A253">
        <v>251</v>
      </c>
      <c r="B253">
        <v>857184.3863555372</v>
      </c>
      <c r="C253">
        <v>2862267.629454479</v>
      </c>
    </row>
    <row r="254" spans="1:3">
      <c r="A254">
        <v>252</v>
      </c>
      <c r="B254">
        <v>852876.3402811183</v>
      </c>
      <c r="C254">
        <v>2859751.432730704</v>
      </c>
    </row>
    <row r="255" spans="1:3">
      <c r="A255">
        <v>253</v>
      </c>
      <c r="B255">
        <v>848745.8168225382</v>
      </c>
      <c r="C255">
        <v>2857437.64524311</v>
      </c>
    </row>
    <row r="256" spans="1:3">
      <c r="A256">
        <v>254</v>
      </c>
      <c r="B256">
        <v>845806.2313845289</v>
      </c>
      <c r="C256">
        <v>2856032.087299439</v>
      </c>
    </row>
    <row r="257" spans="1:3">
      <c r="A257">
        <v>255</v>
      </c>
      <c r="B257">
        <v>843367.7047360624</v>
      </c>
      <c r="C257">
        <v>2854373.729999955</v>
      </c>
    </row>
    <row r="258" spans="1:3">
      <c r="A258">
        <v>256</v>
      </c>
      <c r="B258">
        <v>841566.1869622567</v>
      </c>
      <c r="C258">
        <v>2853126.869395608</v>
      </c>
    </row>
    <row r="259" spans="1:3">
      <c r="A259">
        <v>257</v>
      </c>
      <c r="B259">
        <v>836302.7881718708</v>
      </c>
      <c r="C259">
        <v>2850771.136748273</v>
      </c>
    </row>
    <row r="260" spans="1:3">
      <c r="A260">
        <v>258</v>
      </c>
      <c r="B260">
        <v>830442.8908028807</v>
      </c>
      <c r="C260">
        <v>2848170.485907178</v>
      </c>
    </row>
    <row r="261" spans="1:3">
      <c r="A261">
        <v>259</v>
      </c>
      <c r="B261">
        <v>828281.4253355024</v>
      </c>
      <c r="C261">
        <v>2846201.759070527</v>
      </c>
    </row>
    <row r="262" spans="1:3">
      <c r="A262">
        <v>260</v>
      </c>
      <c r="B262">
        <v>825052.532318779</v>
      </c>
      <c r="C262">
        <v>2844945.254108286</v>
      </c>
    </row>
    <row r="263" spans="1:3">
      <c r="A263">
        <v>261</v>
      </c>
      <c r="B263">
        <v>826140.5721233896</v>
      </c>
      <c r="C263">
        <v>2845197.020629265</v>
      </c>
    </row>
    <row r="264" spans="1:3">
      <c r="A264">
        <v>262</v>
      </c>
      <c r="B264">
        <v>826613.8490838361</v>
      </c>
      <c r="C264">
        <v>2845114.397698567</v>
      </c>
    </row>
    <row r="265" spans="1:3">
      <c r="A265">
        <v>263</v>
      </c>
      <c r="B265">
        <v>826115.1028287673</v>
      </c>
      <c r="C265">
        <v>2844957.490690999</v>
      </c>
    </row>
    <row r="266" spans="1:3">
      <c r="A266">
        <v>264</v>
      </c>
      <c r="B266">
        <v>823341.113189077</v>
      </c>
      <c r="C266">
        <v>2843580.803723798</v>
      </c>
    </row>
    <row r="267" spans="1:3">
      <c r="A267">
        <v>265</v>
      </c>
      <c r="B267">
        <v>822078.5478547232</v>
      </c>
      <c r="C267">
        <v>2843043.804591243</v>
      </c>
    </row>
    <row r="268" spans="1:3">
      <c r="A268">
        <v>266</v>
      </c>
      <c r="B268">
        <v>820673.2096397438</v>
      </c>
      <c r="C268">
        <v>2842703.574629397</v>
      </c>
    </row>
    <row r="269" spans="1:3">
      <c r="A269">
        <v>267</v>
      </c>
      <c r="B269">
        <v>818971.017601082</v>
      </c>
      <c r="C269">
        <v>2841254.151082436</v>
      </c>
    </row>
    <row r="270" spans="1:3">
      <c r="A270">
        <v>268</v>
      </c>
      <c r="B270">
        <v>816786.5322171268</v>
      </c>
      <c r="C270">
        <v>2839723.798627473</v>
      </c>
    </row>
    <row r="271" spans="1:3">
      <c r="A271">
        <v>269</v>
      </c>
      <c r="B271">
        <v>813512.5460022427</v>
      </c>
      <c r="C271">
        <v>2838117.974922119</v>
      </c>
    </row>
    <row r="272" spans="1:3">
      <c r="A272">
        <v>270</v>
      </c>
      <c r="B272">
        <v>810497.3250173848</v>
      </c>
      <c r="C272">
        <v>2836138.36912596</v>
      </c>
    </row>
    <row r="273" spans="1:3">
      <c r="A273">
        <v>271</v>
      </c>
      <c r="B273">
        <v>806925.3404220721</v>
      </c>
      <c r="C273">
        <v>2834072.303310308</v>
      </c>
    </row>
    <row r="274" spans="1:3">
      <c r="A274">
        <v>272</v>
      </c>
      <c r="B274">
        <v>803970.2044386211</v>
      </c>
      <c r="C274">
        <v>2832277.340455575</v>
      </c>
    </row>
    <row r="275" spans="1:3">
      <c r="A275">
        <v>273</v>
      </c>
      <c r="B275">
        <v>803018.9424774707</v>
      </c>
      <c r="C275">
        <v>2831459.69665264</v>
      </c>
    </row>
    <row r="276" spans="1:3">
      <c r="A276">
        <v>274</v>
      </c>
      <c r="B276">
        <v>799832.3921355024</v>
      </c>
      <c r="C276">
        <v>2829826.897476116</v>
      </c>
    </row>
    <row r="277" spans="1:3">
      <c r="A277">
        <v>275</v>
      </c>
      <c r="B277">
        <v>797398.059985179</v>
      </c>
      <c r="C277">
        <v>2828602.596702066</v>
      </c>
    </row>
    <row r="278" spans="1:3">
      <c r="A278">
        <v>276</v>
      </c>
      <c r="B278">
        <v>796961.2792475971</v>
      </c>
      <c r="C278">
        <v>2827677.165374928</v>
      </c>
    </row>
    <row r="279" spans="1:3">
      <c r="A279">
        <v>277</v>
      </c>
      <c r="B279">
        <v>796821.009797154</v>
      </c>
      <c r="C279">
        <v>2826726.908394809</v>
      </c>
    </row>
    <row r="280" spans="1:3">
      <c r="A280">
        <v>278</v>
      </c>
      <c r="B280">
        <v>791929.5903955533</v>
      </c>
      <c r="C280">
        <v>2824274.710718498</v>
      </c>
    </row>
    <row r="281" spans="1:3">
      <c r="A281">
        <v>279</v>
      </c>
      <c r="B281">
        <v>793388.7815619191</v>
      </c>
      <c r="C281">
        <v>2824392.340062149</v>
      </c>
    </row>
    <row r="282" spans="1:3">
      <c r="A282">
        <v>280</v>
      </c>
      <c r="B282">
        <v>794581.0285065703</v>
      </c>
      <c r="C282">
        <v>2824709.075919632</v>
      </c>
    </row>
    <row r="283" spans="1:3">
      <c r="A283">
        <v>281</v>
      </c>
      <c r="B283">
        <v>795827.9066393041</v>
      </c>
      <c r="C283">
        <v>2824862.643002491</v>
      </c>
    </row>
    <row r="284" spans="1:3">
      <c r="A284">
        <v>282</v>
      </c>
      <c r="B284">
        <v>796294.1948522205</v>
      </c>
      <c r="C284">
        <v>2825038.232243991</v>
      </c>
    </row>
    <row r="285" spans="1:3">
      <c r="A285">
        <v>283</v>
      </c>
      <c r="B285">
        <v>793694.1156057601</v>
      </c>
      <c r="C285">
        <v>2823959.310542802</v>
      </c>
    </row>
    <row r="286" spans="1:3">
      <c r="A286">
        <v>284</v>
      </c>
      <c r="B286">
        <v>793199.0972960477</v>
      </c>
      <c r="C286">
        <v>2823801.820833343</v>
      </c>
    </row>
    <row r="287" spans="1:3">
      <c r="A287">
        <v>285</v>
      </c>
      <c r="B287">
        <v>794043.8265187205</v>
      </c>
      <c r="C287">
        <v>2823491.318693278</v>
      </c>
    </row>
    <row r="288" spans="1:3">
      <c r="A288">
        <v>286</v>
      </c>
      <c r="B288">
        <v>791382.4173777316</v>
      </c>
      <c r="C288">
        <v>2822040.023034443</v>
      </c>
    </row>
    <row r="289" spans="1:3">
      <c r="A289">
        <v>287</v>
      </c>
      <c r="B289">
        <v>789203.3207582341</v>
      </c>
      <c r="C289">
        <v>2820726.632802205</v>
      </c>
    </row>
    <row r="290" spans="1:3">
      <c r="A290">
        <v>288</v>
      </c>
      <c r="B290">
        <v>789233.0369476245</v>
      </c>
      <c r="C290">
        <v>2820246.244325706</v>
      </c>
    </row>
    <row r="291" spans="1:3">
      <c r="A291">
        <v>289</v>
      </c>
      <c r="B291">
        <v>786819.2709905161</v>
      </c>
      <c r="C291">
        <v>2818665.058699563</v>
      </c>
    </row>
    <row r="292" spans="1:3">
      <c r="A292">
        <v>290</v>
      </c>
      <c r="B292">
        <v>785447.023795942</v>
      </c>
      <c r="C292">
        <v>2817462.081716151</v>
      </c>
    </row>
    <row r="293" spans="1:3">
      <c r="A293">
        <v>291</v>
      </c>
      <c r="B293">
        <v>783908.8042637929</v>
      </c>
      <c r="C293">
        <v>2816260.970951993</v>
      </c>
    </row>
    <row r="294" spans="1:3">
      <c r="A294">
        <v>292</v>
      </c>
      <c r="B294">
        <v>782346.6177204648</v>
      </c>
      <c r="C294">
        <v>2815388.43028486</v>
      </c>
    </row>
    <row r="295" spans="1:3">
      <c r="A295">
        <v>293</v>
      </c>
      <c r="B295">
        <v>782288.8619104611</v>
      </c>
      <c r="C295">
        <v>2815363.648736159</v>
      </c>
    </row>
    <row r="296" spans="1:3">
      <c r="A296">
        <v>294</v>
      </c>
      <c r="B296">
        <v>782241.3470636316</v>
      </c>
      <c r="C296">
        <v>2814721.384788404</v>
      </c>
    </row>
    <row r="297" spans="1:3">
      <c r="A297">
        <v>295</v>
      </c>
      <c r="B297">
        <v>779167.8166015256</v>
      </c>
      <c r="C297">
        <v>2813196.340168869</v>
      </c>
    </row>
    <row r="298" spans="1:3">
      <c r="A298">
        <v>296</v>
      </c>
      <c r="B298">
        <v>775194.6000008475</v>
      </c>
      <c r="C298">
        <v>2811334.322019071</v>
      </c>
    </row>
    <row r="299" spans="1:3">
      <c r="A299">
        <v>297</v>
      </c>
      <c r="B299">
        <v>776289.8476372971</v>
      </c>
      <c r="C299">
        <v>2810905.265066405</v>
      </c>
    </row>
    <row r="300" spans="1:3">
      <c r="A300">
        <v>298</v>
      </c>
      <c r="B300">
        <v>773600.6250481545</v>
      </c>
      <c r="C300">
        <v>2809841.068442742</v>
      </c>
    </row>
    <row r="301" spans="1:3">
      <c r="A301">
        <v>299</v>
      </c>
      <c r="B301">
        <v>777327.2092462386</v>
      </c>
      <c r="C301">
        <v>2811208.599673287</v>
      </c>
    </row>
    <row r="302" spans="1:3">
      <c r="A302">
        <v>300</v>
      </c>
      <c r="B302">
        <v>774987.36464316</v>
      </c>
      <c r="C302">
        <v>2810418.43581028</v>
      </c>
    </row>
    <row r="303" spans="1:3">
      <c r="A303">
        <v>301</v>
      </c>
      <c r="B303">
        <v>776789.0898526163</v>
      </c>
      <c r="C303">
        <v>2811036.122539341</v>
      </c>
    </row>
    <row r="304" spans="1:3">
      <c r="A304">
        <v>302</v>
      </c>
      <c r="B304">
        <v>775387.3218017693</v>
      </c>
      <c r="C304">
        <v>2810323.412516676</v>
      </c>
    </row>
    <row r="305" spans="1:3">
      <c r="A305">
        <v>303</v>
      </c>
      <c r="B305">
        <v>776280.5803193271</v>
      </c>
      <c r="C305">
        <v>2810647.210401706</v>
      </c>
    </row>
    <row r="306" spans="1:3">
      <c r="A306">
        <v>304</v>
      </c>
      <c r="B306">
        <v>776256.1269422253</v>
      </c>
      <c r="C306">
        <v>2810430.182658544</v>
      </c>
    </row>
    <row r="307" spans="1:3">
      <c r="A307">
        <v>305</v>
      </c>
      <c r="B307">
        <v>775066.5407138487</v>
      </c>
      <c r="C307">
        <v>2810034.220630793</v>
      </c>
    </row>
    <row r="308" spans="1:3">
      <c r="A308">
        <v>306</v>
      </c>
      <c r="B308">
        <v>775428.4426009592</v>
      </c>
      <c r="C308">
        <v>2809564.204304725</v>
      </c>
    </row>
    <row r="309" spans="1:3">
      <c r="A309">
        <v>307</v>
      </c>
      <c r="B309">
        <v>775935.8781421912</v>
      </c>
      <c r="C309">
        <v>2809274.754936301</v>
      </c>
    </row>
    <row r="310" spans="1:3">
      <c r="A310">
        <v>308</v>
      </c>
      <c r="B310">
        <v>774570.5071165331</v>
      </c>
      <c r="C310">
        <v>2808474.283183253</v>
      </c>
    </row>
    <row r="311" spans="1:3">
      <c r="A311">
        <v>309</v>
      </c>
      <c r="B311">
        <v>774963.8326265195</v>
      </c>
      <c r="C311">
        <v>2808583.140754526</v>
      </c>
    </row>
    <row r="312" spans="1:3">
      <c r="A312">
        <v>310</v>
      </c>
      <c r="B312">
        <v>774972.5427484481</v>
      </c>
      <c r="C312">
        <v>2807874.765114964</v>
      </c>
    </row>
    <row r="313" spans="1:3">
      <c r="A313">
        <v>311</v>
      </c>
      <c r="B313">
        <v>774929.7078169222</v>
      </c>
      <c r="C313">
        <v>2807313.632754104</v>
      </c>
    </row>
    <row r="314" spans="1:3">
      <c r="A314">
        <v>312</v>
      </c>
      <c r="B314">
        <v>775728.9961557236</v>
      </c>
      <c r="C314">
        <v>2807309.345262815</v>
      </c>
    </row>
    <row r="315" spans="1:3">
      <c r="A315">
        <v>313</v>
      </c>
      <c r="B315">
        <v>775939.4567185532</v>
      </c>
      <c r="C315">
        <v>2807410.574677239</v>
      </c>
    </row>
    <row r="316" spans="1:3">
      <c r="A316">
        <v>314</v>
      </c>
      <c r="B316">
        <v>776361.4501025166</v>
      </c>
      <c r="C316">
        <v>2806968.550625513</v>
      </c>
    </row>
    <row r="317" spans="1:3">
      <c r="A317">
        <v>315</v>
      </c>
      <c r="B317">
        <v>780122.8170972811</v>
      </c>
      <c r="C317">
        <v>2807889.72915305</v>
      </c>
    </row>
    <row r="318" spans="1:3">
      <c r="A318">
        <v>316</v>
      </c>
      <c r="B318">
        <v>781546.4393506298</v>
      </c>
      <c r="C318">
        <v>2808466.541648441</v>
      </c>
    </row>
    <row r="319" spans="1:3">
      <c r="A319">
        <v>317</v>
      </c>
      <c r="B319">
        <v>776878.6229947272</v>
      </c>
      <c r="C319">
        <v>2806177.214612287</v>
      </c>
    </row>
    <row r="320" spans="1:3">
      <c r="A320">
        <v>318</v>
      </c>
      <c r="B320">
        <v>776529.7395374264</v>
      </c>
      <c r="C320">
        <v>2805899.80489529</v>
      </c>
    </row>
    <row r="321" spans="1:3">
      <c r="A321">
        <v>319</v>
      </c>
      <c r="B321">
        <v>777934.61047931</v>
      </c>
      <c r="C321">
        <v>2806535.882071932</v>
      </c>
    </row>
    <row r="322" spans="1:3">
      <c r="A322">
        <v>320</v>
      </c>
      <c r="B322">
        <v>774869.7868843024</v>
      </c>
      <c r="C322">
        <v>2805276.766205982</v>
      </c>
    </row>
    <row r="323" spans="1:3">
      <c r="A323">
        <v>321</v>
      </c>
      <c r="B323">
        <v>775984.2015516008</v>
      </c>
      <c r="C323">
        <v>2805620.489992666</v>
      </c>
    </row>
    <row r="324" spans="1:3">
      <c r="A324">
        <v>322</v>
      </c>
      <c r="B324">
        <v>776207.9309633871</v>
      </c>
      <c r="C324">
        <v>2805625.96177819</v>
      </c>
    </row>
    <row r="325" spans="1:3">
      <c r="A325">
        <v>323</v>
      </c>
      <c r="B325">
        <v>777195.9686272275</v>
      </c>
      <c r="C325">
        <v>2805944.747763536</v>
      </c>
    </row>
    <row r="326" spans="1:3">
      <c r="A326">
        <v>324</v>
      </c>
      <c r="B326">
        <v>775517.0751816645</v>
      </c>
      <c r="C326">
        <v>2805191.86875481</v>
      </c>
    </row>
    <row r="327" spans="1:3">
      <c r="A327">
        <v>325</v>
      </c>
      <c r="B327">
        <v>774257.0467253355</v>
      </c>
      <c r="C327">
        <v>2804738.709766921</v>
      </c>
    </row>
    <row r="328" spans="1:3">
      <c r="A328">
        <v>326</v>
      </c>
      <c r="B328">
        <v>773336.6902859998</v>
      </c>
      <c r="C328">
        <v>2803984.272774545</v>
      </c>
    </row>
    <row r="329" spans="1:3">
      <c r="A329">
        <v>327</v>
      </c>
      <c r="B329">
        <v>771750.2696300596</v>
      </c>
      <c r="C329">
        <v>2803211.749125155</v>
      </c>
    </row>
    <row r="330" spans="1:3">
      <c r="A330">
        <v>328</v>
      </c>
      <c r="B330">
        <v>772229.5091955666</v>
      </c>
      <c r="C330">
        <v>2803366.174075525</v>
      </c>
    </row>
    <row r="331" spans="1:3">
      <c r="A331">
        <v>329</v>
      </c>
      <c r="B331">
        <v>772465.6740640386</v>
      </c>
      <c r="C331">
        <v>2803365.988880324</v>
      </c>
    </row>
    <row r="332" spans="1:3">
      <c r="A332">
        <v>330</v>
      </c>
      <c r="B332">
        <v>772198.3145608684</v>
      </c>
      <c r="C332">
        <v>2803337.464145245</v>
      </c>
    </row>
    <row r="333" spans="1:3">
      <c r="A333">
        <v>331</v>
      </c>
      <c r="B333">
        <v>769277.6110024196</v>
      </c>
      <c r="C333">
        <v>2802187.677408126</v>
      </c>
    </row>
    <row r="334" spans="1:3">
      <c r="A334">
        <v>332</v>
      </c>
      <c r="B334">
        <v>772062.031287832</v>
      </c>
      <c r="C334">
        <v>2803204.798094488</v>
      </c>
    </row>
    <row r="335" spans="1:3">
      <c r="A335">
        <v>333</v>
      </c>
      <c r="B335">
        <v>769690.2006953646</v>
      </c>
      <c r="C335">
        <v>2802270.00439705</v>
      </c>
    </row>
    <row r="336" spans="1:3">
      <c r="A336">
        <v>334</v>
      </c>
      <c r="B336">
        <v>769898.4603004283</v>
      </c>
      <c r="C336">
        <v>2802606.280629182</v>
      </c>
    </row>
    <row r="337" spans="1:3">
      <c r="A337">
        <v>335</v>
      </c>
      <c r="B337">
        <v>771120.6497055398</v>
      </c>
      <c r="C337">
        <v>2802557.729588963</v>
      </c>
    </row>
    <row r="338" spans="1:3">
      <c r="A338">
        <v>336</v>
      </c>
      <c r="B338">
        <v>772988.3699421417</v>
      </c>
      <c r="C338">
        <v>2803708.365357603</v>
      </c>
    </row>
    <row r="339" spans="1:3">
      <c r="A339">
        <v>337</v>
      </c>
      <c r="B339">
        <v>772826.9416010694</v>
      </c>
      <c r="C339">
        <v>2803305.979438315</v>
      </c>
    </row>
    <row r="340" spans="1:3">
      <c r="A340">
        <v>338</v>
      </c>
      <c r="B340">
        <v>771754.8274990019</v>
      </c>
      <c r="C340">
        <v>2803008.191551942</v>
      </c>
    </row>
    <row r="341" spans="1:3">
      <c r="A341">
        <v>339</v>
      </c>
      <c r="B341">
        <v>773808.1131889396</v>
      </c>
      <c r="C341">
        <v>2803561.329297023</v>
      </c>
    </row>
    <row r="342" spans="1:3">
      <c r="A342">
        <v>340</v>
      </c>
      <c r="B342">
        <v>771011.5586176416</v>
      </c>
      <c r="C342">
        <v>2802917.459954019</v>
      </c>
    </row>
    <row r="343" spans="1:3">
      <c r="A343">
        <v>341</v>
      </c>
      <c r="B343">
        <v>772193.4084004312</v>
      </c>
      <c r="C343">
        <v>2803194.704719847</v>
      </c>
    </row>
    <row r="344" spans="1:3">
      <c r="A344">
        <v>342</v>
      </c>
      <c r="B344">
        <v>771051.5756035396</v>
      </c>
      <c r="C344">
        <v>2802883.346897094</v>
      </c>
    </row>
    <row r="345" spans="1:3">
      <c r="A345">
        <v>343</v>
      </c>
      <c r="B345">
        <v>770838.8222507194</v>
      </c>
      <c r="C345">
        <v>2802802.732873782</v>
      </c>
    </row>
    <row r="346" spans="1:3">
      <c r="A346">
        <v>344</v>
      </c>
      <c r="B346">
        <v>771886.1069809874</v>
      </c>
      <c r="C346">
        <v>2803236.458265448</v>
      </c>
    </row>
    <row r="347" spans="1:3">
      <c r="A347">
        <v>345</v>
      </c>
      <c r="B347">
        <v>773187.982826501</v>
      </c>
      <c r="C347">
        <v>2803311.562958871</v>
      </c>
    </row>
    <row r="348" spans="1:3">
      <c r="A348">
        <v>346</v>
      </c>
      <c r="B348">
        <v>774404.314629251</v>
      </c>
      <c r="C348">
        <v>2803701.800621033</v>
      </c>
    </row>
    <row r="349" spans="1:3">
      <c r="A349">
        <v>347</v>
      </c>
      <c r="B349">
        <v>773926.5800270917</v>
      </c>
      <c r="C349">
        <v>2803646.672566248</v>
      </c>
    </row>
    <row r="350" spans="1:3">
      <c r="A350">
        <v>348</v>
      </c>
      <c r="B350">
        <v>773052.8281711151</v>
      </c>
      <c r="C350">
        <v>2803325.04965609</v>
      </c>
    </row>
    <row r="351" spans="1:3">
      <c r="A351">
        <v>349</v>
      </c>
      <c r="B351">
        <v>773112.4674397733</v>
      </c>
      <c r="C351">
        <v>2803337.473436709</v>
      </c>
    </row>
    <row r="352" spans="1:3">
      <c r="A352">
        <v>350</v>
      </c>
      <c r="B352">
        <v>773257.5578722613</v>
      </c>
      <c r="C352">
        <v>2803333.538139114</v>
      </c>
    </row>
    <row r="353" spans="1:3">
      <c r="A353">
        <v>351</v>
      </c>
      <c r="B353">
        <v>773756.2495543103</v>
      </c>
      <c r="C353">
        <v>2803591.134407827</v>
      </c>
    </row>
    <row r="354" spans="1:3">
      <c r="A354">
        <v>352</v>
      </c>
      <c r="B354">
        <v>773176.9929304636</v>
      </c>
      <c r="C354">
        <v>2803185.991289534</v>
      </c>
    </row>
    <row r="355" spans="1:3">
      <c r="A355">
        <v>353</v>
      </c>
      <c r="B355">
        <v>774087.1076804104</v>
      </c>
      <c r="C355">
        <v>2803353.787763787</v>
      </c>
    </row>
    <row r="356" spans="1:3">
      <c r="A356">
        <v>354</v>
      </c>
      <c r="B356">
        <v>774091.2019769523</v>
      </c>
      <c r="C356">
        <v>2803410.823261005</v>
      </c>
    </row>
    <row r="357" spans="1:3">
      <c r="A357">
        <v>355</v>
      </c>
      <c r="B357">
        <v>773162.9741692619</v>
      </c>
      <c r="C357">
        <v>2802894.428780889</v>
      </c>
    </row>
    <row r="358" spans="1:3">
      <c r="A358">
        <v>356</v>
      </c>
      <c r="B358">
        <v>773150.188832264</v>
      </c>
      <c r="C358">
        <v>2802879.764789138</v>
      </c>
    </row>
    <row r="359" spans="1:3">
      <c r="A359">
        <v>357</v>
      </c>
      <c r="B359">
        <v>773313.4272576245</v>
      </c>
      <c r="C359">
        <v>2802861.216806852</v>
      </c>
    </row>
    <row r="360" spans="1:3">
      <c r="A360">
        <v>358</v>
      </c>
      <c r="B360">
        <v>774020.310179184</v>
      </c>
      <c r="C360">
        <v>2803124.228182389</v>
      </c>
    </row>
    <row r="361" spans="1:3">
      <c r="A361">
        <v>359</v>
      </c>
      <c r="B361">
        <v>773334.2904806013</v>
      </c>
      <c r="C361">
        <v>2802744.301752738</v>
      </c>
    </row>
    <row r="362" spans="1:3">
      <c r="A362">
        <v>360</v>
      </c>
      <c r="B362">
        <v>773850.6049167194</v>
      </c>
      <c r="C362">
        <v>2802997.619649104</v>
      </c>
    </row>
    <row r="363" spans="1:3">
      <c r="A363">
        <v>361</v>
      </c>
      <c r="B363">
        <v>770911.4939559896</v>
      </c>
      <c r="C363">
        <v>2801957.918073902</v>
      </c>
    </row>
    <row r="364" spans="1:3">
      <c r="A364">
        <v>362</v>
      </c>
      <c r="B364">
        <v>773278.7933229174</v>
      </c>
      <c r="C364">
        <v>2802786.103256904</v>
      </c>
    </row>
    <row r="365" spans="1:3">
      <c r="A365">
        <v>363</v>
      </c>
      <c r="B365">
        <v>772630.8245209949</v>
      </c>
      <c r="C365">
        <v>2802428.449767713</v>
      </c>
    </row>
    <row r="366" spans="1:3">
      <c r="A366">
        <v>364</v>
      </c>
      <c r="B366">
        <v>773119.2575190422</v>
      </c>
      <c r="C366">
        <v>2802553.151965048</v>
      </c>
    </row>
    <row r="367" spans="1:3">
      <c r="A367">
        <v>365</v>
      </c>
      <c r="B367">
        <v>773538.471688884</v>
      </c>
      <c r="C367">
        <v>2802857.630066366</v>
      </c>
    </row>
    <row r="368" spans="1:3">
      <c r="A368">
        <v>366</v>
      </c>
      <c r="B368">
        <v>772040.9113505848</v>
      </c>
      <c r="C368">
        <v>2802238.897812832</v>
      </c>
    </row>
    <row r="369" spans="1:3">
      <c r="A369">
        <v>367</v>
      </c>
      <c r="B369">
        <v>772546.7692187319</v>
      </c>
      <c r="C369">
        <v>2802276.560230895</v>
      </c>
    </row>
    <row r="370" spans="1:3">
      <c r="A370">
        <v>368</v>
      </c>
      <c r="B370">
        <v>772367.7166235612</v>
      </c>
      <c r="C370">
        <v>2802179.653560241</v>
      </c>
    </row>
    <row r="371" spans="1:3">
      <c r="A371">
        <v>369</v>
      </c>
      <c r="B371">
        <v>773095.6170771946</v>
      </c>
      <c r="C371">
        <v>2802319.483580759</v>
      </c>
    </row>
    <row r="372" spans="1:3">
      <c r="A372">
        <v>370</v>
      </c>
      <c r="B372">
        <v>773076.1645207461</v>
      </c>
      <c r="C372">
        <v>2802245.683048051</v>
      </c>
    </row>
    <row r="373" spans="1:3">
      <c r="A373">
        <v>371</v>
      </c>
      <c r="B373">
        <v>772421.8644640065</v>
      </c>
      <c r="C373">
        <v>2802003.513645211</v>
      </c>
    </row>
    <row r="374" spans="1:3">
      <c r="A374">
        <v>372</v>
      </c>
      <c r="B374">
        <v>772814.1118697359</v>
      </c>
      <c r="C374">
        <v>2802151.627555989</v>
      </c>
    </row>
    <row r="375" spans="1:3">
      <c r="A375">
        <v>373</v>
      </c>
      <c r="B375">
        <v>771687.9460829947</v>
      </c>
      <c r="C375">
        <v>2801839.613066795</v>
      </c>
    </row>
    <row r="376" spans="1:3">
      <c r="A376">
        <v>374</v>
      </c>
      <c r="B376">
        <v>773206.1676073915</v>
      </c>
      <c r="C376">
        <v>2802316.182090158</v>
      </c>
    </row>
    <row r="377" spans="1:3">
      <c r="A377">
        <v>375</v>
      </c>
      <c r="B377">
        <v>773078.5778788126</v>
      </c>
      <c r="C377">
        <v>2802191.533716951</v>
      </c>
    </row>
    <row r="378" spans="1:3">
      <c r="A378">
        <v>376</v>
      </c>
      <c r="B378">
        <v>774180.0007617384</v>
      </c>
      <c r="C378">
        <v>2802646.676326686</v>
      </c>
    </row>
    <row r="379" spans="1:3">
      <c r="A379">
        <v>377</v>
      </c>
      <c r="B379">
        <v>772230.5404873111</v>
      </c>
      <c r="C379">
        <v>2801773.468882239</v>
      </c>
    </row>
    <row r="380" spans="1:3">
      <c r="A380">
        <v>378</v>
      </c>
      <c r="B380">
        <v>772348.0001558999</v>
      </c>
      <c r="C380">
        <v>2801773.296355544</v>
      </c>
    </row>
    <row r="381" spans="1:3">
      <c r="A381">
        <v>379</v>
      </c>
      <c r="B381">
        <v>773142.0223890545</v>
      </c>
      <c r="C381">
        <v>2802067.564681109</v>
      </c>
    </row>
    <row r="382" spans="1:3">
      <c r="A382">
        <v>380</v>
      </c>
      <c r="B382">
        <v>771762.4359762535</v>
      </c>
      <c r="C382">
        <v>2801665.508116713</v>
      </c>
    </row>
    <row r="383" spans="1:3">
      <c r="A383">
        <v>381</v>
      </c>
      <c r="B383">
        <v>772969.9235064788</v>
      </c>
      <c r="C383">
        <v>2802061.913874112</v>
      </c>
    </row>
    <row r="384" spans="1:3">
      <c r="A384">
        <v>382</v>
      </c>
      <c r="B384">
        <v>772153.3298449619</v>
      </c>
      <c r="C384">
        <v>2801686.833144277</v>
      </c>
    </row>
    <row r="385" spans="1:3">
      <c r="A385">
        <v>383</v>
      </c>
      <c r="B385">
        <v>770349.459563436</v>
      </c>
      <c r="C385">
        <v>2801063.422010905</v>
      </c>
    </row>
    <row r="386" spans="1:3">
      <c r="A386">
        <v>384</v>
      </c>
      <c r="B386">
        <v>772347.5736195637</v>
      </c>
      <c r="C386">
        <v>2801891.652390035</v>
      </c>
    </row>
    <row r="387" spans="1:3">
      <c r="A387">
        <v>385</v>
      </c>
      <c r="B387">
        <v>772728.6560251891</v>
      </c>
      <c r="C387">
        <v>2801791.657764975</v>
      </c>
    </row>
    <row r="388" spans="1:3">
      <c r="A388">
        <v>386</v>
      </c>
      <c r="B388">
        <v>772199.0123472413</v>
      </c>
      <c r="C388">
        <v>2801804.300868025</v>
      </c>
    </row>
    <row r="389" spans="1:3">
      <c r="A389">
        <v>387</v>
      </c>
      <c r="B389">
        <v>772042.3262221746</v>
      </c>
      <c r="C389">
        <v>2801706.877166383</v>
      </c>
    </row>
    <row r="390" spans="1:3">
      <c r="A390">
        <v>388</v>
      </c>
      <c r="B390">
        <v>772258.3305045881</v>
      </c>
      <c r="C390">
        <v>2801786.908917303</v>
      </c>
    </row>
    <row r="391" spans="1:3">
      <c r="A391">
        <v>389</v>
      </c>
      <c r="B391">
        <v>772409.6690696906</v>
      </c>
      <c r="C391">
        <v>2801807.918759121</v>
      </c>
    </row>
    <row r="392" spans="1:3">
      <c r="A392">
        <v>390</v>
      </c>
      <c r="B392">
        <v>771354.608642121</v>
      </c>
      <c r="C392">
        <v>2801484.610016919</v>
      </c>
    </row>
    <row r="393" spans="1:3">
      <c r="A393">
        <v>391</v>
      </c>
      <c r="B393">
        <v>772410.0533175385</v>
      </c>
      <c r="C393">
        <v>2801837.112729907</v>
      </c>
    </row>
    <row r="394" spans="1:3">
      <c r="A394">
        <v>392</v>
      </c>
      <c r="B394">
        <v>771929.6563168112</v>
      </c>
      <c r="C394">
        <v>2801632.5679799</v>
      </c>
    </row>
    <row r="395" spans="1:3">
      <c r="A395">
        <v>393</v>
      </c>
      <c r="B395">
        <v>772150.4884756507</v>
      </c>
      <c r="C395">
        <v>2801704.715225113</v>
      </c>
    </row>
    <row r="396" spans="1:3">
      <c r="A396">
        <v>394</v>
      </c>
      <c r="B396">
        <v>772755.3925870889</v>
      </c>
      <c r="C396">
        <v>2801901.567885139</v>
      </c>
    </row>
    <row r="397" spans="1:3">
      <c r="A397">
        <v>395</v>
      </c>
      <c r="B397">
        <v>771827.1948082583</v>
      </c>
      <c r="C397">
        <v>2801571.654461368</v>
      </c>
    </row>
    <row r="398" spans="1:3">
      <c r="A398">
        <v>396</v>
      </c>
      <c r="B398">
        <v>772168.0239631229</v>
      </c>
      <c r="C398">
        <v>2801802.876380192</v>
      </c>
    </row>
    <row r="399" spans="1:3">
      <c r="A399">
        <v>397</v>
      </c>
      <c r="B399">
        <v>771466.2899630375</v>
      </c>
      <c r="C399">
        <v>2801470.321576475</v>
      </c>
    </row>
    <row r="400" spans="1:3">
      <c r="A400">
        <v>398</v>
      </c>
      <c r="B400">
        <v>771314.2839803051</v>
      </c>
      <c r="C400">
        <v>2801381.37221926</v>
      </c>
    </row>
    <row r="401" spans="1:3">
      <c r="A401">
        <v>399</v>
      </c>
      <c r="B401">
        <v>771489.022305654</v>
      </c>
      <c r="C401">
        <v>2801444.691754824</v>
      </c>
    </row>
    <row r="402" spans="1:3">
      <c r="A402">
        <v>400</v>
      </c>
      <c r="B402">
        <v>771225.9499900807</v>
      </c>
      <c r="C402">
        <v>2801362.068174859</v>
      </c>
    </row>
    <row r="403" spans="1:3">
      <c r="A403">
        <v>401</v>
      </c>
      <c r="B403">
        <v>771410.1840821932</v>
      </c>
      <c r="C403">
        <v>2801382.316363955</v>
      </c>
    </row>
    <row r="404" spans="1:3">
      <c r="A404">
        <v>402</v>
      </c>
      <c r="B404">
        <v>770809.9162630135</v>
      </c>
      <c r="C404">
        <v>2801179.256049478</v>
      </c>
    </row>
    <row r="405" spans="1:3">
      <c r="A405">
        <v>403</v>
      </c>
      <c r="B405">
        <v>771387.5096693682</v>
      </c>
      <c r="C405">
        <v>2801330.763792886</v>
      </c>
    </row>
    <row r="406" spans="1:3">
      <c r="A406">
        <v>404</v>
      </c>
      <c r="B406">
        <v>771362.4784920686</v>
      </c>
      <c r="C406">
        <v>2801365.335778621</v>
      </c>
    </row>
    <row r="407" spans="1:3">
      <c r="A407">
        <v>405</v>
      </c>
      <c r="B407">
        <v>771431.7649356741</v>
      </c>
      <c r="C407">
        <v>2801372.525000878</v>
      </c>
    </row>
    <row r="408" spans="1:3">
      <c r="A408">
        <v>406</v>
      </c>
      <c r="B408">
        <v>771302.9461514233</v>
      </c>
      <c r="C408">
        <v>2801369.9567274</v>
      </c>
    </row>
    <row r="409" spans="1:3">
      <c r="A409">
        <v>407</v>
      </c>
      <c r="B409">
        <v>771697.8132335392</v>
      </c>
      <c r="C409">
        <v>2801457.858687432</v>
      </c>
    </row>
    <row r="410" spans="1:3">
      <c r="A410">
        <v>408</v>
      </c>
      <c r="B410">
        <v>770694.7002487308</v>
      </c>
      <c r="C410">
        <v>2801098.853553915</v>
      </c>
    </row>
    <row r="411" spans="1:3">
      <c r="A411">
        <v>409</v>
      </c>
      <c r="B411">
        <v>770666.6092677149</v>
      </c>
      <c r="C411">
        <v>2801070.862257539</v>
      </c>
    </row>
    <row r="412" spans="1:3">
      <c r="A412">
        <v>410</v>
      </c>
      <c r="B412">
        <v>770942.9743137917</v>
      </c>
      <c r="C412">
        <v>2801137.97228592</v>
      </c>
    </row>
    <row r="413" spans="1:3">
      <c r="A413">
        <v>411</v>
      </c>
      <c r="B413">
        <v>770763.0202047537</v>
      </c>
      <c r="C413">
        <v>2801102.876932979</v>
      </c>
    </row>
    <row r="414" spans="1:3">
      <c r="A414">
        <v>412</v>
      </c>
      <c r="B414">
        <v>771397.0058200295</v>
      </c>
      <c r="C414">
        <v>2801349.508177855</v>
      </c>
    </row>
    <row r="415" spans="1:3">
      <c r="A415">
        <v>413</v>
      </c>
      <c r="B415">
        <v>770475.3367323624</v>
      </c>
      <c r="C415">
        <v>2800979.982016551</v>
      </c>
    </row>
    <row r="416" spans="1:3">
      <c r="A416">
        <v>414</v>
      </c>
      <c r="B416">
        <v>769768.7492805129</v>
      </c>
      <c r="C416">
        <v>2800796.854494959</v>
      </c>
    </row>
    <row r="417" spans="1:3">
      <c r="A417">
        <v>415</v>
      </c>
      <c r="B417">
        <v>770911.7353034619</v>
      </c>
      <c r="C417">
        <v>2801174.067517409</v>
      </c>
    </row>
    <row r="418" spans="1:3">
      <c r="A418">
        <v>416</v>
      </c>
      <c r="B418">
        <v>770661.509410938</v>
      </c>
      <c r="C418">
        <v>2801059.539757222</v>
      </c>
    </row>
    <row r="419" spans="1:3">
      <c r="A419">
        <v>417</v>
      </c>
      <c r="B419">
        <v>770873.5664202267</v>
      </c>
      <c r="C419">
        <v>2801164.96971804</v>
      </c>
    </row>
    <row r="420" spans="1:3">
      <c r="A420">
        <v>418</v>
      </c>
      <c r="B420">
        <v>770739.7129383569</v>
      </c>
      <c r="C420">
        <v>2801126.346637632</v>
      </c>
    </row>
    <row r="421" spans="1:3">
      <c r="A421">
        <v>419</v>
      </c>
      <c r="B421">
        <v>770496.342972197</v>
      </c>
      <c r="C421">
        <v>2801009.873696818</v>
      </c>
    </row>
    <row r="422" spans="1:3">
      <c r="A422">
        <v>420</v>
      </c>
      <c r="B422">
        <v>770881.6134549399</v>
      </c>
      <c r="C422">
        <v>2801160.29915797</v>
      </c>
    </row>
    <row r="423" spans="1:3">
      <c r="A423">
        <v>421</v>
      </c>
      <c r="B423">
        <v>770909.9293108295</v>
      </c>
      <c r="C423">
        <v>2801188.650781279</v>
      </c>
    </row>
    <row r="424" spans="1:3">
      <c r="A424">
        <v>422</v>
      </c>
      <c r="B424">
        <v>770938.5672777533</v>
      </c>
      <c r="C424">
        <v>2801188.059845602</v>
      </c>
    </row>
    <row r="425" spans="1:3">
      <c r="A425">
        <v>423</v>
      </c>
      <c r="B425">
        <v>770897.6200807684</v>
      </c>
      <c r="C425">
        <v>2801197.813575736</v>
      </c>
    </row>
    <row r="426" spans="1:3">
      <c r="A426">
        <v>424</v>
      </c>
      <c r="B426">
        <v>770882.4917436577</v>
      </c>
      <c r="C426">
        <v>2801184.12161602</v>
      </c>
    </row>
    <row r="427" spans="1:3">
      <c r="A427">
        <v>425</v>
      </c>
      <c r="B427">
        <v>770762.6853781226</v>
      </c>
      <c r="C427">
        <v>2801209.25692854</v>
      </c>
    </row>
    <row r="428" spans="1:3">
      <c r="A428">
        <v>426</v>
      </c>
      <c r="B428">
        <v>770958.8174204519</v>
      </c>
      <c r="C428">
        <v>2801210.906487515</v>
      </c>
    </row>
    <row r="429" spans="1:3">
      <c r="A429">
        <v>427</v>
      </c>
      <c r="B429">
        <v>771103.4241239354</v>
      </c>
      <c r="C429">
        <v>2801239.365357214</v>
      </c>
    </row>
    <row r="430" spans="1:3">
      <c r="A430">
        <v>428</v>
      </c>
      <c r="B430">
        <v>771135.9976210193</v>
      </c>
      <c r="C430">
        <v>2801272.311327931</v>
      </c>
    </row>
    <row r="431" spans="1:3">
      <c r="A431">
        <v>429</v>
      </c>
      <c r="B431">
        <v>771305.5677675225</v>
      </c>
      <c r="C431">
        <v>2801318.518360513</v>
      </c>
    </row>
    <row r="432" spans="1:3">
      <c r="A432">
        <v>430</v>
      </c>
      <c r="B432">
        <v>771023.6909350173</v>
      </c>
      <c r="C432">
        <v>2801222.414122655</v>
      </c>
    </row>
    <row r="433" spans="1:3">
      <c r="A433">
        <v>431</v>
      </c>
      <c r="B433">
        <v>771326.2167041523</v>
      </c>
      <c r="C433">
        <v>2801336.855742476</v>
      </c>
    </row>
    <row r="434" spans="1:3">
      <c r="A434">
        <v>432</v>
      </c>
      <c r="B434">
        <v>771320.0724332521</v>
      </c>
      <c r="C434">
        <v>2801327.268897278</v>
      </c>
    </row>
    <row r="435" spans="1:3">
      <c r="A435">
        <v>433</v>
      </c>
      <c r="B435">
        <v>771156.2059041215</v>
      </c>
      <c r="C435">
        <v>2801238.397128764</v>
      </c>
    </row>
    <row r="436" spans="1:3">
      <c r="A436">
        <v>434</v>
      </c>
      <c r="B436">
        <v>771356.5507919391</v>
      </c>
      <c r="C436">
        <v>2801350.01988834</v>
      </c>
    </row>
    <row r="437" spans="1:3">
      <c r="A437">
        <v>435</v>
      </c>
      <c r="B437">
        <v>771454.9523747962</v>
      </c>
      <c r="C437">
        <v>2801356.381894204</v>
      </c>
    </row>
    <row r="438" spans="1:3">
      <c r="A438">
        <v>436</v>
      </c>
      <c r="B438">
        <v>771286.976152648</v>
      </c>
      <c r="C438">
        <v>2801324.406741137</v>
      </c>
    </row>
    <row r="439" spans="1:3">
      <c r="A439">
        <v>437</v>
      </c>
      <c r="B439">
        <v>771645.1362339196</v>
      </c>
      <c r="C439">
        <v>2801450.920869831</v>
      </c>
    </row>
    <row r="440" spans="1:3">
      <c r="A440">
        <v>438</v>
      </c>
      <c r="B440">
        <v>771726.5170210084</v>
      </c>
      <c r="C440">
        <v>2801465.812234638</v>
      </c>
    </row>
    <row r="441" spans="1:3">
      <c r="A441">
        <v>439</v>
      </c>
      <c r="B441">
        <v>771797.406805248</v>
      </c>
      <c r="C441">
        <v>2801578.913817807</v>
      </c>
    </row>
    <row r="442" spans="1:3">
      <c r="A442">
        <v>440</v>
      </c>
      <c r="B442">
        <v>771847.7043124689</v>
      </c>
      <c r="C442">
        <v>2801515.865253589</v>
      </c>
    </row>
    <row r="443" spans="1:3">
      <c r="A443">
        <v>441</v>
      </c>
      <c r="B443">
        <v>771825.2594403832</v>
      </c>
      <c r="C443">
        <v>2801501.361798894</v>
      </c>
    </row>
    <row r="444" spans="1:3">
      <c r="A444">
        <v>442</v>
      </c>
      <c r="B444">
        <v>771643.9029585499</v>
      </c>
      <c r="C444">
        <v>2801441.54751616</v>
      </c>
    </row>
    <row r="445" spans="1:3">
      <c r="A445">
        <v>443</v>
      </c>
      <c r="B445">
        <v>771641.1263979824</v>
      </c>
      <c r="C445">
        <v>2801441.408029827</v>
      </c>
    </row>
    <row r="446" spans="1:3">
      <c r="A446">
        <v>444</v>
      </c>
      <c r="B446">
        <v>771609.9428276198</v>
      </c>
      <c r="C446">
        <v>2801421.2505361</v>
      </c>
    </row>
    <row r="447" spans="1:3">
      <c r="A447">
        <v>445</v>
      </c>
      <c r="B447">
        <v>771869.2981994963</v>
      </c>
      <c r="C447">
        <v>2801522.511195488</v>
      </c>
    </row>
    <row r="448" spans="1:3">
      <c r="A448">
        <v>446</v>
      </c>
      <c r="B448">
        <v>771757.9717985317</v>
      </c>
      <c r="C448">
        <v>2801489.096519632</v>
      </c>
    </row>
    <row r="449" spans="1:3">
      <c r="A449">
        <v>447</v>
      </c>
      <c r="B449">
        <v>771282.9810500063</v>
      </c>
      <c r="C449">
        <v>2801325.341314654</v>
      </c>
    </row>
    <row r="450" spans="1:3">
      <c r="A450">
        <v>448</v>
      </c>
      <c r="B450">
        <v>771372.6963469315</v>
      </c>
      <c r="C450">
        <v>2801353.699977611</v>
      </c>
    </row>
    <row r="451" spans="1:3">
      <c r="A451">
        <v>449</v>
      </c>
      <c r="B451">
        <v>771492.4020185228</v>
      </c>
      <c r="C451">
        <v>2801388.503702778</v>
      </c>
    </row>
    <row r="452" spans="1:3">
      <c r="A452">
        <v>450</v>
      </c>
      <c r="B452">
        <v>771631.7758214071</v>
      </c>
      <c r="C452">
        <v>2801477.557111367</v>
      </c>
    </row>
    <row r="453" spans="1:3">
      <c r="A453">
        <v>451</v>
      </c>
      <c r="B453">
        <v>772002.9001458312</v>
      </c>
      <c r="C453">
        <v>2801569.263721436</v>
      </c>
    </row>
    <row r="454" spans="1:3">
      <c r="A454">
        <v>452</v>
      </c>
      <c r="B454">
        <v>771550.5210844674</v>
      </c>
      <c r="C454">
        <v>2801391.715228238</v>
      </c>
    </row>
    <row r="455" spans="1:3">
      <c r="A455">
        <v>453</v>
      </c>
      <c r="B455">
        <v>771617.2371182333</v>
      </c>
      <c r="C455">
        <v>2801436.866262416</v>
      </c>
    </row>
    <row r="456" spans="1:3">
      <c r="A456">
        <v>454</v>
      </c>
      <c r="B456">
        <v>771554.4385869015</v>
      </c>
      <c r="C456">
        <v>2801415.187659759</v>
      </c>
    </row>
    <row r="457" spans="1:3">
      <c r="A457">
        <v>455</v>
      </c>
      <c r="B457">
        <v>771529.6803178497</v>
      </c>
      <c r="C457">
        <v>2801412.208188066</v>
      </c>
    </row>
    <row r="458" spans="1:3">
      <c r="A458">
        <v>456</v>
      </c>
      <c r="B458">
        <v>771472.4434011606</v>
      </c>
      <c r="C458">
        <v>2801385.507730588</v>
      </c>
    </row>
    <row r="459" spans="1:3">
      <c r="A459">
        <v>457</v>
      </c>
      <c r="B459">
        <v>771591.3873992277</v>
      </c>
      <c r="C459">
        <v>2801426.870720477</v>
      </c>
    </row>
    <row r="460" spans="1:3">
      <c r="A460">
        <v>458</v>
      </c>
      <c r="B460">
        <v>771512.2911418932</v>
      </c>
      <c r="C460">
        <v>2801407.881305127</v>
      </c>
    </row>
    <row r="461" spans="1:3">
      <c r="A461">
        <v>459</v>
      </c>
      <c r="B461">
        <v>771531.3034097094</v>
      </c>
      <c r="C461">
        <v>2801407.744546357</v>
      </c>
    </row>
    <row r="462" spans="1:3">
      <c r="A462">
        <v>460</v>
      </c>
      <c r="B462">
        <v>771364.6736850243</v>
      </c>
      <c r="C462">
        <v>2801348.400779331</v>
      </c>
    </row>
    <row r="463" spans="1:3">
      <c r="A463">
        <v>461</v>
      </c>
      <c r="B463">
        <v>771384.3021943807</v>
      </c>
      <c r="C463">
        <v>2801357.79309663</v>
      </c>
    </row>
    <row r="464" spans="1:3">
      <c r="A464">
        <v>462</v>
      </c>
      <c r="B464">
        <v>771465.1214628064</v>
      </c>
      <c r="C464">
        <v>2801384.027652501</v>
      </c>
    </row>
    <row r="465" spans="1:3">
      <c r="A465">
        <v>463</v>
      </c>
      <c r="B465">
        <v>771450.1264453614</v>
      </c>
      <c r="C465">
        <v>2801378.063348631</v>
      </c>
    </row>
    <row r="466" spans="1:3">
      <c r="A466">
        <v>464</v>
      </c>
      <c r="B466">
        <v>771657.77830906</v>
      </c>
      <c r="C466">
        <v>2801444.247898934</v>
      </c>
    </row>
    <row r="467" spans="1:3">
      <c r="A467">
        <v>465</v>
      </c>
      <c r="B467">
        <v>771497.7379300513</v>
      </c>
      <c r="C467">
        <v>2801393.814851306</v>
      </c>
    </row>
    <row r="468" spans="1:3">
      <c r="A468">
        <v>466</v>
      </c>
      <c r="B468">
        <v>771307.2072023895</v>
      </c>
      <c r="C468">
        <v>2801325.250205194</v>
      </c>
    </row>
    <row r="469" spans="1:3">
      <c r="A469">
        <v>467</v>
      </c>
      <c r="B469">
        <v>771249.1918919266</v>
      </c>
      <c r="C469">
        <v>2801299.659593515</v>
      </c>
    </row>
    <row r="470" spans="1:3">
      <c r="A470">
        <v>468</v>
      </c>
      <c r="B470">
        <v>771352.3241903097</v>
      </c>
      <c r="C470">
        <v>2801333.318104107</v>
      </c>
    </row>
    <row r="471" spans="1:3">
      <c r="A471">
        <v>469</v>
      </c>
      <c r="B471">
        <v>771276.3849203312</v>
      </c>
      <c r="C471">
        <v>2801296.285235758</v>
      </c>
    </row>
    <row r="472" spans="1:3">
      <c r="A472">
        <v>470</v>
      </c>
      <c r="B472">
        <v>771049.6729173589</v>
      </c>
      <c r="C472">
        <v>2801251.016267436</v>
      </c>
    </row>
    <row r="473" spans="1:3">
      <c r="A473">
        <v>471</v>
      </c>
      <c r="B473">
        <v>771351.2361219833</v>
      </c>
      <c r="C473">
        <v>2801349.638104159</v>
      </c>
    </row>
    <row r="474" spans="1:3">
      <c r="A474">
        <v>472</v>
      </c>
      <c r="B474">
        <v>771220.997788857</v>
      </c>
      <c r="C474">
        <v>2801290.866581582</v>
      </c>
    </row>
    <row r="475" spans="1:3">
      <c r="A475">
        <v>473</v>
      </c>
      <c r="B475">
        <v>771279.2628349543</v>
      </c>
      <c r="C475">
        <v>2801320.08740114</v>
      </c>
    </row>
    <row r="476" spans="1:3">
      <c r="A476">
        <v>474</v>
      </c>
      <c r="B476">
        <v>771279.3612624559</v>
      </c>
      <c r="C476">
        <v>2801319.888215937</v>
      </c>
    </row>
    <row r="477" spans="1:3">
      <c r="A477">
        <v>475</v>
      </c>
      <c r="B477">
        <v>771347.4987754114</v>
      </c>
      <c r="C477">
        <v>2801338.297804211</v>
      </c>
    </row>
    <row r="478" spans="1:3">
      <c r="A478">
        <v>476</v>
      </c>
      <c r="B478">
        <v>771311.3664119149</v>
      </c>
      <c r="C478">
        <v>2801325.195830762</v>
      </c>
    </row>
    <row r="479" spans="1:3">
      <c r="A479">
        <v>477</v>
      </c>
      <c r="B479">
        <v>771365.0788233432</v>
      </c>
      <c r="C479">
        <v>2801344.665419214</v>
      </c>
    </row>
    <row r="480" spans="1:3">
      <c r="A480">
        <v>478</v>
      </c>
      <c r="B480">
        <v>771254.1698883852</v>
      </c>
      <c r="C480">
        <v>2801296.066387514</v>
      </c>
    </row>
    <row r="481" spans="1:3">
      <c r="A481">
        <v>479</v>
      </c>
      <c r="B481">
        <v>771338.9454613846</v>
      </c>
      <c r="C481">
        <v>2801340.762638657</v>
      </c>
    </row>
    <row r="482" spans="1:3">
      <c r="A482">
        <v>480</v>
      </c>
      <c r="B482">
        <v>771315.0726815402</v>
      </c>
      <c r="C482">
        <v>2801322.993682366</v>
      </c>
    </row>
    <row r="483" spans="1:3">
      <c r="A483">
        <v>481</v>
      </c>
      <c r="B483">
        <v>771450.0225287148</v>
      </c>
      <c r="C483">
        <v>2801371.535198288</v>
      </c>
    </row>
    <row r="484" spans="1:3">
      <c r="A484">
        <v>482</v>
      </c>
      <c r="B484">
        <v>771477.2630842524</v>
      </c>
      <c r="C484">
        <v>2801381.003752711</v>
      </c>
    </row>
    <row r="485" spans="1:3">
      <c r="A485">
        <v>483</v>
      </c>
      <c r="B485">
        <v>771466.5989427087</v>
      </c>
      <c r="C485">
        <v>2801376.109216687</v>
      </c>
    </row>
    <row r="486" spans="1:3">
      <c r="A486">
        <v>484</v>
      </c>
      <c r="B486">
        <v>771491.095712479</v>
      </c>
      <c r="C486">
        <v>2801384.557015656</v>
      </c>
    </row>
    <row r="487" spans="1:3">
      <c r="A487">
        <v>485</v>
      </c>
      <c r="B487">
        <v>771437.7427231107</v>
      </c>
      <c r="C487">
        <v>2801364.558429224</v>
      </c>
    </row>
    <row r="488" spans="1:3">
      <c r="A488">
        <v>486</v>
      </c>
      <c r="B488">
        <v>771469.8121405969</v>
      </c>
      <c r="C488">
        <v>2801377.334578846</v>
      </c>
    </row>
    <row r="489" spans="1:3">
      <c r="A489">
        <v>487</v>
      </c>
      <c r="B489">
        <v>771576.4962167026</v>
      </c>
      <c r="C489">
        <v>2801415.104532372</v>
      </c>
    </row>
    <row r="490" spans="1:3">
      <c r="A490">
        <v>488</v>
      </c>
      <c r="B490">
        <v>771566.4082770623</v>
      </c>
      <c r="C490">
        <v>2801412.228759287</v>
      </c>
    </row>
    <row r="491" spans="1:3">
      <c r="A491">
        <v>489</v>
      </c>
      <c r="B491">
        <v>771598.5583078483</v>
      </c>
      <c r="C491">
        <v>2801418.048262197</v>
      </c>
    </row>
    <row r="492" spans="1:3">
      <c r="A492">
        <v>490</v>
      </c>
      <c r="B492">
        <v>771514.0478417946</v>
      </c>
      <c r="C492">
        <v>2801397.385998448</v>
      </c>
    </row>
    <row r="493" spans="1:3">
      <c r="A493">
        <v>491</v>
      </c>
      <c r="B493">
        <v>771517.1122886832</v>
      </c>
      <c r="C493">
        <v>2801398.078529812</v>
      </c>
    </row>
    <row r="494" spans="1:3">
      <c r="A494">
        <v>492</v>
      </c>
      <c r="B494">
        <v>771510.4608222488</v>
      </c>
      <c r="C494">
        <v>2801394.531618413</v>
      </c>
    </row>
    <row r="495" spans="1:3">
      <c r="A495">
        <v>493</v>
      </c>
      <c r="B495">
        <v>771496.7228881703</v>
      </c>
      <c r="C495">
        <v>2801386.98282708</v>
      </c>
    </row>
    <row r="496" spans="1:3">
      <c r="A496">
        <v>494</v>
      </c>
      <c r="B496">
        <v>771566.0283551569</v>
      </c>
      <c r="C496">
        <v>2801423.042730112</v>
      </c>
    </row>
    <row r="497" spans="1:3">
      <c r="A497">
        <v>495</v>
      </c>
      <c r="B497">
        <v>771488.1219844149</v>
      </c>
      <c r="C497">
        <v>2801380.098856566</v>
      </c>
    </row>
    <row r="498" spans="1:3">
      <c r="A498">
        <v>496</v>
      </c>
      <c r="B498">
        <v>771456.2819533391</v>
      </c>
      <c r="C498">
        <v>2801380.898202171</v>
      </c>
    </row>
    <row r="499" spans="1:3">
      <c r="A499">
        <v>497</v>
      </c>
      <c r="B499">
        <v>771476.654493081</v>
      </c>
      <c r="C499">
        <v>2801373.336640842</v>
      </c>
    </row>
    <row r="500" spans="1:3">
      <c r="A500">
        <v>498</v>
      </c>
      <c r="B500">
        <v>771457.2060914894</v>
      </c>
      <c r="C500">
        <v>2801363.997324109</v>
      </c>
    </row>
    <row r="501" spans="1:3">
      <c r="A501">
        <v>499</v>
      </c>
      <c r="B501">
        <v>771476.6111890554</v>
      </c>
      <c r="C501">
        <v>2801373.739954686</v>
      </c>
    </row>
    <row r="502" spans="1:3">
      <c r="A502">
        <v>500</v>
      </c>
      <c r="B502">
        <v>771506.6018604062</v>
      </c>
      <c r="C502">
        <v>2801382.376820757</v>
      </c>
    </row>
    <row r="503" spans="1:3">
      <c r="A503">
        <v>501</v>
      </c>
      <c r="B503">
        <v>771449.9884717747</v>
      </c>
      <c r="C503">
        <v>2801363.855968268</v>
      </c>
    </row>
    <row r="504" spans="1:3">
      <c r="A504">
        <v>502</v>
      </c>
      <c r="B504">
        <v>771470.2829343721</v>
      </c>
      <c r="C504">
        <v>2801370.717290369</v>
      </c>
    </row>
    <row r="505" spans="1:3">
      <c r="A505">
        <v>503</v>
      </c>
      <c r="B505">
        <v>771420.6470679679</v>
      </c>
      <c r="C505">
        <v>2801353.993550321</v>
      </c>
    </row>
    <row r="506" spans="1:3">
      <c r="A506">
        <v>504</v>
      </c>
      <c r="B506">
        <v>771405.8339469541</v>
      </c>
      <c r="C506">
        <v>2801342.792646748</v>
      </c>
    </row>
    <row r="507" spans="1:3">
      <c r="A507">
        <v>505</v>
      </c>
      <c r="B507">
        <v>771422.5622287719</v>
      </c>
      <c r="C507">
        <v>2801355.031568663</v>
      </c>
    </row>
    <row r="508" spans="1:3">
      <c r="A508">
        <v>506</v>
      </c>
      <c r="B508">
        <v>771317.3591738056</v>
      </c>
      <c r="C508">
        <v>2801319.257637671</v>
      </c>
    </row>
    <row r="509" spans="1:3">
      <c r="A509">
        <v>507</v>
      </c>
      <c r="B509">
        <v>771461.5257601093</v>
      </c>
      <c r="C509">
        <v>2801368.719610627</v>
      </c>
    </row>
    <row r="510" spans="1:3">
      <c r="A510">
        <v>508</v>
      </c>
      <c r="B510">
        <v>771330.0941943874</v>
      </c>
      <c r="C510">
        <v>2801320.844445672</v>
      </c>
    </row>
    <row r="511" spans="1:3">
      <c r="A511">
        <v>509</v>
      </c>
      <c r="B511">
        <v>771465.6376388905</v>
      </c>
      <c r="C511">
        <v>2801369.127101615</v>
      </c>
    </row>
    <row r="512" spans="1:3">
      <c r="A512">
        <v>510</v>
      </c>
      <c r="B512">
        <v>771473.1251450719</v>
      </c>
      <c r="C512">
        <v>2801360.273531219</v>
      </c>
    </row>
    <row r="513" spans="1:3">
      <c r="A513">
        <v>511</v>
      </c>
      <c r="B513">
        <v>771401.4653762527</v>
      </c>
      <c r="C513">
        <v>2801344.926938801</v>
      </c>
    </row>
    <row r="514" spans="1:3">
      <c r="A514">
        <v>512</v>
      </c>
      <c r="B514">
        <v>771422.6738534489</v>
      </c>
      <c r="C514">
        <v>2801354.873180846</v>
      </c>
    </row>
    <row r="515" spans="1:3">
      <c r="A515">
        <v>513</v>
      </c>
      <c r="B515">
        <v>771422.8388115392</v>
      </c>
      <c r="C515">
        <v>2801357.001763854</v>
      </c>
    </row>
    <row r="516" spans="1:3">
      <c r="A516">
        <v>514</v>
      </c>
      <c r="B516">
        <v>771430.9401470145</v>
      </c>
      <c r="C516">
        <v>2801355.372617162</v>
      </c>
    </row>
    <row r="517" spans="1:3">
      <c r="A517">
        <v>515</v>
      </c>
      <c r="B517">
        <v>771444.5477176446</v>
      </c>
      <c r="C517">
        <v>2801370.792908273</v>
      </c>
    </row>
    <row r="518" spans="1:3">
      <c r="A518">
        <v>516</v>
      </c>
      <c r="B518">
        <v>771414.6252381658</v>
      </c>
      <c r="C518">
        <v>2801350.906057791</v>
      </c>
    </row>
    <row r="519" spans="1:3">
      <c r="A519">
        <v>517</v>
      </c>
      <c r="B519">
        <v>771409.9413211434</v>
      </c>
      <c r="C519">
        <v>2801350.44805618</v>
      </c>
    </row>
    <row r="520" spans="1:3">
      <c r="A520">
        <v>518</v>
      </c>
      <c r="B520">
        <v>771417.4529631358</v>
      </c>
      <c r="C520">
        <v>2801352.734581363</v>
      </c>
    </row>
    <row r="521" spans="1:3">
      <c r="A521">
        <v>519</v>
      </c>
      <c r="B521">
        <v>771399.1894767706</v>
      </c>
      <c r="C521">
        <v>2801347.38889863</v>
      </c>
    </row>
    <row r="522" spans="1:3">
      <c r="A522">
        <v>520</v>
      </c>
      <c r="B522">
        <v>771421.0625047022</v>
      </c>
      <c r="C522">
        <v>2801354.314682092</v>
      </c>
    </row>
    <row r="523" spans="1:3">
      <c r="A523">
        <v>521</v>
      </c>
      <c r="B523">
        <v>771372.1774182268</v>
      </c>
      <c r="C523">
        <v>2801337.779512503</v>
      </c>
    </row>
    <row r="524" spans="1:3">
      <c r="A524">
        <v>522</v>
      </c>
      <c r="B524">
        <v>771342.4124778112</v>
      </c>
      <c r="C524">
        <v>2801329.80321901</v>
      </c>
    </row>
    <row r="525" spans="1:3">
      <c r="A525">
        <v>523</v>
      </c>
      <c r="B525">
        <v>771339.1205516618</v>
      </c>
      <c r="C525">
        <v>2801323.435978259</v>
      </c>
    </row>
    <row r="526" spans="1:3">
      <c r="A526">
        <v>524</v>
      </c>
      <c r="B526">
        <v>771346.3204710806</v>
      </c>
      <c r="C526">
        <v>2801327.493969759</v>
      </c>
    </row>
    <row r="527" spans="1:3">
      <c r="A527">
        <v>525</v>
      </c>
      <c r="B527">
        <v>771343.9417328556</v>
      </c>
      <c r="C527">
        <v>2801324.435003105</v>
      </c>
    </row>
    <row r="528" spans="1:3">
      <c r="A528">
        <v>526</v>
      </c>
      <c r="B528">
        <v>771364.4268256299</v>
      </c>
      <c r="C528">
        <v>2801331.628724743</v>
      </c>
    </row>
    <row r="529" spans="1:3">
      <c r="A529">
        <v>527</v>
      </c>
      <c r="B529">
        <v>771371.8521417229</v>
      </c>
      <c r="C529">
        <v>2801333.731389312</v>
      </c>
    </row>
    <row r="530" spans="1:3">
      <c r="A530">
        <v>528</v>
      </c>
      <c r="B530">
        <v>771391.9793306827</v>
      </c>
      <c r="C530">
        <v>2801341.554410428</v>
      </c>
    </row>
    <row r="531" spans="1:3">
      <c r="A531">
        <v>529</v>
      </c>
      <c r="B531">
        <v>771383.501799205</v>
      </c>
      <c r="C531">
        <v>2801335.650677656</v>
      </c>
    </row>
    <row r="532" spans="1:3">
      <c r="A532">
        <v>530</v>
      </c>
      <c r="B532">
        <v>771382.5969754989</v>
      </c>
      <c r="C532">
        <v>2801334.252799214</v>
      </c>
    </row>
    <row r="533" spans="1:3">
      <c r="A533">
        <v>531</v>
      </c>
      <c r="B533">
        <v>771362.7029536305</v>
      </c>
      <c r="C533">
        <v>2801328.746071516</v>
      </c>
    </row>
    <row r="534" spans="1:3">
      <c r="A534">
        <v>532</v>
      </c>
      <c r="B534">
        <v>771373.0338241966</v>
      </c>
      <c r="C534">
        <v>2801327.571635199</v>
      </c>
    </row>
    <row r="535" spans="1:3">
      <c r="A535">
        <v>533</v>
      </c>
      <c r="B535">
        <v>771390.4575395898</v>
      </c>
      <c r="C535">
        <v>2801334.745762316</v>
      </c>
    </row>
    <row r="536" spans="1:3">
      <c r="A536">
        <v>534</v>
      </c>
      <c r="B536">
        <v>771369.6904265914</v>
      </c>
      <c r="C536">
        <v>2801331.138110369</v>
      </c>
    </row>
    <row r="537" spans="1:3">
      <c r="A537">
        <v>535</v>
      </c>
      <c r="B537">
        <v>771393.7294570771</v>
      </c>
      <c r="C537">
        <v>2801340.811625523</v>
      </c>
    </row>
    <row r="538" spans="1:3">
      <c r="A538">
        <v>536</v>
      </c>
      <c r="B538">
        <v>771384.0127172029</v>
      </c>
      <c r="C538">
        <v>2801335.335597639</v>
      </c>
    </row>
    <row r="539" spans="1:3">
      <c r="A539">
        <v>537</v>
      </c>
      <c r="B539">
        <v>771377.8853622288</v>
      </c>
      <c r="C539">
        <v>2801330.488149484</v>
      </c>
    </row>
    <row r="540" spans="1:3">
      <c r="A540">
        <v>538</v>
      </c>
      <c r="B540">
        <v>771380.5935082714</v>
      </c>
      <c r="C540">
        <v>2801334.565555294</v>
      </c>
    </row>
    <row r="541" spans="1:3">
      <c r="A541">
        <v>539</v>
      </c>
      <c r="B541">
        <v>771321.7885035158</v>
      </c>
      <c r="C541">
        <v>2801317.661931866</v>
      </c>
    </row>
    <row r="542" spans="1:3">
      <c r="A542">
        <v>540</v>
      </c>
      <c r="B542">
        <v>771359.4928110216</v>
      </c>
      <c r="C542">
        <v>2801326.959661191</v>
      </c>
    </row>
    <row r="543" spans="1:3">
      <c r="A543">
        <v>541</v>
      </c>
      <c r="B543">
        <v>771408.4086750039</v>
      </c>
      <c r="C543">
        <v>2801343.072953192</v>
      </c>
    </row>
    <row r="544" spans="1:3">
      <c r="A544">
        <v>542</v>
      </c>
      <c r="B544">
        <v>771417.0495291483</v>
      </c>
      <c r="C544">
        <v>2801346.98392985</v>
      </c>
    </row>
    <row r="545" spans="1:3">
      <c r="A545">
        <v>543</v>
      </c>
      <c r="B545">
        <v>771446.8709698904</v>
      </c>
      <c r="C545">
        <v>2801357.567896701</v>
      </c>
    </row>
    <row r="546" spans="1:3">
      <c r="A546">
        <v>544</v>
      </c>
      <c r="B546">
        <v>771472.4952850571</v>
      </c>
      <c r="C546">
        <v>2801365.944475078</v>
      </c>
    </row>
    <row r="547" spans="1:3">
      <c r="A547">
        <v>545</v>
      </c>
      <c r="B547">
        <v>771466.7810745027</v>
      </c>
      <c r="C547">
        <v>2801366.493121041</v>
      </c>
    </row>
    <row r="548" spans="1:3">
      <c r="A548">
        <v>546</v>
      </c>
      <c r="B548">
        <v>771451.5692389742</v>
      </c>
      <c r="C548">
        <v>2801359.001927199</v>
      </c>
    </row>
    <row r="549" spans="1:3">
      <c r="A549">
        <v>547</v>
      </c>
      <c r="B549">
        <v>771488.2387549694</v>
      </c>
      <c r="C549">
        <v>2801373.290134945</v>
      </c>
    </row>
    <row r="550" spans="1:3">
      <c r="A550">
        <v>548</v>
      </c>
      <c r="B550">
        <v>771442.5198376736</v>
      </c>
      <c r="C550">
        <v>2801357.248095127</v>
      </c>
    </row>
    <row r="551" spans="1:3">
      <c r="A551">
        <v>549</v>
      </c>
      <c r="B551">
        <v>771413.3297730971</v>
      </c>
      <c r="C551">
        <v>2801341.573835141</v>
      </c>
    </row>
    <row r="552" spans="1:3">
      <c r="A552">
        <v>550</v>
      </c>
      <c r="B552">
        <v>771418.7635242756</v>
      </c>
      <c r="C552">
        <v>2801351.11988733</v>
      </c>
    </row>
    <row r="553" spans="1:3">
      <c r="A553">
        <v>551</v>
      </c>
      <c r="B553">
        <v>771353.1413178423</v>
      </c>
      <c r="C553">
        <v>2801327.792228901</v>
      </c>
    </row>
    <row r="554" spans="1:3">
      <c r="A554">
        <v>552</v>
      </c>
      <c r="B554">
        <v>771407.7054707335</v>
      </c>
      <c r="C554">
        <v>2801348.821261915</v>
      </c>
    </row>
    <row r="555" spans="1:3">
      <c r="A555">
        <v>553</v>
      </c>
      <c r="B555">
        <v>771420.4865027309</v>
      </c>
      <c r="C555">
        <v>2801352.049199221</v>
      </c>
    </row>
    <row r="556" spans="1:3">
      <c r="A556">
        <v>554</v>
      </c>
      <c r="B556">
        <v>771422.4041325088</v>
      </c>
      <c r="C556">
        <v>2801352.745948285</v>
      </c>
    </row>
    <row r="557" spans="1:3">
      <c r="A557">
        <v>555</v>
      </c>
      <c r="B557">
        <v>771418.714544244</v>
      </c>
      <c r="C557">
        <v>2801351.934346764</v>
      </c>
    </row>
    <row r="558" spans="1:3">
      <c r="A558">
        <v>556</v>
      </c>
      <c r="B558">
        <v>771429.7695883659</v>
      </c>
      <c r="C558">
        <v>2801355.758545369</v>
      </c>
    </row>
    <row r="559" spans="1:3">
      <c r="A559">
        <v>557</v>
      </c>
      <c r="B559">
        <v>771430.0555662256</v>
      </c>
      <c r="C559">
        <v>2801354.81378389</v>
      </c>
    </row>
    <row r="560" spans="1:3">
      <c r="A560">
        <v>558</v>
      </c>
      <c r="B560">
        <v>771427.6055688863</v>
      </c>
      <c r="C560">
        <v>2801356.630869796</v>
      </c>
    </row>
    <row r="561" spans="1:3">
      <c r="A561">
        <v>559</v>
      </c>
      <c r="B561">
        <v>771430.2247978967</v>
      </c>
      <c r="C561">
        <v>2801357.235967464</v>
      </c>
    </row>
    <row r="562" spans="1:3">
      <c r="A562">
        <v>560</v>
      </c>
      <c r="B562">
        <v>771437.1671687935</v>
      </c>
      <c r="C562">
        <v>2801358.484943106</v>
      </c>
    </row>
    <row r="563" spans="1:3">
      <c r="A563">
        <v>561</v>
      </c>
      <c r="B563">
        <v>771418.2763544328</v>
      </c>
      <c r="C563">
        <v>2801351.691990156</v>
      </c>
    </row>
    <row r="564" spans="1:3">
      <c r="A564">
        <v>562</v>
      </c>
      <c r="B564">
        <v>771410.789204643</v>
      </c>
      <c r="C564">
        <v>2801349.914882202</v>
      </c>
    </row>
    <row r="565" spans="1:3">
      <c r="A565">
        <v>563</v>
      </c>
      <c r="B565">
        <v>771404.7725688141</v>
      </c>
      <c r="C565">
        <v>2801347.749315563</v>
      </c>
    </row>
    <row r="566" spans="1:3">
      <c r="A566">
        <v>564</v>
      </c>
      <c r="B566">
        <v>771421.7613659421</v>
      </c>
      <c r="C566">
        <v>2801354.445963634</v>
      </c>
    </row>
    <row r="567" spans="1:3">
      <c r="A567">
        <v>565</v>
      </c>
      <c r="B567">
        <v>771431.6418306261</v>
      </c>
      <c r="C567">
        <v>2801358.112227456</v>
      </c>
    </row>
    <row r="568" spans="1:3">
      <c r="A568">
        <v>566</v>
      </c>
      <c r="B568">
        <v>771421.5293079045</v>
      </c>
      <c r="C568">
        <v>2801354.73500488</v>
      </c>
    </row>
    <row r="569" spans="1:3">
      <c r="A569">
        <v>567</v>
      </c>
      <c r="B569">
        <v>771422.715267907</v>
      </c>
      <c r="C569">
        <v>2801356.060276869</v>
      </c>
    </row>
    <row r="570" spans="1:3">
      <c r="A570">
        <v>568</v>
      </c>
      <c r="B570">
        <v>771386.8270197097</v>
      </c>
      <c r="C570">
        <v>2801340.539030645</v>
      </c>
    </row>
    <row r="571" spans="1:3">
      <c r="A571">
        <v>569</v>
      </c>
      <c r="B571">
        <v>771377.5415932077</v>
      </c>
      <c r="C571">
        <v>2801337.597229807</v>
      </c>
    </row>
    <row r="572" spans="1:3">
      <c r="A572">
        <v>570</v>
      </c>
      <c r="B572">
        <v>771392.3964169783</v>
      </c>
      <c r="C572">
        <v>2801341.062875689</v>
      </c>
    </row>
    <row r="573" spans="1:3">
      <c r="A573">
        <v>571</v>
      </c>
      <c r="B573">
        <v>771392.3489475144</v>
      </c>
      <c r="C573">
        <v>2801341.945301325</v>
      </c>
    </row>
    <row r="574" spans="1:3">
      <c r="A574">
        <v>572</v>
      </c>
      <c r="B574">
        <v>771377.0252855542</v>
      </c>
      <c r="C574">
        <v>2801338.145990381</v>
      </c>
    </row>
    <row r="575" spans="1:3">
      <c r="A575">
        <v>573</v>
      </c>
      <c r="B575">
        <v>771374.9137353515</v>
      </c>
      <c r="C575">
        <v>2801337.583452569</v>
      </c>
    </row>
    <row r="576" spans="1:3">
      <c r="A576">
        <v>574</v>
      </c>
      <c r="B576">
        <v>771384.5935589585</v>
      </c>
      <c r="C576">
        <v>2801340.36345</v>
      </c>
    </row>
    <row r="577" spans="1:3">
      <c r="A577">
        <v>575</v>
      </c>
      <c r="B577">
        <v>771388.3229406503</v>
      </c>
      <c r="C577">
        <v>2801340.295056111</v>
      </c>
    </row>
    <row r="578" spans="1:3">
      <c r="A578">
        <v>576</v>
      </c>
      <c r="B578">
        <v>771390.783381085</v>
      </c>
      <c r="C578">
        <v>2801342.405742305</v>
      </c>
    </row>
    <row r="579" spans="1:3">
      <c r="A579">
        <v>577</v>
      </c>
      <c r="B579">
        <v>771385.4822994272</v>
      </c>
      <c r="C579">
        <v>2801340.515689729</v>
      </c>
    </row>
    <row r="580" spans="1:3">
      <c r="A580">
        <v>578</v>
      </c>
      <c r="B580">
        <v>771374.3376849522</v>
      </c>
      <c r="C580">
        <v>2801333.549539704</v>
      </c>
    </row>
    <row r="581" spans="1:3">
      <c r="A581">
        <v>579</v>
      </c>
      <c r="B581">
        <v>771378.112853049</v>
      </c>
      <c r="C581">
        <v>2801338.884578213</v>
      </c>
    </row>
    <row r="582" spans="1:3">
      <c r="A582">
        <v>580</v>
      </c>
      <c r="B582">
        <v>771400.5775134774</v>
      </c>
      <c r="C582">
        <v>2801347.226277728</v>
      </c>
    </row>
    <row r="583" spans="1:3">
      <c r="A583">
        <v>581</v>
      </c>
      <c r="B583">
        <v>771389.0069783519</v>
      </c>
      <c r="C583">
        <v>2801341.13939426</v>
      </c>
    </row>
    <row r="584" spans="1:3">
      <c r="A584">
        <v>582</v>
      </c>
      <c r="B584">
        <v>771386.8293562153</v>
      </c>
      <c r="C584">
        <v>2801339.87382877</v>
      </c>
    </row>
    <row r="585" spans="1:3">
      <c r="A585">
        <v>583</v>
      </c>
      <c r="B585">
        <v>771384.0989313747</v>
      </c>
      <c r="C585">
        <v>2801339.10940311</v>
      </c>
    </row>
    <row r="586" spans="1:3">
      <c r="A586">
        <v>584</v>
      </c>
      <c r="B586">
        <v>771371.8952193519</v>
      </c>
      <c r="C586">
        <v>2801334.547402262</v>
      </c>
    </row>
    <row r="587" spans="1:3">
      <c r="A587">
        <v>585</v>
      </c>
      <c r="B587">
        <v>771399.953372549</v>
      </c>
      <c r="C587">
        <v>2801344.249581596</v>
      </c>
    </row>
    <row r="588" spans="1:3">
      <c r="A588">
        <v>586</v>
      </c>
      <c r="B588">
        <v>771390.1955549599</v>
      </c>
      <c r="C588">
        <v>2801341.40764669</v>
      </c>
    </row>
    <row r="589" spans="1:3">
      <c r="A589">
        <v>587</v>
      </c>
      <c r="B589">
        <v>771386.3795298256</v>
      </c>
      <c r="C589">
        <v>2801339.229064493</v>
      </c>
    </row>
    <row r="590" spans="1:3">
      <c r="A590">
        <v>588</v>
      </c>
      <c r="B590">
        <v>771391.3948483855</v>
      </c>
      <c r="C590">
        <v>2801341.688744766</v>
      </c>
    </row>
    <row r="591" spans="1:3">
      <c r="A591">
        <v>589</v>
      </c>
      <c r="B591">
        <v>771407.2283679363</v>
      </c>
      <c r="C591">
        <v>2801348.261499621</v>
      </c>
    </row>
    <row r="592" spans="1:3">
      <c r="A592">
        <v>590</v>
      </c>
      <c r="B592">
        <v>771386.7771938255</v>
      </c>
      <c r="C592">
        <v>2801340.676133464</v>
      </c>
    </row>
    <row r="593" spans="1:3">
      <c r="A593">
        <v>591</v>
      </c>
      <c r="B593">
        <v>771378.6457967074</v>
      </c>
      <c r="C593">
        <v>2801338.924623567</v>
      </c>
    </row>
    <row r="594" spans="1:3">
      <c r="A594">
        <v>592</v>
      </c>
      <c r="B594">
        <v>771385.9835498778</v>
      </c>
      <c r="C594">
        <v>2801340.275585367</v>
      </c>
    </row>
    <row r="595" spans="1:3">
      <c r="A595">
        <v>593</v>
      </c>
      <c r="B595">
        <v>771375.7111833524</v>
      </c>
      <c r="C595">
        <v>2801337.412979827</v>
      </c>
    </row>
    <row r="596" spans="1:3">
      <c r="A596">
        <v>594</v>
      </c>
      <c r="B596">
        <v>771387.2763707483</v>
      </c>
      <c r="C596">
        <v>2801340.933087097</v>
      </c>
    </row>
    <row r="597" spans="1:3">
      <c r="A597">
        <v>595</v>
      </c>
      <c r="B597">
        <v>771387.6878480421</v>
      </c>
      <c r="C597">
        <v>2801340.391080276</v>
      </c>
    </row>
    <row r="598" spans="1:3">
      <c r="A598">
        <v>596</v>
      </c>
      <c r="B598">
        <v>771383.244480381</v>
      </c>
      <c r="C598">
        <v>2801338.090296254</v>
      </c>
    </row>
    <row r="599" spans="1:3">
      <c r="A599">
        <v>597</v>
      </c>
      <c r="B599">
        <v>771390.6630759904</v>
      </c>
      <c r="C599">
        <v>2801340.504137861</v>
      </c>
    </row>
    <row r="600" spans="1:3">
      <c r="A600">
        <v>598</v>
      </c>
      <c r="B600">
        <v>771388.8492571131</v>
      </c>
      <c r="C600">
        <v>2801339.890459783</v>
      </c>
    </row>
    <row r="601" spans="1:3">
      <c r="A601">
        <v>599</v>
      </c>
      <c r="B601">
        <v>771386.8612401756</v>
      </c>
      <c r="C601">
        <v>2801338.600532619</v>
      </c>
    </row>
    <row r="602" spans="1:3">
      <c r="A602">
        <v>600</v>
      </c>
      <c r="B602">
        <v>771381.3074873167</v>
      </c>
      <c r="C602">
        <v>2801337.424269342</v>
      </c>
    </row>
    <row r="603" spans="1:3">
      <c r="A603">
        <v>601</v>
      </c>
      <c r="B603">
        <v>771388.2466109246</v>
      </c>
      <c r="C603">
        <v>2801339.183397025</v>
      </c>
    </row>
    <row r="604" spans="1:3">
      <c r="A604">
        <v>602</v>
      </c>
      <c r="B604">
        <v>771403.1017251669</v>
      </c>
      <c r="C604">
        <v>2801343.349868059</v>
      </c>
    </row>
    <row r="605" spans="1:3">
      <c r="A605">
        <v>603</v>
      </c>
      <c r="B605">
        <v>771389.1064585053</v>
      </c>
      <c r="C605">
        <v>2801339.145048962</v>
      </c>
    </row>
    <row r="606" spans="1:3">
      <c r="A606">
        <v>604</v>
      </c>
      <c r="B606">
        <v>771383.7297914273</v>
      </c>
      <c r="C606">
        <v>2801337.396890083</v>
      </c>
    </row>
    <row r="607" spans="1:3">
      <c r="A607">
        <v>605</v>
      </c>
      <c r="B607">
        <v>771378.8916704592</v>
      </c>
      <c r="C607">
        <v>2801335.657925863</v>
      </c>
    </row>
    <row r="608" spans="1:3">
      <c r="A608">
        <v>606</v>
      </c>
      <c r="B608">
        <v>771391.1739472219</v>
      </c>
      <c r="C608">
        <v>2801341.147555786</v>
      </c>
    </row>
    <row r="609" spans="1:3">
      <c r="A609">
        <v>607</v>
      </c>
      <c r="B609">
        <v>771389.8686927067</v>
      </c>
      <c r="C609">
        <v>2801340.188448539</v>
      </c>
    </row>
    <row r="610" spans="1:3">
      <c r="A610">
        <v>608</v>
      </c>
      <c r="B610">
        <v>771380.1392253193</v>
      </c>
      <c r="C610">
        <v>2801336.583372263</v>
      </c>
    </row>
    <row r="611" spans="1:3">
      <c r="A611">
        <v>609</v>
      </c>
      <c r="B611">
        <v>771389.9351279476</v>
      </c>
      <c r="C611">
        <v>2801339.571806779</v>
      </c>
    </row>
    <row r="612" spans="1:3">
      <c r="A612">
        <v>610</v>
      </c>
      <c r="B612">
        <v>771390.9460129024</v>
      </c>
      <c r="C612">
        <v>2801339.611230992</v>
      </c>
    </row>
    <row r="613" spans="1:3">
      <c r="A613">
        <v>611</v>
      </c>
      <c r="B613">
        <v>771390.5900822228</v>
      </c>
      <c r="C613">
        <v>2801339.497958825</v>
      </c>
    </row>
    <row r="614" spans="1:3">
      <c r="A614">
        <v>612</v>
      </c>
      <c r="B614">
        <v>771396.4734325741</v>
      </c>
      <c r="C614">
        <v>2801341.522043786</v>
      </c>
    </row>
    <row r="615" spans="1:3">
      <c r="A615">
        <v>613</v>
      </c>
      <c r="B615">
        <v>771389.8385491559</v>
      </c>
      <c r="C615">
        <v>2801339.730102384</v>
      </c>
    </row>
    <row r="616" spans="1:3">
      <c r="A616">
        <v>614</v>
      </c>
      <c r="B616">
        <v>771389.5940039469</v>
      </c>
      <c r="C616">
        <v>2801340.010820875</v>
      </c>
    </row>
    <row r="617" spans="1:3">
      <c r="A617">
        <v>615</v>
      </c>
      <c r="B617">
        <v>771385.2508916301</v>
      </c>
      <c r="C617">
        <v>2801337.661659285</v>
      </c>
    </row>
    <row r="618" spans="1:3">
      <c r="A618">
        <v>616</v>
      </c>
      <c r="B618">
        <v>771385.2551614371</v>
      </c>
      <c r="C618">
        <v>2801337.835308877</v>
      </c>
    </row>
    <row r="619" spans="1:3">
      <c r="A619">
        <v>617</v>
      </c>
      <c r="B619">
        <v>771383.1885593898</v>
      </c>
      <c r="C619">
        <v>2801337.274599453</v>
      </c>
    </row>
    <row r="620" spans="1:3">
      <c r="A620">
        <v>618</v>
      </c>
      <c r="B620">
        <v>771386.8857766973</v>
      </c>
      <c r="C620">
        <v>2801338.334459834</v>
      </c>
    </row>
    <row r="621" spans="1:3">
      <c r="A621">
        <v>619</v>
      </c>
      <c r="B621">
        <v>771385.7515235641</v>
      </c>
      <c r="C621">
        <v>2801338.401193752</v>
      </c>
    </row>
    <row r="622" spans="1:3">
      <c r="A622">
        <v>620</v>
      </c>
      <c r="B622">
        <v>771385.8628954546</v>
      </c>
      <c r="C622">
        <v>2801338.226754642</v>
      </c>
    </row>
    <row r="623" spans="1:3">
      <c r="A623">
        <v>621</v>
      </c>
      <c r="B623">
        <v>771386.3511397551</v>
      </c>
      <c r="C623">
        <v>2801338.709745594</v>
      </c>
    </row>
    <row r="624" spans="1:3">
      <c r="A624">
        <v>622</v>
      </c>
      <c r="B624">
        <v>771388.5654183133</v>
      </c>
      <c r="C624">
        <v>2801339.26060708</v>
      </c>
    </row>
    <row r="625" spans="1:3">
      <c r="A625">
        <v>623</v>
      </c>
      <c r="B625">
        <v>771385.1112242268</v>
      </c>
      <c r="C625">
        <v>2801338.125429314</v>
      </c>
    </row>
    <row r="626" spans="1:3">
      <c r="A626">
        <v>624</v>
      </c>
      <c r="B626">
        <v>771386.7566036076</v>
      </c>
      <c r="C626">
        <v>2801338.72188555</v>
      </c>
    </row>
    <row r="627" spans="1:3">
      <c r="A627">
        <v>625</v>
      </c>
      <c r="B627">
        <v>771391.5306608143</v>
      </c>
      <c r="C627">
        <v>2801339.858567065</v>
      </c>
    </row>
    <row r="628" spans="1:3">
      <c r="A628">
        <v>626</v>
      </c>
      <c r="B628">
        <v>771395.8658802821</v>
      </c>
      <c r="C628">
        <v>2801341.602093873</v>
      </c>
    </row>
    <row r="629" spans="1:3">
      <c r="A629">
        <v>627</v>
      </c>
      <c r="B629">
        <v>771383.7442582274</v>
      </c>
      <c r="C629">
        <v>2801337.272136808</v>
      </c>
    </row>
    <row r="630" spans="1:3">
      <c r="A630">
        <v>628</v>
      </c>
      <c r="B630">
        <v>771390.9947418338</v>
      </c>
      <c r="C630">
        <v>2801339.607671673</v>
      </c>
    </row>
    <row r="631" spans="1:3">
      <c r="A631">
        <v>629</v>
      </c>
      <c r="B631">
        <v>771390.5283241536</v>
      </c>
      <c r="C631">
        <v>2801339.130439008</v>
      </c>
    </row>
    <row r="632" spans="1:3">
      <c r="A632">
        <v>630</v>
      </c>
      <c r="B632">
        <v>771392.4756229838</v>
      </c>
      <c r="C632">
        <v>2801340.199657544</v>
      </c>
    </row>
    <row r="633" spans="1:3">
      <c r="A633">
        <v>631</v>
      </c>
      <c r="B633">
        <v>771391.3625921588</v>
      </c>
      <c r="C633">
        <v>2801339.528414405</v>
      </c>
    </row>
    <row r="634" spans="1:3">
      <c r="A634">
        <v>632</v>
      </c>
      <c r="B634">
        <v>771390.4588955181</v>
      </c>
      <c r="C634">
        <v>2801339.526073444</v>
      </c>
    </row>
    <row r="635" spans="1:3">
      <c r="A635">
        <v>633</v>
      </c>
      <c r="B635">
        <v>771394.0830606871</v>
      </c>
      <c r="C635">
        <v>2801341.043863507</v>
      </c>
    </row>
    <row r="636" spans="1:3">
      <c r="A636">
        <v>634</v>
      </c>
      <c r="B636">
        <v>771393.004469041</v>
      </c>
      <c r="C636">
        <v>2801340.15858463</v>
      </c>
    </row>
    <row r="637" spans="1:3">
      <c r="A637">
        <v>635</v>
      </c>
      <c r="B637">
        <v>771391.8216979294</v>
      </c>
      <c r="C637">
        <v>2801340.060912867</v>
      </c>
    </row>
    <row r="638" spans="1:3">
      <c r="A638">
        <v>636</v>
      </c>
      <c r="B638">
        <v>771392.0689494882</v>
      </c>
      <c r="C638">
        <v>2801340.307022831</v>
      </c>
    </row>
    <row r="639" spans="1:3">
      <c r="A639">
        <v>637</v>
      </c>
      <c r="B639">
        <v>771393.807618681</v>
      </c>
      <c r="C639">
        <v>2801340.393885675</v>
      </c>
    </row>
    <row r="640" spans="1:3">
      <c r="A640">
        <v>638</v>
      </c>
      <c r="B640">
        <v>771392.1389937669</v>
      </c>
      <c r="C640">
        <v>2801340.368546877</v>
      </c>
    </row>
    <row r="641" spans="1:3">
      <c r="A641">
        <v>639</v>
      </c>
      <c r="B641">
        <v>771391.4638341981</v>
      </c>
      <c r="C641">
        <v>2801339.759211662</v>
      </c>
    </row>
    <row r="642" spans="1:3">
      <c r="A642">
        <v>640</v>
      </c>
      <c r="B642">
        <v>771393.0211154119</v>
      </c>
      <c r="C642">
        <v>2801340.403828127</v>
      </c>
    </row>
    <row r="643" spans="1:3">
      <c r="A643">
        <v>641</v>
      </c>
      <c r="B643">
        <v>771394.1652174593</v>
      </c>
      <c r="C643">
        <v>2801339.929788637</v>
      </c>
    </row>
    <row r="644" spans="1:3">
      <c r="A644">
        <v>642</v>
      </c>
      <c r="B644">
        <v>771391.3290552209</v>
      </c>
      <c r="C644">
        <v>2801339.688658959</v>
      </c>
    </row>
    <row r="645" spans="1:3">
      <c r="A645">
        <v>643</v>
      </c>
      <c r="B645">
        <v>771391.3281996188</v>
      </c>
      <c r="C645">
        <v>2801339.143386186</v>
      </c>
    </row>
    <row r="646" spans="1:3">
      <c r="A646">
        <v>644</v>
      </c>
      <c r="B646">
        <v>771387.5881070931</v>
      </c>
      <c r="C646">
        <v>2801338.48197222</v>
      </c>
    </row>
    <row r="647" spans="1:3">
      <c r="A647">
        <v>645</v>
      </c>
      <c r="B647">
        <v>771388.2822420204</v>
      </c>
      <c r="C647">
        <v>2801338.410302682</v>
      </c>
    </row>
    <row r="648" spans="1:3">
      <c r="A648">
        <v>646</v>
      </c>
      <c r="B648">
        <v>771392.4188642736</v>
      </c>
      <c r="C648">
        <v>2801340.24190112</v>
      </c>
    </row>
    <row r="649" spans="1:3">
      <c r="A649">
        <v>647</v>
      </c>
      <c r="B649">
        <v>771394.729281688</v>
      </c>
      <c r="C649">
        <v>2801341.607070125</v>
      </c>
    </row>
    <row r="650" spans="1:3">
      <c r="A650">
        <v>648</v>
      </c>
      <c r="B650">
        <v>771388.9048776622</v>
      </c>
      <c r="C650">
        <v>2801339.206250193</v>
      </c>
    </row>
    <row r="651" spans="1:3">
      <c r="A651">
        <v>649</v>
      </c>
      <c r="B651">
        <v>771384.9282708491</v>
      </c>
      <c r="C651">
        <v>2801337.789631524</v>
      </c>
    </row>
    <row r="652" spans="1:3">
      <c r="A652">
        <v>650</v>
      </c>
      <c r="B652">
        <v>771387.1217546056</v>
      </c>
      <c r="C652">
        <v>2801338.475759701</v>
      </c>
    </row>
    <row r="653" spans="1:3">
      <c r="A653">
        <v>651</v>
      </c>
      <c r="B653">
        <v>771384.408848381</v>
      </c>
      <c r="C653">
        <v>2801337.828913969</v>
      </c>
    </row>
    <row r="654" spans="1:3">
      <c r="A654">
        <v>652</v>
      </c>
      <c r="B654">
        <v>771387.349912192</v>
      </c>
      <c r="C654">
        <v>2801338.368712663</v>
      </c>
    </row>
    <row r="655" spans="1:3">
      <c r="A655">
        <v>653</v>
      </c>
      <c r="B655">
        <v>771387.9933128981</v>
      </c>
      <c r="C655">
        <v>2801338.724854828</v>
      </c>
    </row>
    <row r="656" spans="1:3">
      <c r="A656">
        <v>654</v>
      </c>
      <c r="B656">
        <v>771387.3169179203</v>
      </c>
      <c r="C656">
        <v>2801338.253607276</v>
      </c>
    </row>
    <row r="657" spans="1:3">
      <c r="A657">
        <v>655</v>
      </c>
      <c r="B657">
        <v>771387.4056243601</v>
      </c>
      <c r="C657">
        <v>2801338.638212906</v>
      </c>
    </row>
    <row r="658" spans="1:3">
      <c r="A658">
        <v>656</v>
      </c>
      <c r="B658">
        <v>771386.5645340222</v>
      </c>
      <c r="C658">
        <v>2801338.358427692</v>
      </c>
    </row>
    <row r="659" spans="1:3">
      <c r="A659">
        <v>657</v>
      </c>
      <c r="B659">
        <v>771385.3935158738</v>
      </c>
      <c r="C659">
        <v>2801337.768853653</v>
      </c>
    </row>
    <row r="660" spans="1:3">
      <c r="A660">
        <v>658</v>
      </c>
      <c r="B660">
        <v>771387.403949538</v>
      </c>
      <c r="C660">
        <v>2801338.526617059</v>
      </c>
    </row>
    <row r="661" spans="1:3">
      <c r="A661">
        <v>659</v>
      </c>
      <c r="B661">
        <v>771387.7377558846</v>
      </c>
      <c r="C661">
        <v>2801338.525119123</v>
      </c>
    </row>
    <row r="662" spans="1:3">
      <c r="A662">
        <v>660</v>
      </c>
      <c r="B662">
        <v>771388.4578306583</v>
      </c>
      <c r="C662">
        <v>2801338.807654236</v>
      </c>
    </row>
    <row r="663" spans="1:3">
      <c r="A663">
        <v>661</v>
      </c>
      <c r="B663">
        <v>771389.2517659884</v>
      </c>
      <c r="C663">
        <v>2801338.879918149</v>
      </c>
    </row>
    <row r="664" spans="1:3">
      <c r="A664">
        <v>662</v>
      </c>
      <c r="B664">
        <v>771388.1275699311</v>
      </c>
      <c r="C664">
        <v>2801338.341725965</v>
      </c>
    </row>
    <row r="665" spans="1:3">
      <c r="A665">
        <v>663</v>
      </c>
      <c r="B665">
        <v>771389.1501822063</v>
      </c>
      <c r="C665">
        <v>2801338.788220235</v>
      </c>
    </row>
    <row r="666" spans="1:3">
      <c r="A666">
        <v>664</v>
      </c>
      <c r="B666">
        <v>771388.2398086892</v>
      </c>
      <c r="C666">
        <v>2801338.448725536</v>
      </c>
    </row>
    <row r="667" spans="1:3">
      <c r="A667">
        <v>665</v>
      </c>
      <c r="B667">
        <v>771387.6254501522</v>
      </c>
      <c r="C667">
        <v>2801338.298412896</v>
      </c>
    </row>
    <row r="668" spans="1:3">
      <c r="A668">
        <v>666</v>
      </c>
      <c r="B668">
        <v>771388.2636245961</v>
      </c>
      <c r="C668">
        <v>2801338.344212373</v>
      </c>
    </row>
    <row r="669" spans="1:3">
      <c r="A669">
        <v>667</v>
      </c>
      <c r="B669">
        <v>771387.2396190357</v>
      </c>
      <c r="C669">
        <v>2801338.075210175</v>
      </c>
    </row>
    <row r="670" spans="1:3">
      <c r="A670">
        <v>668</v>
      </c>
      <c r="B670">
        <v>771390.4220288406</v>
      </c>
      <c r="C670">
        <v>2801338.985931328</v>
      </c>
    </row>
    <row r="671" spans="1:3">
      <c r="A671">
        <v>669</v>
      </c>
      <c r="B671">
        <v>771389.8703767837</v>
      </c>
      <c r="C671">
        <v>2801339.052360614</v>
      </c>
    </row>
    <row r="672" spans="1:3">
      <c r="A672">
        <v>670</v>
      </c>
      <c r="B672">
        <v>771386.8644095662</v>
      </c>
      <c r="C672">
        <v>2801337.968977726</v>
      </c>
    </row>
    <row r="673" spans="1:3">
      <c r="A673">
        <v>671</v>
      </c>
      <c r="B673">
        <v>771386.4842797911</v>
      </c>
      <c r="C673">
        <v>2801337.930350783</v>
      </c>
    </row>
    <row r="674" spans="1:3">
      <c r="A674">
        <v>672</v>
      </c>
      <c r="B674">
        <v>771388.7525341338</v>
      </c>
      <c r="C674">
        <v>2801338.360962266</v>
      </c>
    </row>
    <row r="675" spans="1:3">
      <c r="A675">
        <v>673</v>
      </c>
      <c r="B675">
        <v>771387.5528656506</v>
      </c>
      <c r="C675">
        <v>2801338.08532667</v>
      </c>
    </row>
    <row r="676" spans="1:3">
      <c r="A676">
        <v>674</v>
      </c>
      <c r="B676">
        <v>771389.5889283975</v>
      </c>
      <c r="C676">
        <v>2801338.699137692</v>
      </c>
    </row>
    <row r="677" spans="1:3">
      <c r="A677">
        <v>675</v>
      </c>
      <c r="B677">
        <v>771391.2091954012</v>
      </c>
      <c r="C677">
        <v>2801339.386187027</v>
      </c>
    </row>
    <row r="678" spans="1:3">
      <c r="A678">
        <v>676</v>
      </c>
      <c r="B678">
        <v>771388.3896129401</v>
      </c>
      <c r="C678">
        <v>2801338.168767354</v>
      </c>
    </row>
    <row r="679" spans="1:3">
      <c r="A679">
        <v>677</v>
      </c>
      <c r="B679">
        <v>771389.859321413</v>
      </c>
      <c r="C679">
        <v>2801338.689515989</v>
      </c>
    </row>
    <row r="680" spans="1:3">
      <c r="A680">
        <v>678</v>
      </c>
      <c r="B680">
        <v>771389.2518644192</v>
      </c>
      <c r="C680">
        <v>2801338.572284462</v>
      </c>
    </row>
    <row r="681" spans="1:3">
      <c r="A681">
        <v>679</v>
      </c>
      <c r="B681">
        <v>771389.6068657167</v>
      </c>
      <c r="C681">
        <v>2801338.709164326</v>
      </c>
    </row>
    <row r="682" spans="1:3">
      <c r="A682">
        <v>680</v>
      </c>
      <c r="B682">
        <v>771387.085029934</v>
      </c>
      <c r="C682">
        <v>2801337.35974307</v>
      </c>
    </row>
    <row r="683" spans="1:3">
      <c r="A683">
        <v>681</v>
      </c>
      <c r="B683">
        <v>771388.7444447398</v>
      </c>
      <c r="C683">
        <v>2801338.52393966</v>
      </c>
    </row>
    <row r="684" spans="1:3">
      <c r="A684">
        <v>682</v>
      </c>
      <c r="B684">
        <v>771388.5387572824</v>
      </c>
      <c r="C684">
        <v>2801338.385023257</v>
      </c>
    </row>
    <row r="685" spans="1:3">
      <c r="A685">
        <v>683</v>
      </c>
      <c r="B685">
        <v>771390.0973783497</v>
      </c>
      <c r="C685">
        <v>2801338.906359496</v>
      </c>
    </row>
    <row r="686" spans="1:3">
      <c r="A686">
        <v>684</v>
      </c>
      <c r="B686">
        <v>771389.9789933955</v>
      </c>
      <c r="C686">
        <v>2801338.923591105</v>
      </c>
    </row>
    <row r="687" spans="1:3">
      <c r="A687">
        <v>685</v>
      </c>
      <c r="B687">
        <v>771391.5759541722</v>
      </c>
      <c r="C687">
        <v>2801339.282893522</v>
      </c>
    </row>
    <row r="688" spans="1:3">
      <c r="A688">
        <v>686</v>
      </c>
      <c r="B688">
        <v>771390.1679748427</v>
      </c>
      <c r="C688">
        <v>2801338.932121914</v>
      </c>
    </row>
    <row r="689" spans="1:3">
      <c r="A689">
        <v>687</v>
      </c>
      <c r="B689">
        <v>771389.6493500576</v>
      </c>
      <c r="C689">
        <v>2801338.809237852</v>
      </c>
    </row>
    <row r="690" spans="1:3">
      <c r="A690">
        <v>688</v>
      </c>
      <c r="B690">
        <v>771390.085959995</v>
      </c>
      <c r="C690">
        <v>2801338.906721025</v>
      </c>
    </row>
    <row r="691" spans="1:3">
      <c r="A691">
        <v>689</v>
      </c>
      <c r="B691">
        <v>771389.9625468574</v>
      </c>
      <c r="C691">
        <v>2801338.866960924</v>
      </c>
    </row>
    <row r="692" spans="1:3">
      <c r="A692">
        <v>690</v>
      </c>
      <c r="B692">
        <v>771391.2725503612</v>
      </c>
      <c r="C692">
        <v>2801339.291508184</v>
      </c>
    </row>
    <row r="693" spans="1:3">
      <c r="A693">
        <v>691</v>
      </c>
      <c r="B693">
        <v>771390.9297120724</v>
      </c>
      <c r="C693">
        <v>2801339.17812665</v>
      </c>
    </row>
    <row r="694" spans="1:3">
      <c r="A694">
        <v>692</v>
      </c>
      <c r="B694">
        <v>771390.3195024678</v>
      </c>
      <c r="C694">
        <v>2801338.986859047</v>
      </c>
    </row>
    <row r="695" spans="1:3">
      <c r="A695">
        <v>693</v>
      </c>
      <c r="B695">
        <v>771389.7395239567</v>
      </c>
      <c r="C695">
        <v>2801338.857971476</v>
      </c>
    </row>
    <row r="696" spans="1:3">
      <c r="A696">
        <v>694</v>
      </c>
      <c r="B696">
        <v>771389.9232829523</v>
      </c>
      <c r="C696">
        <v>2801338.876004068</v>
      </c>
    </row>
    <row r="697" spans="1:3">
      <c r="A697">
        <v>695</v>
      </c>
      <c r="B697">
        <v>771388.8314831571</v>
      </c>
      <c r="C697">
        <v>2801338.39246076</v>
      </c>
    </row>
    <row r="698" spans="1:3">
      <c r="A698">
        <v>696</v>
      </c>
      <c r="B698">
        <v>771388.6865337315</v>
      </c>
      <c r="C698">
        <v>2801338.331278444</v>
      </c>
    </row>
    <row r="699" spans="1:3">
      <c r="A699">
        <v>697</v>
      </c>
      <c r="B699">
        <v>771388.2341227675</v>
      </c>
      <c r="C699">
        <v>2801338.128859292</v>
      </c>
    </row>
    <row r="700" spans="1:3">
      <c r="A700">
        <v>698</v>
      </c>
      <c r="B700">
        <v>771387.2953995966</v>
      </c>
      <c r="C700">
        <v>2801337.540580255</v>
      </c>
    </row>
    <row r="701" spans="1:3">
      <c r="A701">
        <v>699</v>
      </c>
      <c r="B701">
        <v>771387.5283412931</v>
      </c>
      <c r="C701">
        <v>2801337.690563729</v>
      </c>
    </row>
    <row r="702" spans="1:3">
      <c r="A702">
        <v>700</v>
      </c>
      <c r="B702">
        <v>771388.3445525665</v>
      </c>
      <c r="C702">
        <v>2801337.880459087</v>
      </c>
    </row>
    <row r="703" spans="1:3">
      <c r="A703">
        <v>701</v>
      </c>
      <c r="B703">
        <v>771388.086171669</v>
      </c>
      <c r="C703">
        <v>2801337.833495357</v>
      </c>
    </row>
    <row r="704" spans="1:3">
      <c r="A704">
        <v>702</v>
      </c>
      <c r="B704">
        <v>771387.0579536411</v>
      </c>
      <c r="C704">
        <v>2801337.296823471</v>
      </c>
    </row>
    <row r="705" spans="1:3">
      <c r="A705">
        <v>703</v>
      </c>
      <c r="B705">
        <v>771388.446702029</v>
      </c>
      <c r="C705">
        <v>2801337.943605011</v>
      </c>
    </row>
    <row r="706" spans="1:3">
      <c r="A706">
        <v>704</v>
      </c>
      <c r="B706">
        <v>771386.9765804546</v>
      </c>
      <c r="C706">
        <v>2801337.299502652</v>
      </c>
    </row>
    <row r="707" spans="1:3">
      <c r="A707">
        <v>705</v>
      </c>
      <c r="B707">
        <v>771388.7072504424</v>
      </c>
      <c r="C707">
        <v>2801337.97006239</v>
      </c>
    </row>
    <row r="708" spans="1:3">
      <c r="A708">
        <v>706</v>
      </c>
      <c r="B708">
        <v>771388.5559125802</v>
      </c>
      <c r="C708">
        <v>2801337.91757704</v>
      </c>
    </row>
    <row r="709" spans="1:3">
      <c r="A709">
        <v>707</v>
      </c>
      <c r="B709">
        <v>771387.8291247912</v>
      </c>
      <c r="C709">
        <v>2801337.727710471</v>
      </c>
    </row>
    <row r="710" spans="1:3">
      <c r="A710">
        <v>708</v>
      </c>
      <c r="B710">
        <v>771388.2690600479</v>
      </c>
      <c r="C710">
        <v>2801337.658715351</v>
      </c>
    </row>
    <row r="711" spans="1:3">
      <c r="A711">
        <v>709</v>
      </c>
      <c r="B711">
        <v>771388.7938690672</v>
      </c>
      <c r="C711">
        <v>2801337.959777987</v>
      </c>
    </row>
    <row r="712" spans="1:3">
      <c r="A712">
        <v>710</v>
      </c>
      <c r="B712">
        <v>771388.4525446421</v>
      </c>
      <c r="C712">
        <v>2801337.884296938</v>
      </c>
    </row>
    <row r="713" spans="1:3">
      <c r="A713">
        <v>711</v>
      </c>
      <c r="B713">
        <v>771387.6019255342</v>
      </c>
      <c r="C713">
        <v>2801337.607347881</v>
      </c>
    </row>
    <row r="714" spans="1:3">
      <c r="A714">
        <v>712</v>
      </c>
      <c r="B714">
        <v>771389.8012707809</v>
      </c>
      <c r="C714">
        <v>2801338.259198619</v>
      </c>
    </row>
    <row r="715" spans="1:3">
      <c r="A715">
        <v>713</v>
      </c>
      <c r="B715">
        <v>771388.7680956213</v>
      </c>
      <c r="C715">
        <v>2801337.963457228</v>
      </c>
    </row>
    <row r="716" spans="1:3">
      <c r="A716">
        <v>714</v>
      </c>
      <c r="B716">
        <v>771389.6678036998</v>
      </c>
      <c r="C716">
        <v>2801338.258465097</v>
      </c>
    </row>
    <row r="717" spans="1:3">
      <c r="A717">
        <v>715</v>
      </c>
      <c r="B717">
        <v>771388.5702787201</v>
      </c>
      <c r="C717">
        <v>2801337.920706999</v>
      </c>
    </row>
    <row r="718" spans="1:3">
      <c r="A718">
        <v>716</v>
      </c>
      <c r="B718">
        <v>771389.0112208892</v>
      </c>
      <c r="C718">
        <v>2801337.986411497</v>
      </c>
    </row>
    <row r="719" spans="1:3">
      <c r="A719">
        <v>717</v>
      </c>
      <c r="B719">
        <v>771389.0391037298</v>
      </c>
      <c r="C719">
        <v>2801338.173271801</v>
      </c>
    </row>
    <row r="720" spans="1:3">
      <c r="A720">
        <v>718</v>
      </c>
      <c r="B720">
        <v>771388.8677078588</v>
      </c>
      <c r="C720">
        <v>2801338.070831916</v>
      </c>
    </row>
    <row r="721" spans="1:3">
      <c r="A721">
        <v>719</v>
      </c>
      <c r="B721">
        <v>771388.8069991258</v>
      </c>
      <c r="C721">
        <v>2801338.000015383</v>
      </c>
    </row>
    <row r="722" spans="1:3">
      <c r="A722">
        <v>720</v>
      </c>
      <c r="B722">
        <v>771388.8641694052</v>
      </c>
      <c r="C722">
        <v>2801338.059708456</v>
      </c>
    </row>
    <row r="723" spans="1:3">
      <c r="A723">
        <v>721</v>
      </c>
      <c r="B723">
        <v>771388.7215705758</v>
      </c>
      <c r="C723">
        <v>2801337.957948247</v>
      </c>
    </row>
    <row r="724" spans="1:3">
      <c r="A724">
        <v>722</v>
      </c>
      <c r="B724">
        <v>771388.915171147</v>
      </c>
      <c r="C724">
        <v>2801338.063229187</v>
      </c>
    </row>
    <row r="725" spans="1:3">
      <c r="A725">
        <v>723</v>
      </c>
      <c r="B725">
        <v>771388.9849519071</v>
      </c>
      <c r="C725">
        <v>2801337.994694174</v>
      </c>
    </row>
    <row r="726" spans="1:3">
      <c r="A726">
        <v>724</v>
      </c>
      <c r="B726">
        <v>771388.4277417796</v>
      </c>
      <c r="C726">
        <v>2801337.864173897</v>
      </c>
    </row>
    <row r="727" spans="1:3">
      <c r="A727">
        <v>725</v>
      </c>
      <c r="B727">
        <v>771388.0607512076</v>
      </c>
      <c r="C727">
        <v>2801337.757180797</v>
      </c>
    </row>
    <row r="728" spans="1:3">
      <c r="A728">
        <v>726</v>
      </c>
      <c r="B728">
        <v>771387.8964875885</v>
      </c>
      <c r="C728">
        <v>2801337.707638974</v>
      </c>
    </row>
    <row r="729" spans="1:3">
      <c r="A729">
        <v>727</v>
      </c>
      <c r="B729">
        <v>771388.2063331256</v>
      </c>
      <c r="C729">
        <v>2801337.771429009</v>
      </c>
    </row>
    <row r="730" spans="1:3">
      <c r="A730">
        <v>728</v>
      </c>
      <c r="B730">
        <v>771388.0950290917</v>
      </c>
      <c r="C730">
        <v>2801337.71914405</v>
      </c>
    </row>
    <row r="731" spans="1:3">
      <c r="A731">
        <v>729</v>
      </c>
      <c r="B731">
        <v>771387.9976079499</v>
      </c>
      <c r="C731">
        <v>2801337.597564871</v>
      </c>
    </row>
    <row r="732" spans="1:3">
      <c r="A732">
        <v>730</v>
      </c>
      <c r="B732">
        <v>771387.8959946811</v>
      </c>
      <c r="C732">
        <v>2801337.566659892</v>
      </c>
    </row>
    <row r="733" spans="1:3">
      <c r="A733">
        <v>731</v>
      </c>
      <c r="B733">
        <v>771388.2208988543</v>
      </c>
      <c r="C733">
        <v>2801337.654156681</v>
      </c>
    </row>
    <row r="734" spans="1:3">
      <c r="A734">
        <v>732</v>
      </c>
      <c r="B734">
        <v>771387.6061145186</v>
      </c>
      <c r="C734">
        <v>2801337.400321053</v>
      </c>
    </row>
    <row r="735" spans="1:3">
      <c r="A735">
        <v>733</v>
      </c>
      <c r="B735">
        <v>771388.658941442</v>
      </c>
      <c r="C735">
        <v>2801337.796732217</v>
      </c>
    </row>
    <row r="736" spans="1:3">
      <c r="A736">
        <v>734</v>
      </c>
      <c r="B736">
        <v>771387.6690552449</v>
      </c>
      <c r="C736">
        <v>2801337.414500541</v>
      </c>
    </row>
    <row r="737" spans="1:3">
      <c r="A737">
        <v>735</v>
      </c>
      <c r="B737">
        <v>771388.3112458156</v>
      </c>
      <c r="C737">
        <v>2801337.725957104</v>
      </c>
    </row>
    <row r="738" spans="1:3">
      <c r="A738">
        <v>736</v>
      </c>
      <c r="B738">
        <v>771388.5862322462</v>
      </c>
      <c r="C738">
        <v>2801337.768960773</v>
      </c>
    </row>
    <row r="739" spans="1:3">
      <c r="A739">
        <v>737</v>
      </c>
      <c r="B739">
        <v>771388.1357828834</v>
      </c>
      <c r="C739">
        <v>2801337.626054973</v>
      </c>
    </row>
    <row r="740" spans="1:3">
      <c r="A740">
        <v>738</v>
      </c>
      <c r="B740">
        <v>771388.3268969108</v>
      </c>
      <c r="C740">
        <v>2801337.652788744</v>
      </c>
    </row>
    <row r="741" spans="1:3">
      <c r="A741">
        <v>739</v>
      </c>
      <c r="B741">
        <v>771388.3006064277</v>
      </c>
      <c r="C741">
        <v>2801337.651034737</v>
      </c>
    </row>
    <row r="742" spans="1:3">
      <c r="A742">
        <v>740</v>
      </c>
      <c r="B742">
        <v>771388.8079342598</v>
      </c>
      <c r="C742">
        <v>2801337.718080178</v>
      </c>
    </row>
    <row r="743" spans="1:3">
      <c r="A743">
        <v>741</v>
      </c>
      <c r="B743">
        <v>771388.8234310764</v>
      </c>
      <c r="C743">
        <v>2801337.711715262</v>
      </c>
    </row>
    <row r="744" spans="1:3">
      <c r="A744">
        <v>742</v>
      </c>
      <c r="B744">
        <v>771389.7232364996</v>
      </c>
      <c r="C744">
        <v>2801338.028879344</v>
      </c>
    </row>
    <row r="745" spans="1:3">
      <c r="A745">
        <v>743</v>
      </c>
      <c r="B745">
        <v>771388.6558769643</v>
      </c>
      <c r="C745">
        <v>2801337.65765319</v>
      </c>
    </row>
    <row r="746" spans="1:3">
      <c r="A746">
        <v>744</v>
      </c>
      <c r="B746">
        <v>771388.5016140043</v>
      </c>
      <c r="C746">
        <v>2801337.60468127</v>
      </c>
    </row>
    <row r="747" spans="1:3">
      <c r="A747">
        <v>745</v>
      </c>
      <c r="B747">
        <v>771388.9882484474</v>
      </c>
      <c r="C747">
        <v>2801337.758811581</v>
      </c>
    </row>
    <row r="748" spans="1:3">
      <c r="A748">
        <v>746</v>
      </c>
      <c r="B748">
        <v>771388.9402352958</v>
      </c>
      <c r="C748">
        <v>2801337.705433004</v>
      </c>
    </row>
    <row r="749" spans="1:3">
      <c r="A749">
        <v>747</v>
      </c>
      <c r="B749">
        <v>771388.7962396782</v>
      </c>
      <c r="C749">
        <v>2801337.623772604</v>
      </c>
    </row>
    <row r="750" spans="1:3">
      <c r="A750">
        <v>748</v>
      </c>
      <c r="B750">
        <v>771388.8873564042</v>
      </c>
      <c r="C750">
        <v>2801337.687129565</v>
      </c>
    </row>
    <row r="751" spans="1:3">
      <c r="A751">
        <v>749</v>
      </c>
      <c r="B751">
        <v>771389.0173222855</v>
      </c>
      <c r="C751">
        <v>2801337.704522455</v>
      </c>
    </row>
    <row r="752" spans="1:3">
      <c r="A752">
        <v>750</v>
      </c>
      <c r="B752">
        <v>771388.1909367595</v>
      </c>
      <c r="C752">
        <v>2801337.329928766</v>
      </c>
    </row>
    <row r="753" spans="1:3">
      <c r="A753">
        <v>751</v>
      </c>
      <c r="B753">
        <v>771388.5393877767</v>
      </c>
      <c r="C753">
        <v>2801337.46893738</v>
      </c>
    </row>
    <row r="754" spans="1:3">
      <c r="A754">
        <v>752</v>
      </c>
      <c r="B754">
        <v>771388.0791411075</v>
      </c>
      <c r="C754">
        <v>2801337.235307035</v>
      </c>
    </row>
    <row r="755" spans="1:3">
      <c r="A755">
        <v>753</v>
      </c>
      <c r="B755">
        <v>771387.8303834737</v>
      </c>
      <c r="C755">
        <v>2801337.12805608</v>
      </c>
    </row>
    <row r="756" spans="1:3">
      <c r="A756">
        <v>754</v>
      </c>
      <c r="B756">
        <v>771387.1265851324</v>
      </c>
      <c r="C756">
        <v>2801336.890926151</v>
      </c>
    </row>
    <row r="757" spans="1:3">
      <c r="A757">
        <v>755</v>
      </c>
      <c r="B757">
        <v>771387.4442182217</v>
      </c>
      <c r="C757">
        <v>2801337.002104296</v>
      </c>
    </row>
    <row r="758" spans="1:3">
      <c r="A758">
        <v>756</v>
      </c>
      <c r="B758">
        <v>771388.2742522577</v>
      </c>
      <c r="C758">
        <v>2801337.237893008</v>
      </c>
    </row>
    <row r="759" spans="1:3">
      <c r="A759">
        <v>757</v>
      </c>
      <c r="B759">
        <v>771387.8787813012</v>
      </c>
      <c r="C759">
        <v>2801337.12711465</v>
      </c>
    </row>
    <row r="760" spans="1:3">
      <c r="A760">
        <v>758</v>
      </c>
      <c r="B760">
        <v>771387.7391542555</v>
      </c>
      <c r="C760">
        <v>2801337.068179293</v>
      </c>
    </row>
    <row r="761" spans="1:3">
      <c r="A761">
        <v>759</v>
      </c>
      <c r="B761">
        <v>771388.2252324063</v>
      </c>
      <c r="C761">
        <v>2801337.219203068</v>
      </c>
    </row>
    <row r="762" spans="1:3">
      <c r="A762">
        <v>760</v>
      </c>
      <c r="B762">
        <v>771388.6479920563</v>
      </c>
      <c r="C762">
        <v>2801337.354474709</v>
      </c>
    </row>
    <row r="763" spans="1:3">
      <c r="A763">
        <v>761</v>
      </c>
      <c r="B763">
        <v>771388.2123199005</v>
      </c>
      <c r="C763">
        <v>2801337.217073102</v>
      </c>
    </row>
    <row r="764" spans="1:3">
      <c r="A764">
        <v>762</v>
      </c>
      <c r="B764">
        <v>771387.6865478822</v>
      </c>
      <c r="C764">
        <v>2801336.982666393</v>
      </c>
    </row>
    <row r="765" spans="1:3">
      <c r="A765">
        <v>763</v>
      </c>
      <c r="B765">
        <v>771387.6779543117</v>
      </c>
      <c r="C765">
        <v>2801336.994396575</v>
      </c>
    </row>
    <row r="766" spans="1:3">
      <c r="A766">
        <v>764</v>
      </c>
      <c r="B766">
        <v>771387.6322374905</v>
      </c>
      <c r="C766">
        <v>2801336.955187497</v>
      </c>
    </row>
    <row r="767" spans="1:3">
      <c r="A767">
        <v>765</v>
      </c>
      <c r="B767">
        <v>771387.579225145</v>
      </c>
      <c r="C767">
        <v>2801336.971837883</v>
      </c>
    </row>
    <row r="768" spans="1:3">
      <c r="A768">
        <v>766</v>
      </c>
      <c r="B768">
        <v>771388.0813223192</v>
      </c>
      <c r="C768">
        <v>2801337.116320826</v>
      </c>
    </row>
    <row r="769" spans="1:3">
      <c r="A769">
        <v>767</v>
      </c>
      <c r="B769">
        <v>771387.641795363</v>
      </c>
      <c r="C769">
        <v>2801337.008591055</v>
      </c>
    </row>
    <row r="770" spans="1:3">
      <c r="A770">
        <v>768</v>
      </c>
      <c r="B770">
        <v>771387.9684103421</v>
      </c>
      <c r="C770">
        <v>2801337.01076452</v>
      </c>
    </row>
    <row r="771" spans="1:3">
      <c r="A771">
        <v>769</v>
      </c>
      <c r="B771">
        <v>771387.980398963</v>
      </c>
      <c r="C771">
        <v>2801337.077356744</v>
      </c>
    </row>
    <row r="772" spans="1:3">
      <c r="A772">
        <v>770</v>
      </c>
      <c r="B772">
        <v>771387.5830133469</v>
      </c>
      <c r="C772">
        <v>2801336.946723947</v>
      </c>
    </row>
    <row r="773" spans="1:3">
      <c r="A773">
        <v>771</v>
      </c>
      <c r="B773">
        <v>771387.5112267842</v>
      </c>
      <c r="C773">
        <v>2801336.908026712</v>
      </c>
    </row>
    <row r="774" spans="1:3">
      <c r="A774">
        <v>772</v>
      </c>
      <c r="B774">
        <v>771387.5524536832</v>
      </c>
      <c r="C774">
        <v>2801336.919848509</v>
      </c>
    </row>
    <row r="775" spans="1:3">
      <c r="A775">
        <v>773</v>
      </c>
      <c r="B775">
        <v>771387.7148591509</v>
      </c>
      <c r="C775">
        <v>2801336.992838436</v>
      </c>
    </row>
    <row r="776" spans="1:3">
      <c r="A776">
        <v>774</v>
      </c>
      <c r="B776">
        <v>771387.6545672049</v>
      </c>
      <c r="C776">
        <v>2801336.979350345</v>
      </c>
    </row>
    <row r="777" spans="1:3">
      <c r="A777">
        <v>775</v>
      </c>
      <c r="B777">
        <v>771387.8105109412</v>
      </c>
      <c r="C777">
        <v>2801337.038977829</v>
      </c>
    </row>
    <row r="778" spans="1:3">
      <c r="A778">
        <v>776</v>
      </c>
      <c r="B778">
        <v>771387.8604333993</v>
      </c>
      <c r="C778">
        <v>2801337.058250166</v>
      </c>
    </row>
    <row r="779" spans="1:3">
      <c r="A779">
        <v>777</v>
      </c>
      <c r="B779">
        <v>771387.9782651614</v>
      </c>
      <c r="C779">
        <v>2801337.079497254</v>
      </c>
    </row>
    <row r="780" spans="1:3">
      <c r="A780">
        <v>778</v>
      </c>
      <c r="B780">
        <v>771387.9954798411</v>
      </c>
      <c r="C780">
        <v>2801337.066951575</v>
      </c>
    </row>
    <row r="781" spans="1:3">
      <c r="A781">
        <v>779</v>
      </c>
      <c r="B781">
        <v>771387.5282224301</v>
      </c>
      <c r="C781">
        <v>2801336.933725597</v>
      </c>
    </row>
    <row r="782" spans="1:3">
      <c r="A782">
        <v>780</v>
      </c>
      <c r="B782">
        <v>771387.9962456139</v>
      </c>
      <c r="C782">
        <v>2801337.084969433</v>
      </c>
    </row>
    <row r="783" spans="1:3">
      <c r="A783">
        <v>781</v>
      </c>
      <c r="B783">
        <v>771388.2027472024</v>
      </c>
      <c r="C783">
        <v>2801337.149112404</v>
      </c>
    </row>
    <row r="784" spans="1:3">
      <c r="A784">
        <v>782</v>
      </c>
      <c r="B784">
        <v>771388.1690219315</v>
      </c>
      <c r="C784">
        <v>2801337.141813052</v>
      </c>
    </row>
    <row r="785" spans="1:3">
      <c r="A785">
        <v>783</v>
      </c>
      <c r="B785">
        <v>771388.3315577736</v>
      </c>
      <c r="C785">
        <v>2801337.171967741</v>
      </c>
    </row>
    <row r="786" spans="1:3">
      <c r="A786">
        <v>784</v>
      </c>
      <c r="B786">
        <v>771388.4400427731</v>
      </c>
      <c r="C786">
        <v>2801337.210510416</v>
      </c>
    </row>
    <row r="787" spans="1:3">
      <c r="A787">
        <v>785</v>
      </c>
      <c r="B787">
        <v>771388.2212331007</v>
      </c>
      <c r="C787">
        <v>2801337.123923237</v>
      </c>
    </row>
    <row r="788" spans="1:3">
      <c r="A788">
        <v>786</v>
      </c>
      <c r="B788">
        <v>771388.5878000414</v>
      </c>
      <c r="C788">
        <v>2801337.26348601</v>
      </c>
    </row>
    <row r="789" spans="1:3">
      <c r="A789">
        <v>787</v>
      </c>
      <c r="B789">
        <v>771388.4933384338</v>
      </c>
      <c r="C789">
        <v>2801337.246371093</v>
      </c>
    </row>
    <row r="790" spans="1:3">
      <c r="A790">
        <v>788</v>
      </c>
      <c r="B790">
        <v>771388.9260737489</v>
      </c>
      <c r="C790">
        <v>2801337.389944872</v>
      </c>
    </row>
    <row r="791" spans="1:3">
      <c r="A791">
        <v>789</v>
      </c>
      <c r="B791">
        <v>771388.8657850971</v>
      </c>
      <c r="C791">
        <v>2801337.362486436</v>
      </c>
    </row>
    <row r="792" spans="1:3">
      <c r="A792">
        <v>790</v>
      </c>
      <c r="B792">
        <v>771388.7308922985</v>
      </c>
      <c r="C792">
        <v>2801337.308007552</v>
      </c>
    </row>
    <row r="793" spans="1:3">
      <c r="A793">
        <v>791</v>
      </c>
      <c r="B793">
        <v>771388.7529027811</v>
      </c>
      <c r="C793">
        <v>2801337.308883576</v>
      </c>
    </row>
    <row r="794" spans="1:3">
      <c r="A794">
        <v>792</v>
      </c>
      <c r="B794">
        <v>771388.7916118569</v>
      </c>
      <c r="C794">
        <v>2801337.320135049</v>
      </c>
    </row>
    <row r="795" spans="1:3">
      <c r="A795">
        <v>793</v>
      </c>
      <c r="B795">
        <v>771388.8255110082</v>
      </c>
      <c r="C795">
        <v>2801337.340026058</v>
      </c>
    </row>
    <row r="796" spans="1:3">
      <c r="A796">
        <v>794</v>
      </c>
      <c r="B796">
        <v>771388.879810449</v>
      </c>
      <c r="C796">
        <v>2801337.353515419</v>
      </c>
    </row>
    <row r="797" spans="1:3">
      <c r="A797">
        <v>795</v>
      </c>
      <c r="B797">
        <v>771388.7905200799</v>
      </c>
      <c r="C797">
        <v>2801337.311868749</v>
      </c>
    </row>
    <row r="798" spans="1:3">
      <c r="A798">
        <v>796</v>
      </c>
      <c r="B798">
        <v>771388.7225696601</v>
      </c>
      <c r="C798">
        <v>2801337.306431028</v>
      </c>
    </row>
    <row r="799" spans="1:3">
      <c r="A799">
        <v>797</v>
      </c>
      <c r="B799">
        <v>771388.5769049147</v>
      </c>
      <c r="C799">
        <v>2801337.249836452</v>
      </c>
    </row>
    <row r="800" spans="1:3">
      <c r="A800">
        <v>798</v>
      </c>
      <c r="B800">
        <v>771388.5680301535</v>
      </c>
      <c r="C800">
        <v>2801337.245147887</v>
      </c>
    </row>
    <row r="801" spans="1:3">
      <c r="A801">
        <v>799</v>
      </c>
      <c r="B801">
        <v>771388.6878454003</v>
      </c>
      <c r="C801">
        <v>2801337.275468503</v>
      </c>
    </row>
    <row r="802" spans="1:3">
      <c r="A802">
        <v>800</v>
      </c>
      <c r="B802">
        <v>771388.595062388</v>
      </c>
      <c r="C802">
        <v>2801337.226061488</v>
      </c>
    </row>
    <row r="803" spans="1:3">
      <c r="A803">
        <v>801</v>
      </c>
      <c r="B803">
        <v>771388.5367308878</v>
      </c>
      <c r="C803">
        <v>2801337.241343091</v>
      </c>
    </row>
    <row r="804" spans="1:3">
      <c r="A804">
        <v>802</v>
      </c>
      <c r="B804">
        <v>771388.5368572701</v>
      </c>
      <c r="C804">
        <v>2801337.264583676</v>
      </c>
    </row>
    <row r="805" spans="1:3">
      <c r="A805">
        <v>803</v>
      </c>
      <c r="B805">
        <v>771388.6671659653</v>
      </c>
      <c r="C805">
        <v>2801337.285083795</v>
      </c>
    </row>
    <row r="806" spans="1:3">
      <c r="A806">
        <v>804</v>
      </c>
      <c r="B806">
        <v>771388.5779711533</v>
      </c>
      <c r="C806">
        <v>2801337.2358144</v>
      </c>
    </row>
    <row r="807" spans="1:3">
      <c r="A807">
        <v>805</v>
      </c>
      <c r="B807">
        <v>771388.6031252615</v>
      </c>
      <c r="C807">
        <v>2801337.267676827</v>
      </c>
    </row>
    <row r="808" spans="1:3">
      <c r="A808">
        <v>806</v>
      </c>
      <c r="B808">
        <v>771388.9597823272</v>
      </c>
      <c r="C808">
        <v>2801337.386952838</v>
      </c>
    </row>
    <row r="809" spans="1:3">
      <c r="A809">
        <v>807</v>
      </c>
      <c r="B809">
        <v>771388.5585682968</v>
      </c>
      <c r="C809">
        <v>2801337.242319749</v>
      </c>
    </row>
    <row r="810" spans="1:3">
      <c r="A810">
        <v>808</v>
      </c>
      <c r="B810">
        <v>771388.4436793287</v>
      </c>
      <c r="C810">
        <v>2801337.213928059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13326198.03893467</v>
      </c>
      <c r="C2">
        <v>0</v>
      </c>
    </row>
    <row r="3" spans="1:3">
      <c r="A3">
        <v>1</v>
      </c>
      <c r="B3">
        <v>72314343.98644353</v>
      </c>
      <c r="C3">
        <v>752900.5757638728</v>
      </c>
    </row>
    <row r="4" spans="1:3">
      <c r="A4">
        <v>2</v>
      </c>
      <c r="B4">
        <v>71562269.64158162</v>
      </c>
      <c r="C4">
        <v>754011.49513774</v>
      </c>
    </row>
    <row r="5" spans="1:3">
      <c r="A5">
        <v>3</v>
      </c>
      <c r="B5">
        <v>70811407.13467947</v>
      </c>
      <c r="C5">
        <v>755146.4482967558</v>
      </c>
    </row>
    <row r="6" spans="1:3">
      <c r="A6">
        <v>4</v>
      </c>
      <c r="B6">
        <v>70063449.69086571</v>
      </c>
      <c r="C6">
        <v>756305.6334436248</v>
      </c>
    </row>
    <row r="7" spans="1:3">
      <c r="A7">
        <v>5</v>
      </c>
      <c r="B7">
        <v>69318003.16053292</v>
      </c>
      <c r="C7">
        <v>757489.5831603443</v>
      </c>
    </row>
    <row r="8" spans="1:3">
      <c r="A8">
        <v>6</v>
      </c>
      <c r="B8">
        <v>68575185.97675151</v>
      </c>
      <c r="C8">
        <v>758699.1458230166</v>
      </c>
    </row>
    <row r="9" spans="1:3">
      <c r="A9">
        <v>7</v>
      </c>
      <c r="B9">
        <v>67834554.60937887</v>
      </c>
      <c r="C9">
        <v>759935.4800121986</v>
      </c>
    </row>
    <row r="10" spans="1:3">
      <c r="A10">
        <v>8</v>
      </c>
      <c r="B10">
        <v>67095390.00718118</v>
      </c>
      <c r="C10">
        <v>761200.0604502999</v>
      </c>
    </row>
    <row r="11" spans="1:3">
      <c r="A11">
        <v>9</v>
      </c>
      <c r="B11">
        <v>66357298.13805442</v>
      </c>
      <c r="C11">
        <v>762494.694873784</v>
      </c>
    </row>
    <row r="12" spans="1:3">
      <c r="A12">
        <v>10</v>
      </c>
      <c r="B12">
        <v>65619476.0833519</v>
      </c>
      <c r="C12">
        <v>763821.5520088812</v>
      </c>
    </row>
    <row r="13" spans="1:3">
      <c r="A13">
        <v>11</v>
      </c>
      <c r="B13">
        <v>64883094.98094728</v>
      </c>
      <c r="C13">
        <v>765183.2015482931</v>
      </c>
    </row>
    <row r="14" spans="1:3">
      <c r="A14">
        <v>12</v>
      </c>
      <c r="B14">
        <v>64149279.18247419</v>
      </c>
      <c r="C14">
        <v>766582.667799274</v>
      </c>
    </row>
    <row r="15" spans="1:3">
      <c r="A15">
        <v>13</v>
      </c>
      <c r="B15">
        <v>63416994.30550341</v>
      </c>
      <c r="C15">
        <v>768023.4995703639</v>
      </c>
    </row>
    <row r="16" spans="1:3">
      <c r="A16">
        <v>14</v>
      </c>
      <c r="B16">
        <v>62667659.06842314</v>
      </c>
      <c r="C16">
        <v>769387.7138963656</v>
      </c>
    </row>
    <row r="17" spans="1:3">
      <c r="A17">
        <v>15</v>
      </c>
      <c r="B17">
        <v>61920297.50577833</v>
      </c>
      <c r="C17">
        <v>770799.9877659036</v>
      </c>
    </row>
    <row r="18" spans="1:3">
      <c r="A18">
        <v>16</v>
      </c>
      <c r="B18">
        <v>61175725.43670029</v>
      </c>
      <c r="C18">
        <v>772264.9058784065</v>
      </c>
    </row>
    <row r="19" spans="1:3">
      <c r="A19">
        <v>17</v>
      </c>
      <c r="B19">
        <v>60434965.16055238</v>
      </c>
      <c r="C19">
        <v>773787.9134695174</v>
      </c>
    </row>
    <row r="20" spans="1:3">
      <c r="A20">
        <v>18</v>
      </c>
      <c r="B20">
        <v>59699356.68957097</v>
      </c>
      <c r="C20">
        <v>775375.4545279925</v>
      </c>
    </row>
    <row r="21" spans="1:3">
      <c r="A21">
        <v>19</v>
      </c>
      <c r="B21">
        <v>40219663.54510212</v>
      </c>
      <c r="C21">
        <v>609552.4732940951</v>
      </c>
    </row>
    <row r="22" spans="1:3">
      <c r="A22">
        <v>20</v>
      </c>
      <c r="B22">
        <v>33534616.31768695</v>
      </c>
      <c r="C22">
        <v>558440.2806406571</v>
      </c>
    </row>
    <row r="23" spans="1:3">
      <c r="A23">
        <v>21</v>
      </c>
      <c r="B23">
        <v>31631013.75930347</v>
      </c>
      <c r="C23">
        <v>551303.5556299014</v>
      </c>
    </row>
    <row r="24" spans="1:3">
      <c r="A24">
        <v>22</v>
      </c>
      <c r="B24">
        <v>30214436.4463833</v>
      </c>
      <c r="C24">
        <v>547141.1409629385</v>
      </c>
    </row>
    <row r="25" spans="1:3">
      <c r="A25">
        <v>23</v>
      </c>
      <c r="B25">
        <v>30128684.49046028</v>
      </c>
      <c r="C25">
        <v>548820.785989646</v>
      </c>
    </row>
    <row r="26" spans="1:3">
      <c r="A26">
        <v>24</v>
      </c>
      <c r="B26">
        <v>29048877.97940607</v>
      </c>
      <c r="C26">
        <v>545873.120909312</v>
      </c>
    </row>
    <row r="27" spans="1:3">
      <c r="A27">
        <v>25</v>
      </c>
      <c r="B27">
        <v>28958439.85563188</v>
      </c>
      <c r="C27">
        <v>547492.6496938971</v>
      </c>
    </row>
    <row r="28" spans="1:3">
      <c r="A28">
        <v>26</v>
      </c>
      <c r="B28">
        <v>28107637.66602774</v>
      </c>
      <c r="C28">
        <v>545439.8533100181</v>
      </c>
    </row>
    <row r="29" spans="1:3">
      <c r="A29">
        <v>27</v>
      </c>
      <c r="B29">
        <v>28014647.14922849</v>
      </c>
      <c r="C29">
        <v>547012.9486101212</v>
      </c>
    </row>
    <row r="30" spans="1:3">
      <c r="A30">
        <v>28</v>
      </c>
      <c r="B30">
        <v>27329719.6529603</v>
      </c>
      <c r="C30">
        <v>545494.5157477016</v>
      </c>
    </row>
    <row r="31" spans="1:3">
      <c r="A31">
        <v>29</v>
      </c>
      <c r="B31">
        <v>27235419.99502521</v>
      </c>
      <c r="C31">
        <v>547030.4065551423</v>
      </c>
    </row>
    <row r="32" spans="1:3">
      <c r="A32">
        <v>30</v>
      </c>
      <c r="B32">
        <v>26671012.58253288</v>
      </c>
      <c r="C32">
        <v>545832.8243111941</v>
      </c>
    </row>
    <row r="33" spans="1:3">
      <c r="A33">
        <v>31</v>
      </c>
      <c r="B33">
        <v>26576276.27887102</v>
      </c>
      <c r="C33">
        <v>547336.244296902</v>
      </c>
    </row>
    <row r="34" spans="1:3">
      <c r="A34">
        <v>32</v>
      </c>
      <c r="B34">
        <v>26108429.5084818</v>
      </c>
      <c r="C34">
        <v>546332.4092912186</v>
      </c>
    </row>
    <row r="35" spans="1:3">
      <c r="A35">
        <v>33</v>
      </c>
      <c r="B35">
        <v>26139941.05091349</v>
      </c>
      <c r="C35">
        <v>546355.505601166</v>
      </c>
    </row>
    <row r="36" spans="1:3">
      <c r="A36">
        <v>34</v>
      </c>
      <c r="B36">
        <v>26400868.54551568</v>
      </c>
      <c r="C36">
        <v>542168.7506588069</v>
      </c>
    </row>
    <row r="37" spans="1:3">
      <c r="A37">
        <v>35</v>
      </c>
      <c r="B37">
        <v>26139973.9654215</v>
      </c>
      <c r="C37">
        <v>546354.229175814</v>
      </c>
    </row>
    <row r="38" spans="1:3">
      <c r="A38">
        <v>36</v>
      </c>
      <c r="B38">
        <v>26401246.86468689</v>
      </c>
      <c r="C38">
        <v>542172.2725860721</v>
      </c>
    </row>
    <row r="39" spans="1:3">
      <c r="A39">
        <v>37</v>
      </c>
      <c r="B39">
        <v>26244077.90199127</v>
      </c>
      <c r="C39">
        <v>545202.9212041306</v>
      </c>
    </row>
    <row r="40" spans="1:3">
      <c r="A40">
        <v>38</v>
      </c>
      <c r="B40">
        <v>24795927.98485918</v>
      </c>
      <c r="C40">
        <v>537847.5651909914</v>
      </c>
    </row>
    <row r="41" spans="1:3">
      <c r="A41">
        <v>39</v>
      </c>
      <c r="B41">
        <v>23485850.8667212</v>
      </c>
      <c r="C41">
        <v>541732.9309654953</v>
      </c>
    </row>
    <row r="42" spans="1:3">
      <c r="A42">
        <v>40</v>
      </c>
      <c r="B42">
        <v>22709654.0697202</v>
      </c>
      <c r="C42">
        <v>543247.9561741826</v>
      </c>
    </row>
    <row r="43" spans="1:3">
      <c r="A43">
        <v>41</v>
      </c>
      <c r="B43">
        <v>22043660.06208472</v>
      </c>
      <c r="C43">
        <v>545202.6143841282</v>
      </c>
    </row>
    <row r="44" spans="1:3">
      <c r="A44">
        <v>42</v>
      </c>
      <c r="B44">
        <v>21392382.38905948</v>
      </c>
      <c r="C44">
        <v>553882.2853400076</v>
      </c>
    </row>
    <row r="45" spans="1:3">
      <c r="A45">
        <v>43</v>
      </c>
      <c r="B45">
        <v>21170174.54273678</v>
      </c>
      <c r="C45">
        <v>556833.4659883098</v>
      </c>
    </row>
    <row r="46" spans="1:3">
      <c r="A46">
        <v>44</v>
      </c>
      <c r="B46">
        <v>21142979.75818737</v>
      </c>
      <c r="C46">
        <v>557955.8365386337</v>
      </c>
    </row>
    <row r="47" spans="1:3">
      <c r="A47">
        <v>45</v>
      </c>
      <c r="B47">
        <v>20703974.42073553</v>
      </c>
      <c r="C47">
        <v>559077.2504921197</v>
      </c>
    </row>
    <row r="48" spans="1:3">
      <c r="A48">
        <v>46</v>
      </c>
      <c r="B48">
        <v>20314805.82465126</v>
      </c>
      <c r="C48">
        <v>561476.8142139945</v>
      </c>
    </row>
    <row r="49" spans="1:3">
      <c r="A49">
        <v>47</v>
      </c>
      <c r="B49">
        <v>20210910.37876046</v>
      </c>
      <c r="C49">
        <v>560169.8253573031</v>
      </c>
    </row>
    <row r="50" spans="1:3">
      <c r="A50">
        <v>48</v>
      </c>
      <c r="B50">
        <v>20262085.04460582</v>
      </c>
      <c r="C50">
        <v>559071.3637352565</v>
      </c>
    </row>
    <row r="51" spans="1:3">
      <c r="A51">
        <v>49</v>
      </c>
      <c r="B51">
        <v>19918813.74461371</v>
      </c>
      <c r="C51">
        <v>562117.3040678101</v>
      </c>
    </row>
    <row r="52" spans="1:3">
      <c r="A52">
        <v>50</v>
      </c>
      <c r="B52">
        <v>19899531.54815957</v>
      </c>
      <c r="C52">
        <v>562475.5284284945</v>
      </c>
    </row>
    <row r="53" spans="1:3">
      <c r="A53">
        <v>51</v>
      </c>
      <c r="B53">
        <v>19815173.43648292</v>
      </c>
      <c r="C53">
        <v>560879.4085764188</v>
      </c>
    </row>
    <row r="54" spans="1:3">
      <c r="A54">
        <v>52</v>
      </c>
      <c r="B54">
        <v>19791473.43751553</v>
      </c>
      <c r="C54">
        <v>561891.0734960109</v>
      </c>
    </row>
    <row r="55" spans="1:3">
      <c r="A55">
        <v>53</v>
      </c>
      <c r="B55">
        <v>19568856.5196375</v>
      </c>
      <c r="C55">
        <v>563634.8890768173</v>
      </c>
    </row>
    <row r="56" spans="1:3">
      <c r="A56">
        <v>54</v>
      </c>
      <c r="B56">
        <v>19567703.54174184</v>
      </c>
      <c r="C56">
        <v>564187.2978822351</v>
      </c>
    </row>
    <row r="57" spans="1:3">
      <c r="A57">
        <v>55</v>
      </c>
      <c r="B57">
        <v>19368078.54505136</v>
      </c>
      <c r="C57">
        <v>565845.5820235639</v>
      </c>
    </row>
    <row r="58" spans="1:3">
      <c r="A58">
        <v>56</v>
      </c>
      <c r="B58">
        <v>19406871.77949975</v>
      </c>
      <c r="C58">
        <v>565726.9831764256</v>
      </c>
    </row>
    <row r="59" spans="1:3">
      <c r="A59">
        <v>57</v>
      </c>
      <c r="B59">
        <v>19255479.15155329</v>
      </c>
      <c r="C59">
        <v>568765.6506707161</v>
      </c>
    </row>
    <row r="60" spans="1:3">
      <c r="A60">
        <v>58</v>
      </c>
      <c r="B60">
        <v>19159369.59991244</v>
      </c>
      <c r="C60">
        <v>570013.6943196149</v>
      </c>
    </row>
    <row r="61" spans="1:3">
      <c r="A61">
        <v>59</v>
      </c>
      <c r="B61">
        <v>18572805.45327418</v>
      </c>
      <c r="C61">
        <v>579584.9722460734</v>
      </c>
    </row>
    <row r="62" spans="1:3">
      <c r="A62">
        <v>60</v>
      </c>
      <c r="B62">
        <v>18155974.59143469</v>
      </c>
      <c r="C62">
        <v>588179.8005954234</v>
      </c>
    </row>
    <row r="63" spans="1:3">
      <c r="A63">
        <v>61</v>
      </c>
      <c r="B63">
        <v>17763773.59835766</v>
      </c>
      <c r="C63">
        <v>594113.5376228178</v>
      </c>
    </row>
    <row r="64" spans="1:3">
      <c r="A64">
        <v>62</v>
      </c>
      <c r="B64">
        <v>17580586.53464536</v>
      </c>
      <c r="C64">
        <v>599270.2810974987</v>
      </c>
    </row>
    <row r="65" spans="1:3">
      <c r="A65">
        <v>63</v>
      </c>
      <c r="B65">
        <v>17428836.72890695</v>
      </c>
      <c r="C65">
        <v>601868.8413578233</v>
      </c>
    </row>
    <row r="66" spans="1:3">
      <c r="A66">
        <v>64</v>
      </c>
      <c r="B66">
        <v>17428645.21026086</v>
      </c>
      <c r="C66">
        <v>602681.2893417323</v>
      </c>
    </row>
    <row r="67" spans="1:3">
      <c r="A67">
        <v>65</v>
      </c>
      <c r="B67">
        <v>17128975.17530565</v>
      </c>
      <c r="C67">
        <v>611145.3396830116</v>
      </c>
    </row>
    <row r="68" spans="1:3">
      <c r="A68">
        <v>66</v>
      </c>
      <c r="B68">
        <v>16869608.42109552</v>
      </c>
      <c r="C68">
        <v>618674.6890638863</v>
      </c>
    </row>
    <row r="69" spans="1:3">
      <c r="A69">
        <v>67</v>
      </c>
      <c r="B69">
        <v>16635736.31605588</v>
      </c>
      <c r="C69">
        <v>625450.0367061332</v>
      </c>
    </row>
    <row r="70" spans="1:3">
      <c r="A70">
        <v>68</v>
      </c>
      <c r="B70">
        <v>16536872.99159584</v>
      </c>
      <c r="C70">
        <v>625792.7568183099</v>
      </c>
    </row>
    <row r="71" spans="1:3">
      <c r="A71">
        <v>69</v>
      </c>
      <c r="B71">
        <v>16545447.18758195</v>
      </c>
      <c r="C71">
        <v>626607.524724978</v>
      </c>
    </row>
    <row r="72" spans="1:3">
      <c r="A72">
        <v>70</v>
      </c>
      <c r="B72">
        <v>16430628.70690853</v>
      </c>
      <c r="C72">
        <v>629520.8783226821</v>
      </c>
    </row>
    <row r="73" spans="1:3">
      <c r="A73">
        <v>71</v>
      </c>
      <c r="B73">
        <v>16437187.50603954</v>
      </c>
      <c r="C73">
        <v>629715.6087548756</v>
      </c>
    </row>
    <row r="74" spans="1:3">
      <c r="A74">
        <v>72</v>
      </c>
      <c r="B74">
        <v>16235311.80764055</v>
      </c>
      <c r="C74">
        <v>636341.5845983997</v>
      </c>
    </row>
    <row r="75" spans="1:3">
      <c r="A75">
        <v>73</v>
      </c>
      <c r="B75">
        <v>16180507.88610918</v>
      </c>
      <c r="C75">
        <v>639635.1976102223</v>
      </c>
    </row>
    <row r="76" spans="1:3">
      <c r="A76">
        <v>74</v>
      </c>
      <c r="B76">
        <v>16179966.73291666</v>
      </c>
      <c r="C76">
        <v>640658.0467662972</v>
      </c>
    </row>
    <row r="77" spans="1:3">
      <c r="A77">
        <v>75</v>
      </c>
      <c r="B77">
        <v>16125655.23648428</v>
      </c>
      <c r="C77">
        <v>643810.0226795699</v>
      </c>
    </row>
    <row r="78" spans="1:3">
      <c r="A78">
        <v>76</v>
      </c>
      <c r="B78">
        <v>16128635.1257854</v>
      </c>
      <c r="C78">
        <v>643681.3150207456</v>
      </c>
    </row>
    <row r="79" spans="1:3">
      <c r="A79">
        <v>77</v>
      </c>
      <c r="B79">
        <v>15955975.25590608</v>
      </c>
      <c r="C79">
        <v>650053.1900464196</v>
      </c>
    </row>
    <row r="80" spans="1:3">
      <c r="A80">
        <v>78</v>
      </c>
      <c r="B80">
        <v>15926701.96450088</v>
      </c>
      <c r="C80">
        <v>651396.2025527433</v>
      </c>
    </row>
    <row r="81" spans="1:3">
      <c r="A81">
        <v>79</v>
      </c>
      <c r="B81">
        <v>15893251.15234896</v>
      </c>
      <c r="C81">
        <v>651761.9280289968</v>
      </c>
    </row>
    <row r="82" spans="1:3">
      <c r="A82">
        <v>80</v>
      </c>
      <c r="B82">
        <v>15622419.41351616</v>
      </c>
      <c r="C82">
        <v>662661.3326378801</v>
      </c>
    </row>
    <row r="83" spans="1:3">
      <c r="A83">
        <v>81</v>
      </c>
      <c r="B83">
        <v>15516814.44168957</v>
      </c>
      <c r="C83">
        <v>669013.7799702501</v>
      </c>
    </row>
    <row r="84" spans="1:3">
      <c r="A84">
        <v>82</v>
      </c>
      <c r="B84">
        <v>15396943.20154074</v>
      </c>
      <c r="C84">
        <v>674005.2833600076</v>
      </c>
    </row>
    <row r="85" spans="1:3">
      <c r="A85">
        <v>83</v>
      </c>
      <c r="B85">
        <v>15283467.25882838</v>
      </c>
      <c r="C85">
        <v>680009.0020072089</v>
      </c>
    </row>
    <row r="86" spans="1:3">
      <c r="A86">
        <v>84</v>
      </c>
      <c r="B86">
        <v>15156193.53262843</v>
      </c>
      <c r="C86">
        <v>686793.5811689155</v>
      </c>
    </row>
    <row r="87" spans="1:3">
      <c r="A87">
        <v>85</v>
      </c>
      <c r="B87">
        <v>14979317.25632934</v>
      </c>
      <c r="C87">
        <v>694409.7710984653</v>
      </c>
    </row>
    <row r="88" spans="1:3">
      <c r="A88">
        <v>86</v>
      </c>
      <c r="B88">
        <v>14811042.8775739</v>
      </c>
      <c r="C88">
        <v>702859.8915662558</v>
      </c>
    </row>
    <row r="89" spans="1:3">
      <c r="A89">
        <v>87</v>
      </c>
      <c r="B89">
        <v>14663823.65155325</v>
      </c>
      <c r="C89">
        <v>711949.6366117985</v>
      </c>
    </row>
    <row r="90" spans="1:3">
      <c r="A90">
        <v>88</v>
      </c>
      <c r="B90">
        <v>14594217.52979869</v>
      </c>
      <c r="C90">
        <v>718619.4657439271</v>
      </c>
    </row>
    <row r="91" spans="1:3">
      <c r="A91">
        <v>89</v>
      </c>
      <c r="B91">
        <v>14598419.31019741</v>
      </c>
      <c r="C91">
        <v>717537.8287859017</v>
      </c>
    </row>
    <row r="92" spans="1:3">
      <c r="A92">
        <v>90</v>
      </c>
      <c r="B92">
        <v>14521352.38786501</v>
      </c>
      <c r="C92">
        <v>723026.3635550317</v>
      </c>
    </row>
    <row r="93" spans="1:3">
      <c r="A93">
        <v>91</v>
      </c>
      <c r="B93">
        <v>14473874.6359593</v>
      </c>
      <c r="C93">
        <v>725845.8242597198</v>
      </c>
    </row>
    <row r="94" spans="1:3">
      <c r="A94">
        <v>92</v>
      </c>
      <c r="B94">
        <v>14472818.82173248</v>
      </c>
      <c r="C94">
        <v>726565.7375587183</v>
      </c>
    </row>
    <row r="95" spans="1:3">
      <c r="A95">
        <v>93</v>
      </c>
      <c r="B95">
        <v>14356761.52052017</v>
      </c>
      <c r="C95">
        <v>733344.4935045511</v>
      </c>
    </row>
    <row r="96" spans="1:3">
      <c r="A96">
        <v>94</v>
      </c>
      <c r="B96">
        <v>14295757.891925</v>
      </c>
      <c r="C96">
        <v>736923.7802841208</v>
      </c>
    </row>
    <row r="97" spans="1:3">
      <c r="A97">
        <v>95</v>
      </c>
      <c r="B97">
        <v>14300216.40672863</v>
      </c>
      <c r="C97">
        <v>737842.364456543</v>
      </c>
    </row>
    <row r="98" spans="1:3">
      <c r="A98">
        <v>96</v>
      </c>
      <c r="B98">
        <v>14167271.42261412</v>
      </c>
      <c r="C98">
        <v>745991.4285095856</v>
      </c>
    </row>
    <row r="99" spans="1:3">
      <c r="A99">
        <v>97</v>
      </c>
      <c r="B99">
        <v>14084978.94684742</v>
      </c>
      <c r="C99">
        <v>753113.1250813516</v>
      </c>
    </row>
    <row r="100" spans="1:3">
      <c r="A100">
        <v>98</v>
      </c>
      <c r="B100">
        <v>14048210.33338456</v>
      </c>
      <c r="C100">
        <v>754358.8305941329</v>
      </c>
    </row>
    <row r="101" spans="1:3">
      <c r="A101">
        <v>99</v>
      </c>
      <c r="B101">
        <v>14053179.91264631</v>
      </c>
      <c r="C101">
        <v>754313.09818373</v>
      </c>
    </row>
    <row r="102" spans="1:3">
      <c r="A102">
        <v>100</v>
      </c>
      <c r="B102">
        <v>13916721.20125343</v>
      </c>
      <c r="C102">
        <v>763508.4689307169</v>
      </c>
    </row>
    <row r="103" spans="1:3">
      <c r="A103">
        <v>101</v>
      </c>
      <c r="B103">
        <v>13844273.338359</v>
      </c>
      <c r="C103">
        <v>769509.8896842976</v>
      </c>
    </row>
    <row r="104" spans="1:3">
      <c r="A104">
        <v>102</v>
      </c>
      <c r="B104">
        <v>13776727.03786245</v>
      </c>
      <c r="C104">
        <v>774264.4710498474</v>
      </c>
    </row>
    <row r="105" spans="1:3">
      <c r="A105">
        <v>103</v>
      </c>
      <c r="B105">
        <v>13704236.68185947</v>
      </c>
      <c r="C105">
        <v>779816.7198969568</v>
      </c>
    </row>
    <row r="106" spans="1:3">
      <c r="A106">
        <v>104</v>
      </c>
      <c r="B106">
        <v>13600747.53974299</v>
      </c>
      <c r="C106">
        <v>790048.6728678874</v>
      </c>
    </row>
    <row r="107" spans="1:3">
      <c r="A107">
        <v>105</v>
      </c>
      <c r="B107">
        <v>13499581.63028211</v>
      </c>
      <c r="C107">
        <v>799969.8462185871</v>
      </c>
    </row>
    <row r="108" spans="1:3">
      <c r="A108">
        <v>106</v>
      </c>
      <c r="B108">
        <v>13403260.66511823</v>
      </c>
      <c r="C108">
        <v>808631.3320598318</v>
      </c>
    </row>
    <row r="109" spans="1:3">
      <c r="A109">
        <v>107</v>
      </c>
      <c r="B109">
        <v>13352846.65124816</v>
      </c>
      <c r="C109">
        <v>811273.0530999255</v>
      </c>
    </row>
    <row r="110" spans="1:3">
      <c r="A110">
        <v>108</v>
      </c>
      <c r="B110">
        <v>13339940.43022805</v>
      </c>
      <c r="C110">
        <v>814566.6678226207</v>
      </c>
    </row>
    <row r="111" spans="1:3">
      <c r="A111">
        <v>109</v>
      </c>
      <c r="B111">
        <v>13339969.75360458</v>
      </c>
      <c r="C111">
        <v>814353.6298816928</v>
      </c>
    </row>
    <row r="112" spans="1:3">
      <c r="A112">
        <v>110</v>
      </c>
      <c r="B112">
        <v>13283269.83801513</v>
      </c>
      <c r="C112">
        <v>819761.2579223744</v>
      </c>
    </row>
    <row r="113" spans="1:3">
      <c r="A113">
        <v>111</v>
      </c>
      <c r="B113">
        <v>13240412.96657212</v>
      </c>
      <c r="C113">
        <v>825638.5087042986</v>
      </c>
    </row>
    <row r="114" spans="1:3">
      <c r="A114">
        <v>112</v>
      </c>
      <c r="B114">
        <v>13174582.680516</v>
      </c>
      <c r="C114">
        <v>832771.9942506766</v>
      </c>
    </row>
    <row r="115" spans="1:3">
      <c r="A115">
        <v>113</v>
      </c>
      <c r="B115">
        <v>13139905.85853432</v>
      </c>
      <c r="C115">
        <v>837365.7011540688</v>
      </c>
    </row>
    <row r="116" spans="1:3">
      <c r="A116">
        <v>114</v>
      </c>
      <c r="B116">
        <v>13142600.90045025</v>
      </c>
      <c r="C116">
        <v>836155.3402904677</v>
      </c>
    </row>
    <row r="117" spans="1:3">
      <c r="A117">
        <v>115</v>
      </c>
      <c r="B117">
        <v>13061159.87794149</v>
      </c>
      <c r="C117">
        <v>846572.1418667724</v>
      </c>
    </row>
    <row r="118" spans="1:3">
      <c r="A118">
        <v>116</v>
      </c>
      <c r="B118">
        <v>13011053.09810514</v>
      </c>
      <c r="C118">
        <v>851578.9439255772</v>
      </c>
    </row>
    <row r="119" spans="1:3">
      <c r="A119">
        <v>117</v>
      </c>
      <c r="B119">
        <v>12987899.52547153</v>
      </c>
      <c r="C119">
        <v>855714.9950781559</v>
      </c>
    </row>
    <row r="120" spans="1:3">
      <c r="A120">
        <v>118</v>
      </c>
      <c r="B120">
        <v>12987177.62485361</v>
      </c>
      <c r="C120">
        <v>856018.0401712519</v>
      </c>
    </row>
    <row r="121" spans="1:3">
      <c r="A121">
        <v>119</v>
      </c>
      <c r="B121">
        <v>12907167.02689487</v>
      </c>
      <c r="C121">
        <v>866554.2566312604</v>
      </c>
    </row>
    <row r="122" spans="1:3">
      <c r="A122">
        <v>120</v>
      </c>
      <c r="B122">
        <v>12862836.37823509</v>
      </c>
      <c r="C122">
        <v>872140.4648982072</v>
      </c>
    </row>
    <row r="123" spans="1:3">
      <c r="A123">
        <v>121</v>
      </c>
      <c r="B123">
        <v>12822473.2185686</v>
      </c>
      <c r="C123">
        <v>878369.1518377797</v>
      </c>
    </row>
    <row r="124" spans="1:3">
      <c r="A124">
        <v>122</v>
      </c>
      <c r="B124">
        <v>12778788.72085382</v>
      </c>
      <c r="C124">
        <v>884966.4052278132</v>
      </c>
    </row>
    <row r="125" spans="1:3">
      <c r="A125">
        <v>123</v>
      </c>
      <c r="B125">
        <v>12716278.90696917</v>
      </c>
      <c r="C125">
        <v>892931.4235522479</v>
      </c>
    </row>
    <row r="126" spans="1:3">
      <c r="A126">
        <v>124</v>
      </c>
      <c r="B126">
        <v>12652253.67668941</v>
      </c>
      <c r="C126">
        <v>901906.3801097389</v>
      </c>
    </row>
    <row r="127" spans="1:3">
      <c r="A127">
        <v>125</v>
      </c>
      <c r="B127">
        <v>12588698.4281279</v>
      </c>
      <c r="C127">
        <v>912414.2628699169</v>
      </c>
    </row>
    <row r="128" spans="1:3">
      <c r="A128">
        <v>126</v>
      </c>
      <c r="B128">
        <v>12552278.41701311</v>
      </c>
      <c r="C128">
        <v>920674.258728908</v>
      </c>
    </row>
    <row r="129" spans="1:3">
      <c r="A129">
        <v>127</v>
      </c>
      <c r="B129">
        <v>12539126.57228052</v>
      </c>
      <c r="C129">
        <v>924768.8693354267</v>
      </c>
    </row>
    <row r="130" spans="1:3">
      <c r="A130">
        <v>128</v>
      </c>
      <c r="B130">
        <v>12539498.70225957</v>
      </c>
      <c r="C130">
        <v>923988.9677303827</v>
      </c>
    </row>
    <row r="131" spans="1:3">
      <c r="A131">
        <v>129</v>
      </c>
      <c r="B131">
        <v>12498736.05603777</v>
      </c>
      <c r="C131">
        <v>931072.9159090337</v>
      </c>
    </row>
    <row r="132" spans="1:3">
      <c r="A132">
        <v>130</v>
      </c>
      <c r="B132">
        <v>12469389.21459405</v>
      </c>
      <c r="C132">
        <v>934991.6220638274</v>
      </c>
    </row>
    <row r="133" spans="1:3">
      <c r="A133">
        <v>131</v>
      </c>
      <c r="B133">
        <v>12424840.01549332</v>
      </c>
      <c r="C133">
        <v>942862.1877974824</v>
      </c>
    </row>
    <row r="134" spans="1:3">
      <c r="A134">
        <v>132</v>
      </c>
      <c r="B134">
        <v>12400789.96416014</v>
      </c>
      <c r="C134">
        <v>946481.1765769767</v>
      </c>
    </row>
    <row r="135" spans="1:3">
      <c r="A135">
        <v>133</v>
      </c>
      <c r="B135">
        <v>12366999.07885339</v>
      </c>
      <c r="C135">
        <v>954179.4486085407</v>
      </c>
    </row>
    <row r="136" spans="1:3">
      <c r="A136">
        <v>134</v>
      </c>
      <c r="B136">
        <v>12318759.89549942</v>
      </c>
      <c r="C136">
        <v>962398.9208868932</v>
      </c>
    </row>
    <row r="137" spans="1:3">
      <c r="A137">
        <v>135</v>
      </c>
      <c r="B137">
        <v>12284783.95212432</v>
      </c>
      <c r="C137">
        <v>969976.9911754986</v>
      </c>
    </row>
    <row r="138" spans="1:3">
      <c r="A138">
        <v>136</v>
      </c>
      <c r="B138">
        <v>12269100.17470958</v>
      </c>
      <c r="C138">
        <v>971813.5169295026</v>
      </c>
    </row>
    <row r="139" spans="1:3">
      <c r="A139">
        <v>137</v>
      </c>
      <c r="B139">
        <v>12269712.7817106</v>
      </c>
      <c r="C139">
        <v>972009.1791473392</v>
      </c>
    </row>
    <row r="140" spans="1:3">
      <c r="A140">
        <v>138</v>
      </c>
      <c r="B140">
        <v>12219444.40029788</v>
      </c>
      <c r="C140">
        <v>981640.8346840547</v>
      </c>
    </row>
    <row r="141" spans="1:3">
      <c r="A141">
        <v>139</v>
      </c>
      <c r="B141">
        <v>12206659.6022434</v>
      </c>
      <c r="C141">
        <v>985409.1310780765</v>
      </c>
    </row>
    <row r="142" spans="1:3">
      <c r="A142">
        <v>140</v>
      </c>
      <c r="B142">
        <v>12206691.08389162</v>
      </c>
      <c r="C142">
        <v>985863.8328996454</v>
      </c>
    </row>
    <row r="143" spans="1:3">
      <c r="A143">
        <v>141</v>
      </c>
      <c r="B143">
        <v>12172148.41900378</v>
      </c>
      <c r="C143">
        <v>992435.7620216291</v>
      </c>
    </row>
    <row r="144" spans="1:3">
      <c r="A144">
        <v>142</v>
      </c>
      <c r="B144">
        <v>12145938.54311196</v>
      </c>
      <c r="C144">
        <v>997722.1148167729</v>
      </c>
    </row>
    <row r="145" spans="1:3">
      <c r="A145">
        <v>143</v>
      </c>
      <c r="B145">
        <v>12107560.59732333</v>
      </c>
      <c r="C145">
        <v>1007565.427425481</v>
      </c>
    </row>
    <row r="146" spans="1:3">
      <c r="A146">
        <v>144</v>
      </c>
      <c r="B146">
        <v>12066465.5674332</v>
      </c>
      <c r="C146">
        <v>1018050.482154466</v>
      </c>
    </row>
    <row r="147" spans="1:3">
      <c r="A147">
        <v>145</v>
      </c>
      <c r="B147">
        <v>12024574.50006176</v>
      </c>
      <c r="C147">
        <v>1026604.891065334</v>
      </c>
    </row>
    <row r="148" spans="1:3">
      <c r="A148">
        <v>146</v>
      </c>
      <c r="B148">
        <v>12008066.77645165</v>
      </c>
      <c r="C148">
        <v>1031898.518807607</v>
      </c>
    </row>
    <row r="149" spans="1:3">
      <c r="A149">
        <v>147</v>
      </c>
      <c r="B149">
        <v>11997914.42528488</v>
      </c>
      <c r="C149">
        <v>1032692.002459021</v>
      </c>
    </row>
    <row r="150" spans="1:3">
      <c r="A150">
        <v>148</v>
      </c>
      <c r="B150">
        <v>11998142.96433014</v>
      </c>
      <c r="C150">
        <v>1033393.54099504</v>
      </c>
    </row>
    <row r="151" spans="1:3">
      <c r="A151">
        <v>149</v>
      </c>
      <c r="B151">
        <v>11967158.05308909</v>
      </c>
      <c r="C151">
        <v>1040809.368175982</v>
      </c>
    </row>
    <row r="152" spans="1:3">
      <c r="A152">
        <v>150</v>
      </c>
      <c r="B152">
        <v>11943734.41518159</v>
      </c>
      <c r="C152">
        <v>1047901.140915008</v>
      </c>
    </row>
    <row r="153" spans="1:3">
      <c r="A153">
        <v>151</v>
      </c>
      <c r="B153">
        <v>11910587.6481708</v>
      </c>
      <c r="C153">
        <v>1056801.675722788</v>
      </c>
    </row>
    <row r="154" spans="1:3">
      <c r="A154">
        <v>152</v>
      </c>
      <c r="B154">
        <v>11891711.37334691</v>
      </c>
      <c r="C154">
        <v>1062770.75753093</v>
      </c>
    </row>
    <row r="155" spans="1:3">
      <c r="A155">
        <v>153</v>
      </c>
      <c r="B155">
        <v>11866132.97019664</v>
      </c>
      <c r="C155">
        <v>1068688.056020038</v>
      </c>
    </row>
    <row r="156" spans="1:3">
      <c r="A156">
        <v>154</v>
      </c>
      <c r="B156">
        <v>11832522.61806246</v>
      </c>
      <c r="C156">
        <v>1079288.24093142</v>
      </c>
    </row>
    <row r="157" spans="1:3">
      <c r="A157">
        <v>155</v>
      </c>
      <c r="B157">
        <v>11808320.61799688</v>
      </c>
      <c r="C157">
        <v>1085608.114388719</v>
      </c>
    </row>
    <row r="158" spans="1:3">
      <c r="A158">
        <v>156</v>
      </c>
      <c r="B158">
        <v>11797364.63109533</v>
      </c>
      <c r="C158">
        <v>1090242.414249378</v>
      </c>
    </row>
    <row r="159" spans="1:3">
      <c r="A159">
        <v>157</v>
      </c>
      <c r="B159">
        <v>11798032.93717028</v>
      </c>
      <c r="C159">
        <v>1089899.823480733</v>
      </c>
    </row>
    <row r="160" spans="1:3">
      <c r="A160">
        <v>158</v>
      </c>
      <c r="B160">
        <v>11770180.87713502</v>
      </c>
      <c r="C160">
        <v>1098327.400555823</v>
      </c>
    </row>
    <row r="161" spans="1:3">
      <c r="A161">
        <v>159</v>
      </c>
      <c r="B161">
        <v>11756908.13266868</v>
      </c>
      <c r="C161">
        <v>1102199.207833996</v>
      </c>
    </row>
    <row r="162" spans="1:3">
      <c r="A162">
        <v>160</v>
      </c>
      <c r="B162">
        <v>11736194.22257427</v>
      </c>
      <c r="C162">
        <v>1109579.425834207</v>
      </c>
    </row>
    <row r="163" spans="1:3">
      <c r="A163">
        <v>161</v>
      </c>
      <c r="B163">
        <v>11719240.44658364</v>
      </c>
      <c r="C163">
        <v>1115677.395085864</v>
      </c>
    </row>
    <row r="164" spans="1:3">
      <c r="A164">
        <v>162</v>
      </c>
      <c r="B164">
        <v>11694507.39304046</v>
      </c>
      <c r="C164">
        <v>1122857.615248943</v>
      </c>
    </row>
    <row r="165" spans="1:3">
      <c r="A165">
        <v>163</v>
      </c>
      <c r="B165">
        <v>11667963.31717674</v>
      </c>
      <c r="C165">
        <v>1131190.965160582</v>
      </c>
    </row>
    <row r="166" spans="1:3">
      <c r="A166">
        <v>164</v>
      </c>
      <c r="B166">
        <v>11640791.51961047</v>
      </c>
      <c r="C166">
        <v>1142726.280252381</v>
      </c>
    </row>
    <row r="167" spans="1:3">
      <c r="A167">
        <v>165</v>
      </c>
      <c r="B167">
        <v>11628439.50818992</v>
      </c>
      <c r="C167">
        <v>1148119.222496958</v>
      </c>
    </row>
    <row r="168" spans="1:3">
      <c r="A168">
        <v>166</v>
      </c>
      <c r="B168">
        <v>11617932.16821863</v>
      </c>
      <c r="C168">
        <v>1151173.94405431</v>
      </c>
    </row>
    <row r="169" spans="1:3">
      <c r="A169">
        <v>167</v>
      </c>
      <c r="B169">
        <v>11611272.1405101</v>
      </c>
      <c r="C169">
        <v>1155525.600520896</v>
      </c>
    </row>
    <row r="170" spans="1:3">
      <c r="A170">
        <v>168</v>
      </c>
      <c r="B170">
        <v>11611579.14520247</v>
      </c>
      <c r="C170">
        <v>1154762.357430766</v>
      </c>
    </row>
    <row r="171" spans="1:3">
      <c r="A171">
        <v>169</v>
      </c>
      <c r="B171">
        <v>11590663.50547639</v>
      </c>
      <c r="C171">
        <v>1163311.742079783</v>
      </c>
    </row>
    <row r="172" spans="1:3">
      <c r="A172">
        <v>170</v>
      </c>
      <c r="B172">
        <v>11575003.17441167</v>
      </c>
      <c r="C172">
        <v>1168657.664593586</v>
      </c>
    </row>
    <row r="173" spans="1:3">
      <c r="A173">
        <v>171</v>
      </c>
      <c r="B173">
        <v>11553221.20997608</v>
      </c>
      <c r="C173">
        <v>1177070.878040048</v>
      </c>
    </row>
    <row r="174" spans="1:3">
      <c r="A174">
        <v>172</v>
      </c>
      <c r="B174">
        <v>11535969.06845346</v>
      </c>
      <c r="C174">
        <v>1185695.242793727</v>
      </c>
    </row>
    <row r="175" spans="1:3">
      <c r="A175">
        <v>173</v>
      </c>
      <c r="B175">
        <v>11513167.00510918</v>
      </c>
      <c r="C175">
        <v>1194841.999845288</v>
      </c>
    </row>
    <row r="176" spans="1:3">
      <c r="A176">
        <v>174</v>
      </c>
      <c r="B176">
        <v>11496164.31459011</v>
      </c>
      <c r="C176">
        <v>1203365.266742203</v>
      </c>
    </row>
    <row r="177" spans="1:3">
      <c r="A177">
        <v>175</v>
      </c>
      <c r="B177">
        <v>11488167.59268378</v>
      </c>
      <c r="C177">
        <v>1205687.994845901</v>
      </c>
    </row>
    <row r="178" spans="1:3">
      <c r="A178">
        <v>176</v>
      </c>
      <c r="B178">
        <v>11488439.22960574</v>
      </c>
      <c r="C178">
        <v>1205822.162180317</v>
      </c>
    </row>
    <row r="179" spans="1:3">
      <c r="A179">
        <v>177</v>
      </c>
      <c r="B179">
        <v>11469466.78821944</v>
      </c>
      <c r="C179">
        <v>1214824.976607165</v>
      </c>
    </row>
    <row r="180" spans="1:3">
      <c r="A180">
        <v>178</v>
      </c>
      <c r="B180">
        <v>11460280.75130817</v>
      </c>
      <c r="C180">
        <v>1219670.381850227</v>
      </c>
    </row>
    <row r="181" spans="1:3">
      <c r="A181">
        <v>179</v>
      </c>
      <c r="B181">
        <v>11446153.16290142</v>
      </c>
      <c r="C181">
        <v>1225952.226680013</v>
      </c>
    </row>
    <row r="182" spans="1:3">
      <c r="A182">
        <v>180</v>
      </c>
      <c r="B182">
        <v>11434771.44270452</v>
      </c>
      <c r="C182">
        <v>1231181.396874957</v>
      </c>
    </row>
    <row r="183" spans="1:3">
      <c r="A183">
        <v>181</v>
      </c>
      <c r="B183">
        <v>11418664.49647981</v>
      </c>
      <c r="C183">
        <v>1240767.378633868</v>
      </c>
    </row>
    <row r="184" spans="1:3">
      <c r="A184">
        <v>182</v>
      </c>
      <c r="B184">
        <v>11401480.25153124</v>
      </c>
      <c r="C184">
        <v>1251017.751520458</v>
      </c>
    </row>
    <row r="185" spans="1:3">
      <c r="A185">
        <v>183</v>
      </c>
      <c r="B185">
        <v>11383243.15500668</v>
      </c>
      <c r="C185">
        <v>1259229.938000885</v>
      </c>
    </row>
    <row r="186" spans="1:3">
      <c r="A186">
        <v>184</v>
      </c>
      <c r="B186">
        <v>11377765.60058766</v>
      </c>
      <c r="C186">
        <v>1264443.758539234</v>
      </c>
    </row>
    <row r="187" spans="1:3">
      <c r="A187">
        <v>185</v>
      </c>
      <c r="B187">
        <v>11377966.0729327</v>
      </c>
      <c r="C187">
        <v>1263814.101759752</v>
      </c>
    </row>
    <row r="188" spans="1:3">
      <c r="A188">
        <v>186</v>
      </c>
      <c r="B188">
        <v>11366987.22198721</v>
      </c>
      <c r="C188">
        <v>1270377.974330241</v>
      </c>
    </row>
    <row r="189" spans="1:3">
      <c r="A189">
        <v>187</v>
      </c>
      <c r="B189">
        <v>11359458.51563407</v>
      </c>
      <c r="C189">
        <v>1273535.951465656</v>
      </c>
    </row>
    <row r="190" spans="1:3">
      <c r="A190">
        <v>188</v>
      </c>
      <c r="B190">
        <v>11346909.42511761</v>
      </c>
      <c r="C190">
        <v>1280428.452964394</v>
      </c>
    </row>
    <row r="191" spans="1:3">
      <c r="A191">
        <v>189</v>
      </c>
      <c r="B191">
        <v>11336627.39147864</v>
      </c>
      <c r="C191">
        <v>1287492.030003625</v>
      </c>
    </row>
    <row r="192" spans="1:3">
      <c r="A192">
        <v>190</v>
      </c>
      <c r="B192">
        <v>11322390.44569227</v>
      </c>
      <c r="C192">
        <v>1296785.207244691</v>
      </c>
    </row>
    <row r="193" spans="1:3">
      <c r="A193">
        <v>191</v>
      </c>
      <c r="B193">
        <v>11311033.57872559</v>
      </c>
      <c r="C193">
        <v>1302551.169069377</v>
      </c>
    </row>
    <row r="194" spans="1:3">
      <c r="A194">
        <v>192</v>
      </c>
      <c r="B194">
        <v>11295958.42030868</v>
      </c>
      <c r="C194">
        <v>1313195.452231798</v>
      </c>
    </row>
    <row r="195" spans="1:3">
      <c r="A195">
        <v>193</v>
      </c>
      <c r="B195">
        <v>11284355.72585052</v>
      </c>
      <c r="C195">
        <v>1320040.458081644</v>
      </c>
    </row>
    <row r="196" spans="1:3">
      <c r="A196">
        <v>194</v>
      </c>
      <c r="B196">
        <v>11279094.90907382</v>
      </c>
      <c r="C196">
        <v>1325056.042235853</v>
      </c>
    </row>
    <row r="197" spans="1:3">
      <c r="A197">
        <v>195</v>
      </c>
      <c r="B197">
        <v>11279279.61917108</v>
      </c>
      <c r="C197">
        <v>1324783.165262833</v>
      </c>
    </row>
    <row r="198" spans="1:3">
      <c r="A198">
        <v>196</v>
      </c>
      <c r="B198">
        <v>11266635.47253284</v>
      </c>
      <c r="C198">
        <v>1333399.1017849</v>
      </c>
    </row>
    <row r="199" spans="1:3">
      <c r="A199">
        <v>197</v>
      </c>
      <c r="B199">
        <v>11260340.55842444</v>
      </c>
      <c r="C199">
        <v>1337333.605214855</v>
      </c>
    </row>
    <row r="200" spans="1:3">
      <c r="A200">
        <v>198</v>
      </c>
      <c r="B200">
        <v>11251070.37991378</v>
      </c>
      <c r="C200">
        <v>1344713.236561579</v>
      </c>
    </row>
    <row r="201" spans="1:3">
      <c r="A201">
        <v>199</v>
      </c>
      <c r="B201">
        <v>11243744.55228278</v>
      </c>
      <c r="C201">
        <v>1350639.871496379</v>
      </c>
    </row>
    <row r="202" spans="1:3">
      <c r="A202">
        <v>200</v>
      </c>
      <c r="B202">
        <v>11233121.84620798</v>
      </c>
      <c r="C202">
        <v>1357195.113337083</v>
      </c>
    </row>
    <row r="203" spans="1:3">
      <c r="A203">
        <v>201</v>
      </c>
      <c r="B203">
        <v>11221583.53392999</v>
      </c>
      <c r="C203">
        <v>1364754.026098759</v>
      </c>
    </row>
    <row r="204" spans="1:3">
      <c r="A204">
        <v>202</v>
      </c>
      <c r="B204">
        <v>11209452.1763545</v>
      </c>
      <c r="C204">
        <v>1376173.70053</v>
      </c>
    </row>
    <row r="205" spans="1:3">
      <c r="A205">
        <v>203</v>
      </c>
      <c r="B205">
        <v>11206227.40742002</v>
      </c>
      <c r="C205">
        <v>1377344.325794615</v>
      </c>
    </row>
    <row r="206" spans="1:3">
      <c r="A206">
        <v>204</v>
      </c>
      <c r="B206">
        <v>11206339.50010515</v>
      </c>
      <c r="C206">
        <v>1377775.906606573</v>
      </c>
    </row>
    <row r="207" spans="1:3">
      <c r="A207">
        <v>205</v>
      </c>
      <c r="B207">
        <v>11202303.10289327</v>
      </c>
      <c r="C207">
        <v>1378262.67046992</v>
      </c>
    </row>
    <row r="208" spans="1:3">
      <c r="A208">
        <v>206</v>
      </c>
      <c r="B208">
        <v>11202320.91737948</v>
      </c>
      <c r="C208">
        <v>1377824.223459469</v>
      </c>
    </row>
    <row r="209" spans="1:3">
      <c r="A209">
        <v>207</v>
      </c>
      <c r="B209">
        <v>11193908.24041413</v>
      </c>
      <c r="C209">
        <v>1385817.444386041</v>
      </c>
    </row>
    <row r="210" spans="1:3">
      <c r="A210">
        <v>208</v>
      </c>
      <c r="B210">
        <v>11185539.36497937</v>
      </c>
      <c r="C210">
        <v>1393425.932212467</v>
      </c>
    </row>
    <row r="211" spans="1:3">
      <c r="A211">
        <v>209</v>
      </c>
      <c r="B211">
        <v>11178639.52717437</v>
      </c>
      <c r="C211">
        <v>1398474.722338831</v>
      </c>
    </row>
    <row r="212" spans="1:3">
      <c r="A212">
        <v>210</v>
      </c>
      <c r="B212">
        <v>11169151.38607952</v>
      </c>
      <c r="C212">
        <v>1406346.109768565</v>
      </c>
    </row>
    <row r="213" spans="1:3">
      <c r="A213">
        <v>211</v>
      </c>
      <c r="B213">
        <v>11161741.65120069</v>
      </c>
      <c r="C213">
        <v>1414645.290895842</v>
      </c>
    </row>
    <row r="214" spans="1:3">
      <c r="A214">
        <v>212</v>
      </c>
      <c r="B214">
        <v>11151320.99670354</v>
      </c>
      <c r="C214">
        <v>1424533.43776182</v>
      </c>
    </row>
    <row r="215" spans="1:3">
      <c r="A215">
        <v>213</v>
      </c>
      <c r="B215">
        <v>11147543.37836246</v>
      </c>
      <c r="C215">
        <v>1429654.647927806</v>
      </c>
    </row>
    <row r="216" spans="1:3">
      <c r="A216">
        <v>214</v>
      </c>
      <c r="B216">
        <v>11141935.7461595</v>
      </c>
      <c r="C216">
        <v>1434080.138475835</v>
      </c>
    </row>
    <row r="217" spans="1:3">
      <c r="A217">
        <v>215</v>
      </c>
      <c r="B217">
        <v>11134158.92015107</v>
      </c>
      <c r="C217">
        <v>1442076.622236591</v>
      </c>
    </row>
    <row r="218" spans="1:3">
      <c r="A218">
        <v>216</v>
      </c>
      <c r="B218">
        <v>11129914.84395918</v>
      </c>
      <c r="C218">
        <v>1447113.574166918</v>
      </c>
    </row>
    <row r="219" spans="1:3">
      <c r="A219">
        <v>217</v>
      </c>
      <c r="B219">
        <v>11123627.51037026</v>
      </c>
      <c r="C219">
        <v>1453072.824372952</v>
      </c>
    </row>
    <row r="220" spans="1:3">
      <c r="A220">
        <v>218</v>
      </c>
      <c r="B220">
        <v>11118718.61911079</v>
      </c>
      <c r="C220">
        <v>1457831.405895055</v>
      </c>
    </row>
    <row r="221" spans="1:3">
      <c r="A221">
        <v>219</v>
      </c>
      <c r="B221">
        <v>11111975.48333967</v>
      </c>
      <c r="C221">
        <v>1467012.940382911</v>
      </c>
    </row>
    <row r="222" spans="1:3">
      <c r="A222">
        <v>220</v>
      </c>
      <c r="B222">
        <v>11104779.33950251</v>
      </c>
      <c r="C222">
        <v>1476990.645844426</v>
      </c>
    </row>
    <row r="223" spans="1:3">
      <c r="A223">
        <v>221</v>
      </c>
      <c r="B223">
        <v>11096816.97186994</v>
      </c>
      <c r="C223">
        <v>1484547.603039504</v>
      </c>
    </row>
    <row r="224" spans="1:3">
      <c r="A224">
        <v>222</v>
      </c>
      <c r="B224">
        <v>11093611.9469708</v>
      </c>
      <c r="C224">
        <v>1489651.132818458</v>
      </c>
    </row>
    <row r="225" spans="1:3">
      <c r="A225">
        <v>223</v>
      </c>
      <c r="B225">
        <v>11091726.1157219</v>
      </c>
      <c r="C225">
        <v>1493825.552258308</v>
      </c>
    </row>
    <row r="226" spans="1:3">
      <c r="A226">
        <v>224</v>
      </c>
      <c r="B226">
        <v>11091827.91053562</v>
      </c>
      <c r="C226">
        <v>1493363.649211449</v>
      </c>
    </row>
    <row r="227" spans="1:3">
      <c r="A227">
        <v>225</v>
      </c>
      <c r="B227">
        <v>11089257.14014945</v>
      </c>
      <c r="C227">
        <v>1499479.52667987</v>
      </c>
    </row>
    <row r="228" spans="1:3">
      <c r="A228">
        <v>226</v>
      </c>
      <c r="B228">
        <v>11089434.4356949</v>
      </c>
      <c r="C228">
        <v>1499893.227617966</v>
      </c>
    </row>
    <row r="229" spans="1:3">
      <c r="A229">
        <v>227</v>
      </c>
      <c r="B229">
        <v>11083766.06749935</v>
      </c>
      <c r="C229">
        <v>1505978.433608394</v>
      </c>
    </row>
    <row r="230" spans="1:3">
      <c r="A230">
        <v>228</v>
      </c>
      <c r="B230">
        <v>11078301.4221203</v>
      </c>
      <c r="C230">
        <v>1512738.964750671</v>
      </c>
    </row>
    <row r="231" spans="1:3">
      <c r="A231">
        <v>229</v>
      </c>
      <c r="B231">
        <v>11073969.23501361</v>
      </c>
      <c r="C231">
        <v>1519781.515600557</v>
      </c>
    </row>
    <row r="232" spans="1:3">
      <c r="A232">
        <v>230</v>
      </c>
      <c r="B232">
        <v>11068014.26982376</v>
      </c>
      <c r="C232">
        <v>1528991.867123524</v>
      </c>
    </row>
    <row r="233" spans="1:3">
      <c r="A233">
        <v>231</v>
      </c>
      <c r="B233">
        <v>11063217.26474621</v>
      </c>
      <c r="C233">
        <v>1534355.072216619</v>
      </c>
    </row>
    <row r="234" spans="1:3">
      <c r="A234">
        <v>232</v>
      </c>
      <c r="B234">
        <v>11057436.00703646</v>
      </c>
      <c r="C234">
        <v>1542056.547112344</v>
      </c>
    </row>
    <row r="235" spans="1:3">
      <c r="A235">
        <v>233</v>
      </c>
      <c r="B235">
        <v>11053881.01252147</v>
      </c>
      <c r="C235">
        <v>1548843.819468631</v>
      </c>
    </row>
    <row r="236" spans="1:3">
      <c r="A236">
        <v>234</v>
      </c>
      <c r="B236">
        <v>11048919.1322291</v>
      </c>
      <c r="C236">
        <v>1556692.208676733</v>
      </c>
    </row>
    <row r="237" spans="1:3">
      <c r="A237">
        <v>235</v>
      </c>
      <c r="B237">
        <v>11046176.04194523</v>
      </c>
      <c r="C237">
        <v>1560473.188368252</v>
      </c>
    </row>
    <row r="238" spans="1:3">
      <c r="A238">
        <v>236</v>
      </c>
      <c r="B238">
        <v>11042341.97643952</v>
      </c>
      <c r="C238">
        <v>1567765.585516419</v>
      </c>
    </row>
    <row r="239" spans="1:3">
      <c r="A239">
        <v>237</v>
      </c>
      <c r="B239">
        <v>11039446.9337774</v>
      </c>
      <c r="C239">
        <v>1573444.834462665</v>
      </c>
    </row>
    <row r="240" spans="1:3">
      <c r="A240">
        <v>238</v>
      </c>
      <c r="B240">
        <v>11035257.03696656</v>
      </c>
      <c r="C240">
        <v>1578897.213586295</v>
      </c>
    </row>
    <row r="241" spans="1:3">
      <c r="A241">
        <v>239</v>
      </c>
      <c r="B241">
        <v>11030693.0643615</v>
      </c>
      <c r="C241">
        <v>1585063.619004639</v>
      </c>
    </row>
    <row r="242" spans="1:3">
      <c r="A242">
        <v>240</v>
      </c>
      <c r="B242">
        <v>11025920.17908023</v>
      </c>
      <c r="C242">
        <v>1596174.093369056</v>
      </c>
    </row>
    <row r="243" spans="1:3">
      <c r="A243">
        <v>241</v>
      </c>
      <c r="B243">
        <v>11025086.64670573</v>
      </c>
      <c r="C243">
        <v>1600364.584534107</v>
      </c>
    </row>
    <row r="244" spans="1:3">
      <c r="A244">
        <v>242</v>
      </c>
      <c r="B244">
        <v>11025259.86273167</v>
      </c>
      <c r="C244">
        <v>1600875.237865513</v>
      </c>
    </row>
    <row r="245" spans="1:3">
      <c r="A245">
        <v>243</v>
      </c>
      <c r="B245">
        <v>11022772.60956951</v>
      </c>
      <c r="C245">
        <v>1602746.874832115</v>
      </c>
    </row>
    <row r="246" spans="1:3">
      <c r="A246">
        <v>244</v>
      </c>
      <c r="B246">
        <v>11021994.94948164</v>
      </c>
      <c r="C246">
        <v>1605165.971677526</v>
      </c>
    </row>
    <row r="247" spans="1:3">
      <c r="A247">
        <v>245</v>
      </c>
      <c r="B247">
        <v>11022105.94992918</v>
      </c>
      <c r="C247">
        <v>1605416.213824535</v>
      </c>
    </row>
    <row r="248" spans="1:3">
      <c r="A248">
        <v>246</v>
      </c>
      <c r="B248">
        <v>11019763.07444486</v>
      </c>
      <c r="C248">
        <v>1606503.980594657</v>
      </c>
    </row>
    <row r="249" spans="1:3">
      <c r="A249">
        <v>247</v>
      </c>
      <c r="B249">
        <v>11016794.65228547</v>
      </c>
      <c r="C249">
        <v>1613399.049711843</v>
      </c>
    </row>
    <row r="250" spans="1:3">
      <c r="A250">
        <v>248</v>
      </c>
      <c r="B250">
        <v>11013579.93704653</v>
      </c>
      <c r="C250">
        <v>1620320.948913059</v>
      </c>
    </row>
    <row r="251" spans="1:3">
      <c r="A251">
        <v>249</v>
      </c>
      <c r="B251">
        <v>11010957.94765692</v>
      </c>
      <c r="C251">
        <v>1624303.16473983</v>
      </c>
    </row>
    <row r="252" spans="1:3">
      <c r="A252">
        <v>250</v>
      </c>
      <c r="B252">
        <v>11007331.23928902</v>
      </c>
      <c r="C252">
        <v>1630789.293875026</v>
      </c>
    </row>
    <row r="253" spans="1:3">
      <c r="A253">
        <v>251</v>
      </c>
      <c r="B253">
        <v>11004588.77102068</v>
      </c>
      <c r="C253">
        <v>1638455.13114855</v>
      </c>
    </row>
    <row r="254" spans="1:3">
      <c r="A254">
        <v>252</v>
      </c>
      <c r="B254">
        <v>11001122.54210368</v>
      </c>
      <c r="C254">
        <v>1645740.68542899</v>
      </c>
    </row>
    <row r="255" spans="1:3">
      <c r="A255">
        <v>253</v>
      </c>
      <c r="B255">
        <v>10998127.84765893</v>
      </c>
      <c r="C255">
        <v>1652689.526937528</v>
      </c>
    </row>
    <row r="256" spans="1:3">
      <c r="A256">
        <v>254</v>
      </c>
      <c r="B256">
        <v>10996540.69525663</v>
      </c>
      <c r="C256">
        <v>1657274.193915904</v>
      </c>
    </row>
    <row r="257" spans="1:3">
      <c r="A257">
        <v>255</v>
      </c>
      <c r="B257">
        <v>10994212.32169856</v>
      </c>
      <c r="C257">
        <v>1661881.119918643</v>
      </c>
    </row>
    <row r="258" spans="1:3">
      <c r="A258">
        <v>256</v>
      </c>
      <c r="B258">
        <v>10992469.93873881</v>
      </c>
      <c r="C258">
        <v>1665343.666417785</v>
      </c>
    </row>
    <row r="259" spans="1:3">
      <c r="A259">
        <v>257</v>
      </c>
      <c r="B259">
        <v>10990208.69674649</v>
      </c>
      <c r="C259">
        <v>1673474.442501793</v>
      </c>
    </row>
    <row r="260" spans="1:3">
      <c r="A260">
        <v>258</v>
      </c>
      <c r="B260">
        <v>10987833.79949601</v>
      </c>
      <c r="C260">
        <v>1682553.088152254</v>
      </c>
    </row>
    <row r="261" spans="1:3">
      <c r="A261">
        <v>259</v>
      </c>
      <c r="B261">
        <v>10984944.57457257</v>
      </c>
      <c r="C261">
        <v>1687739.918523438</v>
      </c>
    </row>
    <row r="262" spans="1:3">
      <c r="A262">
        <v>260</v>
      </c>
      <c r="B262">
        <v>10984275.72621795</v>
      </c>
      <c r="C262">
        <v>1692652.282857456</v>
      </c>
    </row>
    <row r="263" spans="1:3">
      <c r="A263">
        <v>261</v>
      </c>
      <c r="B263">
        <v>10984238.22937994</v>
      </c>
      <c r="C263">
        <v>1691379.12256224</v>
      </c>
    </row>
    <row r="264" spans="1:3">
      <c r="A264">
        <v>262</v>
      </c>
      <c r="B264">
        <v>10983666.82260066</v>
      </c>
      <c r="C264">
        <v>1691014.76022497</v>
      </c>
    </row>
    <row r="265" spans="1:3">
      <c r="A265">
        <v>263</v>
      </c>
      <c r="B265">
        <v>10983744.09604074</v>
      </c>
      <c r="C265">
        <v>1691796.238837176</v>
      </c>
    </row>
    <row r="266" spans="1:3">
      <c r="A266">
        <v>264</v>
      </c>
      <c r="B266">
        <v>10982298.04920227</v>
      </c>
      <c r="C266">
        <v>1696408.82676426</v>
      </c>
    </row>
    <row r="267" spans="1:3">
      <c r="A267">
        <v>265</v>
      </c>
      <c r="B267">
        <v>10981983.71710679</v>
      </c>
      <c r="C267">
        <v>1698485.595982916</v>
      </c>
    </row>
    <row r="268" spans="1:3">
      <c r="A268">
        <v>266</v>
      </c>
      <c r="B268">
        <v>10982068.98621028</v>
      </c>
      <c r="C268">
        <v>1700224.283274008</v>
      </c>
    </row>
    <row r="269" spans="1:3">
      <c r="A269">
        <v>267</v>
      </c>
      <c r="B269">
        <v>10980048.12710613</v>
      </c>
      <c r="C269">
        <v>1704189.261835584</v>
      </c>
    </row>
    <row r="270" spans="1:3">
      <c r="A270">
        <v>268</v>
      </c>
      <c r="B270">
        <v>10978217.66274578</v>
      </c>
      <c r="C270">
        <v>1708799.233611546</v>
      </c>
    </row>
    <row r="271" spans="1:3">
      <c r="A271">
        <v>269</v>
      </c>
      <c r="B271">
        <v>10976883.06136044</v>
      </c>
      <c r="C271">
        <v>1714423.349343834</v>
      </c>
    </row>
    <row r="272" spans="1:3">
      <c r="A272">
        <v>270</v>
      </c>
      <c r="B272">
        <v>10974711.21981765</v>
      </c>
      <c r="C272">
        <v>1720594.217018578</v>
      </c>
    </row>
    <row r="273" spans="1:3">
      <c r="A273">
        <v>271</v>
      </c>
      <c r="B273">
        <v>10972802.03286727</v>
      </c>
      <c r="C273">
        <v>1727497.738524973</v>
      </c>
    </row>
    <row r="274" spans="1:3">
      <c r="A274">
        <v>272</v>
      </c>
      <c r="B274">
        <v>10971127.95517106</v>
      </c>
      <c r="C274">
        <v>1733422.736244885</v>
      </c>
    </row>
    <row r="275" spans="1:3">
      <c r="A275">
        <v>273</v>
      </c>
      <c r="B275">
        <v>10970196.59112425</v>
      </c>
      <c r="C275">
        <v>1735822.179153595</v>
      </c>
    </row>
    <row r="276" spans="1:3">
      <c r="A276">
        <v>274</v>
      </c>
      <c r="B276">
        <v>10968988.96642099</v>
      </c>
      <c r="C276">
        <v>1741712.063774667</v>
      </c>
    </row>
    <row r="277" spans="1:3">
      <c r="A277">
        <v>275</v>
      </c>
      <c r="B277">
        <v>10968137.55975024</v>
      </c>
      <c r="C277">
        <v>1746193.089396879</v>
      </c>
    </row>
    <row r="278" spans="1:3">
      <c r="A278">
        <v>276</v>
      </c>
      <c r="B278">
        <v>10966852.63578412</v>
      </c>
      <c r="C278">
        <v>1748519.013831084</v>
      </c>
    </row>
    <row r="279" spans="1:3">
      <c r="A279">
        <v>277</v>
      </c>
      <c r="B279">
        <v>10965416.46059599</v>
      </c>
      <c r="C279">
        <v>1750727.992475701</v>
      </c>
    </row>
    <row r="280" spans="1:3">
      <c r="A280">
        <v>278</v>
      </c>
      <c r="B280">
        <v>10963912.08031402</v>
      </c>
      <c r="C280">
        <v>1759851.528458546</v>
      </c>
    </row>
    <row r="281" spans="1:3">
      <c r="A281">
        <v>279</v>
      </c>
      <c r="B281">
        <v>10963589.76531234</v>
      </c>
      <c r="C281">
        <v>1758722.386137138</v>
      </c>
    </row>
    <row r="282" spans="1:3">
      <c r="A282">
        <v>280</v>
      </c>
      <c r="B282">
        <v>10963564.79789946</v>
      </c>
      <c r="C282">
        <v>1757185.939671764</v>
      </c>
    </row>
    <row r="283" spans="1:3">
      <c r="A283">
        <v>281</v>
      </c>
      <c r="B283">
        <v>10963128.38691472</v>
      </c>
      <c r="C283">
        <v>1755886.827774039</v>
      </c>
    </row>
    <row r="284" spans="1:3">
      <c r="A284">
        <v>282</v>
      </c>
      <c r="B284">
        <v>10963178.67660456</v>
      </c>
      <c r="C284">
        <v>1755175.121583997</v>
      </c>
    </row>
    <row r="285" spans="1:3">
      <c r="A285">
        <v>283</v>
      </c>
      <c r="B285">
        <v>10962817.98419924</v>
      </c>
      <c r="C285">
        <v>1759541.841680155</v>
      </c>
    </row>
    <row r="286" spans="1:3">
      <c r="A286">
        <v>284</v>
      </c>
      <c r="B286">
        <v>10962879.02017465</v>
      </c>
      <c r="C286">
        <v>1760327.572749232</v>
      </c>
    </row>
    <row r="287" spans="1:3">
      <c r="A287">
        <v>285</v>
      </c>
      <c r="B287">
        <v>10961915.7586843</v>
      </c>
      <c r="C287">
        <v>1760263.284779252</v>
      </c>
    </row>
    <row r="288" spans="1:3">
      <c r="A288">
        <v>286</v>
      </c>
      <c r="B288">
        <v>10961027.12414862</v>
      </c>
      <c r="C288">
        <v>1765584.084497077</v>
      </c>
    </row>
    <row r="289" spans="1:3">
      <c r="A289">
        <v>287</v>
      </c>
      <c r="B289">
        <v>10960158.1920667</v>
      </c>
      <c r="C289">
        <v>1770247.482549288</v>
      </c>
    </row>
    <row r="290" spans="1:3">
      <c r="A290">
        <v>288</v>
      </c>
      <c r="B290">
        <v>10959473.03286507</v>
      </c>
      <c r="C290">
        <v>1771384.539031876</v>
      </c>
    </row>
    <row r="291" spans="1:3">
      <c r="A291">
        <v>289</v>
      </c>
      <c r="B291">
        <v>10958428.27263974</v>
      </c>
      <c r="C291">
        <v>1776966.527449506</v>
      </c>
    </row>
    <row r="292" spans="1:3">
      <c r="A292">
        <v>290</v>
      </c>
      <c r="B292">
        <v>10957482.64743789</v>
      </c>
      <c r="C292">
        <v>1780933.79808624</v>
      </c>
    </row>
    <row r="293" spans="1:3">
      <c r="A293">
        <v>291</v>
      </c>
      <c r="B293">
        <v>10956651.68954794</v>
      </c>
      <c r="C293">
        <v>1785068.245130461</v>
      </c>
    </row>
    <row r="294" spans="1:3">
      <c r="A294">
        <v>292</v>
      </c>
      <c r="B294">
        <v>10956236.7676701</v>
      </c>
      <c r="C294">
        <v>1788406.178326911</v>
      </c>
    </row>
    <row r="295" spans="1:3">
      <c r="A295">
        <v>293</v>
      </c>
      <c r="B295">
        <v>10956268.3532408</v>
      </c>
      <c r="C295">
        <v>1788551.299527865</v>
      </c>
    </row>
    <row r="296" spans="1:3">
      <c r="A296">
        <v>294</v>
      </c>
      <c r="B296">
        <v>10955501.35624735</v>
      </c>
      <c r="C296">
        <v>1790154.445515407</v>
      </c>
    </row>
    <row r="297" spans="1:3">
      <c r="A297">
        <v>295</v>
      </c>
      <c r="B297">
        <v>10955005.82609756</v>
      </c>
      <c r="C297">
        <v>1796274.817131407</v>
      </c>
    </row>
    <row r="298" spans="1:3">
      <c r="A298">
        <v>296</v>
      </c>
      <c r="B298">
        <v>10954515.30528445</v>
      </c>
      <c r="C298">
        <v>1803891.011714325</v>
      </c>
    </row>
    <row r="299" spans="1:3">
      <c r="A299">
        <v>297</v>
      </c>
      <c r="B299">
        <v>10953801.96857174</v>
      </c>
      <c r="C299">
        <v>1804455.322679679</v>
      </c>
    </row>
    <row r="300" spans="1:3">
      <c r="A300">
        <v>298</v>
      </c>
      <c r="B300">
        <v>10953854.66777741</v>
      </c>
      <c r="C300">
        <v>1809323.461508882</v>
      </c>
    </row>
    <row r="301" spans="1:3">
      <c r="A301">
        <v>299</v>
      </c>
      <c r="B301">
        <v>10953794.60363073</v>
      </c>
      <c r="C301">
        <v>1803024.543158533</v>
      </c>
    </row>
    <row r="302" spans="1:3">
      <c r="A302">
        <v>300</v>
      </c>
      <c r="B302">
        <v>10953827.80009199</v>
      </c>
      <c r="C302">
        <v>1806665.231718792</v>
      </c>
    </row>
    <row r="303" spans="1:3">
      <c r="A303">
        <v>301</v>
      </c>
      <c r="B303">
        <v>10953858.99177608</v>
      </c>
      <c r="C303">
        <v>1803860.312960541</v>
      </c>
    </row>
    <row r="304" spans="1:3">
      <c r="A304">
        <v>302</v>
      </c>
      <c r="B304">
        <v>10953618.14611568</v>
      </c>
      <c r="C304">
        <v>1806670.012417877</v>
      </c>
    </row>
    <row r="305" spans="1:3">
      <c r="A305">
        <v>303</v>
      </c>
      <c r="B305">
        <v>10953660.38353078</v>
      </c>
      <c r="C305">
        <v>1805265.019955968</v>
      </c>
    </row>
    <row r="306" spans="1:3">
      <c r="A306">
        <v>304</v>
      </c>
      <c r="B306">
        <v>10953427.94694768</v>
      </c>
      <c r="C306">
        <v>1805851.556931803</v>
      </c>
    </row>
    <row r="307" spans="1:3">
      <c r="A307">
        <v>305</v>
      </c>
      <c r="B307">
        <v>10953459.94791762</v>
      </c>
      <c r="C307">
        <v>1807721.737466811</v>
      </c>
    </row>
    <row r="308" spans="1:3">
      <c r="A308">
        <v>306</v>
      </c>
      <c r="B308">
        <v>10952914.52536681</v>
      </c>
      <c r="C308">
        <v>1808832.578049545</v>
      </c>
    </row>
    <row r="309" spans="1:3">
      <c r="A309">
        <v>307</v>
      </c>
      <c r="B309">
        <v>10952568.37749383</v>
      </c>
      <c r="C309">
        <v>1809445.589579424</v>
      </c>
    </row>
    <row r="310" spans="1:3">
      <c r="A310">
        <v>308</v>
      </c>
      <c r="B310">
        <v>10952353.8816846</v>
      </c>
      <c r="C310">
        <v>1812593.358004879</v>
      </c>
    </row>
    <row r="311" spans="1:3">
      <c r="A311">
        <v>309</v>
      </c>
      <c r="B311">
        <v>10952344.23853138</v>
      </c>
      <c r="C311">
        <v>1812066.496593508</v>
      </c>
    </row>
    <row r="312" spans="1:3">
      <c r="A312">
        <v>310</v>
      </c>
      <c r="B312">
        <v>10951877.30970113</v>
      </c>
      <c r="C312">
        <v>1814234.936682457</v>
      </c>
    </row>
    <row r="313" spans="1:3">
      <c r="A313">
        <v>311</v>
      </c>
      <c r="B313">
        <v>10951599.80462078</v>
      </c>
      <c r="C313">
        <v>1816039.955147995</v>
      </c>
    </row>
    <row r="314" spans="1:3">
      <c r="A314">
        <v>312</v>
      </c>
      <c r="B314">
        <v>10951466.36128151</v>
      </c>
      <c r="C314">
        <v>1815649.593805724</v>
      </c>
    </row>
    <row r="315" spans="1:3">
      <c r="A315">
        <v>313</v>
      </c>
      <c r="B315">
        <v>10951548.12353356</v>
      </c>
      <c r="C315">
        <v>1815296.973654527</v>
      </c>
    </row>
    <row r="316" spans="1:3">
      <c r="A316">
        <v>314</v>
      </c>
      <c r="B316">
        <v>10951179.08306066</v>
      </c>
      <c r="C316">
        <v>1816453.294617643</v>
      </c>
    </row>
    <row r="317" spans="1:3">
      <c r="A317">
        <v>315</v>
      </c>
      <c r="B317">
        <v>10951085.50354173</v>
      </c>
      <c r="C317">
        <v>1811829.17149938</v>
      </c>
    </row>
    <row r="318" spans="1:3">
      <c r="A318">
        <v>316</v>
      </c>
      <c r="B318">
        <v>10951239.25933439</v>
      </c>
      <c r="C318">
        <v>1809399.763894405</v>
      </c>
    </row>
    <row r="319" spans="1:3">
      <c r="A319">
        <v>317</v>
      </c>
      <c r="B319">
        <v>10950821.72136057</v>
      </c>
      <c r="C319">
        <v>1818927.514484555</v>
      </c>
    </row>
    <row r="320" spans="1:3">
      <c r="A320">
        <v>318</v>
      </c>
      <c r="B320">
        <v>10950950.04102305</v>
      </c>
      <c r="C320">
        <v>1820203.467659996</v>
      </c>
    </row>
    <row r="321" spans="1:3">
      <c r="A321">
        <v>319</v>
      </c>
      <c r="B321">
        <v>10950898.82835332</v>
      </c>
      <c r="C321">
        <v>1817367.057286927</v>
      </c>
    </row>
    <row r="322" spans="1:3">
      <c r="A322">
        <v>320</v>
      </c>
      <c r="B322">
        <v>10950729.52381776</v>
      </c>
      <c r="C322">
        <v>1822707.377991992</v>
      </c>
    </row>
    <row r="323" spans="1:3">
      <c r="A323">
        <v>321</v>
      </c>
      <c r="B323">
        <v>10950749.01355824</v>
      </c>
      <c r="C323">
        <v>1821130.185635239</v>
      </c>
    </row>
    <row r="324" spans="1:3">
      <c r="A324">
        <v>322</v>
      </c>
      <c r="B324">
        <v>10950689.17476708</v>
      </c>
      <c r="C324">
        <v>1821022.079631744</v>
      </c>
    </row>
    <row r="325" spans="1:3">
      <c r="A325">
        <v>323</v>
      </c>
      <c r="B325">
        <v>10950691.34601417</v>
      </c>
      <c r="C325">
        <v>1819566.90241777</v>
      </c>
    </row>
    <row r="326" spans="1:3">
      <c r="A326">
        <v>324</v>
      </c>
      <c r="B326">
        <v>10950583.77299951</v>
      </c>
      <c r="C326">
        <v>1822723.479639105</v>
      </c>
    </row>
    <row r="327" spans="1:3">
      <c r="A327">
        <v>325</v>
      </c>
      <c r="B327">
        <v>10950562.76982131</v>
      </c>
      <c r="C327">
        <v>1824773.97003163</v>
      </c>
    </row>
    <row r="328" spans="1:3">
      <c r="A328">
        <v>326</v>
      </c>
      <c r="B328">
        <v>10950421.29305818</v>
      </c>
      <c r="C328">
        <v>1827688.163829342</v>
      </c>
    </row>
    <row r="329" spans="1:3">
      <c r="A329">
        <v>327</v>
      </c>
      <c r="B329">
        <v>10950394.74028995</v>
      </c>
      <c r="C329">
        <v>1830979.84049971</v>
      </c>
    </row>
    <row r="330" spans="1:3">
      <c r="A330">
        <v>328</v>
      </c>
      <c r="B330">
        <v>10950435.99543212</v>
      </c>
      <c r="C330">
        <v>1830312.129687978</v>
      </c>
    </row>
    <row r="331" spans="1:3">
      <c r="A331">
        <v>329</v>
      </c>
      <c r="B331">
        <v>10950405.31502342</v>
      </c>
      <c r="C331">
        <v>1830232.303945572</v>
      </c>
    </row>
    <row r="332" spans="1:3">
      <c r="A332">
        <v>330</v>
      </c>
      <c r="B332">
        <v>10950447.52723213</v>
      </c>
      <c r="C332">
        <v>1830419.0940155</v>
      </c>
    </row>
    <row r="333" spans="1:3">
      <c r="A333">
        <v>331</v>
      </c>
      <c r="B333">
        <v>10950464.61579942</v>
      </c>
      <c r="C333">
        <v>1835643.254696355</v>
      </c>
    </row>
    <row r="334" spans="1:3">
      <c r="A334">
        <v>332</v>
      </c>
      <c r="B334">
        <v>10950350.58518197</v>
      </c>
      <c r="C334">
        <v>1830868.721304731</v>
      </c>
    </row>
    <row r="335" spans="1:3">
      <c r="A335">
        <v>333</v>
      </c>
      <c r="B335">
        <v>10950427.31596759</v>
      </c>
      <c r="C335">
        <v>1835132.717611819</v>
      </c>
    </row>
    <row r="336" spans="1:3">
      <c r="A336">
        <v>334</v>
      </c>
      <c r="B336">
        <v>10950396.57643212</v>
      </c>
      <c r="C336">
        <v>1833785.454953679</v>
      </c>
    </row>
    <row r="337" spans="1:3">
      <c r="A337">
        <v>335</v>
      </c>
      <c r="B337">
        <v>10950367.21136776</v>
      </c>
      <c r="C337">
        <v>1833536.777627576</v>
      </c>
    </row>
    <row r="338" spans="1:3">
      <c r="A338">
        <v>336</v>
      </c>
      <c r="B338">
        <v>10950460.10500148</v>
      </c>
      <c r="C338">
        <v>1828836.2961891</v>
      </c>
    </row>
    <row r="339" spans="1:3">
      <c r="A339">
        <v>337</v>
      </c>
      <c r="B339">
        <v>10950464.34686282</v>
      </c>
      <c r="C339">
        <v>1830355.080085303</v>
      </c>
    </row>
    <row r="340" spans="1:3">
      <c r="A340">
        <v>338</v>
      </c>
      <c r="B340">
        <v>10950386.4333704</v>
      </c>
      <c r="C340">
        <v>1831702.267737265</v>
      </c>
    </row>
    <row r="341" spans="1:3">
      <c r="A341">
        <v>339</v>
      </c>
      <c r="B341">
        <v>10950373.10033521</v>
      </c>
      <c r="C341">
        <v>1829099.977931749</v>
      </c>
    </row>
    <row r="342" spans="1:3">
      <c r="A342">
        <v>340</v>
      </c>
      <c r="B342">
        <v>10950423.55033245</v>
      </c>
      <c r="C342">
        <v>1832316.937525567</v>
      </c>
    </row>
    <row r="343" spans="1:3">
      <c r="A343">
        <v>341</v>
      </c>
      <c r="B343">
        <v>10950479.22162759</v>
      </c>
      <c r="C343">
        <v>1831018.63993571</v>
      </c>
    </row>
    <row r="344" spans="1:3">
      <c r="A344">
        <v>342</v>
      </c>
      <c r="B344">
        <v>10950409.21305158</v>
      </c>
      <c r="C344">
        <v>1832402.819747647</v>
      </c>
    </row>
    <row r="345" spans="1:3">
      <c r="A345">
        <v>343</v>
      </c>
      <c r="B345">
        <v>10950372.05524889</v>
      </c>
      <c r="C345">
        <v>1832705.975142631</v>
      </c>
    </row>
    <row r="346" spans="1:3">
      <c r="A346">
        <v>344</v>
      </c>
      <c r="B346">
        <v>10950379.98100695</v>
      </c>
      <c r="C346">
        <v>1830831.308530797</v>
      </c>
    </row>
    <row r="347" spans="1:3">
      <c r="A347">
        <v>345</v>
      </c>
      <c r="B347">
        <v>10950332.72838387</v>
      </c>
      <c r="C347">
        <v>1830152.261874121</v>
      </c>
    </row>
    <row r="348" spans="1:3">
      <c r="A348">
        <v>346</v>
      </c>
      <c r="B348">
        <v>10950333.10178549</v>
      </c>
      <c r="C348">
        <v>1828330.128854312</v>
      </c>
    </row>
    <row r="349" spans="1:3">
      <c r="A349">
        <v>347</v>
      </c>
      <c r="B349">
        <v>10950347.95999648</v>
      </c>
      <c r="C349">
        <v>1828698.79756495</v>
      </c>
    </row>
    <row r="350" spans="1:3">
      <c r="A350">
        <v>348</v>
      </c>
      <c r="B350">
        <v>10950310.18837669</v>
      </c>
      <c r="C350">
        <v>1830149.924677476</v>
      </c>
    </row>
    <row r="351" spans="1:3">
      <c r="A351">
        <v>349</v>
      </c>
      <c r="B351">
        <v>10950290.77684085</v>
      </c>
      <c r="C351">
        <v>1830072.417513534</v>
      </c>
    </row>
    <row r="352" spans="1:3">
      <c r="A352">
        <v>350</v>
      </c>
      <c r="B352">
        <v>10950306.18089346</v>
      </c>
      <c r="C352">
        <v>1830076.330773114</v>
      </c>
    </row>
    <row r="353" spans="1:3">
      <c r="A353">
        <v>351</v>
      </c>
      <c r="B353">
        <v>10950314.69185426</v>
      </c>
      <c r="C353">
        <v>1828961.03228591</v>
      </c>
    </row>
    <row r="354" spans="1:3">
      <c r="A354">
        <v>352</v>
      </c>
      <c r="B354">
        <v>10950260.42950793</v>
      </c>
      <c r="C354">
        <v>1830591.758006515</v>
      </c>
    </row>
    <row r="355" spans="1:3">
      <c r="A355">
        <v>353</v>
      </c>
      <c r="B355">
        <v>10950224.52256936</v>
      </c>
      <c r="C355">
        <v>1829689.27150585</v>
      </c>
    </row>
    <row r="356" spans="1:3">
      <c r="A356">
        <v>354</v>
      </c>
      <c r="B356">
        <v>10950237.09741576</v>
      </c>
      <c r="C356">
        <v>1829487.60504453</v>
      </c>
    </row>
    <row r="357" spans="1:3">
      <c r="A357">
        <v>355</v>
      </c>
      <c r="B357">
        <v>10950160.75773909</v>
      </c>
      <c r="C357">
        <v>1831580.297705757</v>
      </c>
    </row>
    <row r="358" spans="1:3">
      <c r="A358">
        <v>356</v>
      </c>
      <c r="B358">
        <v>10950168.25343361</v>
      </c>
      <c r="C358">
        <v>1831639.859933564</v>
      </c>
    </row>
    <row r="359" spans="1:3">
      <c r="A359">
        <v>357</v>
      </c>
      <c r="B359">
        <v>10950159.1153275</v>
      </c>
      <c r="C359">
        <v>1831662.560064889</v>
      </c>
    </row>
    <row r="360" spans="1:3">
      <c r="A360">
        <v>358</v>
      </c>
      <c r="B360">
        <v>10950175.2607456</v>
      </c>
      <c r="C360">
        <v>1830495.665572493</v>
      </c>
    </row>
    <row r="361" spans="1:3">
      <c r="A361">
        <v>359</v>
      </c>
      <c r="B361">
        <v>10950179.68410901</v>
      </c>
      <c r="C361">
        <v>1832132.141748662</v>
      </c>
    </row>
    <row r="362" spans="1:3">
      <c r="A362">
        <v>360</v>
      </c>
      <c r="B362">
        <v>10950160.67604364</v>
      </c>
      <c r="C362">
        <v>1830989.03966749</v>
      </c>
    </row>
    <row r="363" spans="1:3">
      <c r="A363">
        <v>361</v>
      </c>
      <c r="B363">
        <v>10950161.11094848</v>
      </c>
      <c r="C363">
        <v>1835732.844626153</v>
      </c>
    </row>
    <row r="364" spans="1:3">
      <c r="A364">
        <v>362</v>
      </c>
      <c r="B364">
        <v>10950157.24662393</v>
      </c>
      <c r="C364">
        <v>1831941.786343738</v>
      </c>
    </row>
    <row r="365" spans="1:3">
      <c r="A365">
        <v>363</v>
      </c>
      <c r="B365">
        <v>10950138.07506271</v>
      </c>
      <c r="C365">
        <v>1833427.362974091</v>
      </c>
    </row>
    <row r="366" spans="1:3">
      <c r="A366">
        <v>364</v>
      </c>
      <c r="B366">
        <v>10950160.83050028</v>
      </c>
      <c r="C366">
        <v>1832850.06921708</v>
      </c>
    </row>
    <row r="367" spans="1:3">
      <c r="A367">
        <v>365</v>
      </c>
      <c r="B367">
        <v>10950165.23747468</v>
      </c>
      <c r="C367">
        <v>1831582.686886124</v>
      </c>
    </row>
    <row r="368" spans="1:3">
      <c r="A368">
        <v>366</v>
      </c>
      <c r="B368">
        <v>10950160.92807268</v>
      </c>
      <c r="C368">
        <v>1834337.044310303</v>
      </c>
    </row>
    <row r="369" spans="1:3">
      <c r="A369">
        <v>367</v>
      </c>
      <c r="B369">
        <v>10950121.19409181</v>
      </c>
      <c r="C369">
        <v>1833965.65438418</v>
      </c>
    </row>
    <row r="370" spans="1:3">
      <c r="A370">
        <v>368</v>
      </c>
      <c r="B370">
        <v>10950109.20920908</v>
      </c>
      <c r="C370">
        <v>1834373.280968628</v>
      </c>
    </row>
    <row r="371" spans="1:3">
      <c r="A371">
        <v>369</v>
      </c>
      <c r="B371">
        <v>10950108.82792794</v>
      </c>
      <c r="C371">
        <v>1833633.925642851</v>
      </c>
    </row>
    <row r="372" spans="1:3">
      <c r="A372">
        <v>370</v>
      </c>
      <c r="B372">
        <v>10950105.44736759</v>
      </c>
      <c r="C372">
        <v>1833907.973251736</v>
      </c>
    </row>
    <row r="373" spans="1:3">
      <c r="A373">
        <v>371</v>
      </c>
      <c r="B373">
        <v>10950117.00991689</v>
      </c>
      <c r="C373">
        <v>1834996.120514337</v>
      </c>
    </row>
    <row r="374" spans="1:3">
      <c r="A374">
        <v>372</v>
      </c>
      <c r="B374">
        <v>10950109.10936205</v>
      </c>
      <c r="C374">
        <v>1834331.852732003</v>
      </c>
    </row>
    <row r="375" spans="1:3">
      <c r="A375">
        <v>373</v>
      </c>
      <c r="B375">
        <v>10950135.87678899</v>
      </c>
      <c r="C375">
        <v>1835830.185950438</v>
      </c>
    </row>
    <row r="376" spans="1:3">
      <c r="A376">
        <v>374</v>
      </c>
      <c r="B376">
        <v>10950119.90114346</v>
      </c>
      <c r="C376">
        <v>1833632.637811901</v>
      </c>
    </row>
    <row r="377" spans="1:3">
      <c r="A377">
        <v>375</v>
      </c>
      <c r="B377">
        <v>10950120.51472706</v>
      </c>
      <c r="C377">
        <v>1834133.641029801</v>
      </c>
    </row>
    <row r="378" spans="1:3">
      <c r="A378">
        <v>376</v>
      </c>
      <c r="B378">
        <v>10950127.09122151</v>
      </c>
      <c r="C378">
        <v>1832115.897226098</v>
      </c>
    </row>
    <row r="379" spans="1:3">
      <c r="A379">
        <v>377</v>
      </c>
      <c r="B379">
        <v>10950080.23460296</v>
      </c>
      <c r="C379">
        <v>1835897.263680737</v>
      </c>
    </row>
    <row r="380" spans="1:3">
      <c r="A380">
        <v>378</v>
      </c>
      <c r="B380">
        <v>10950092.70625189</v>
      </c>
      <c r="C380">
        <v>1835878.590206507</v>
      </c>
    </row>
    <row r="381" spans="1:3">
      <c r="A381">
        <v>379</v>
      </c>
      <c r="B381">
        <v>10950106.23930346</v>
      </c>
      <c r="C381">
        <v>1834560.996350511</v>
      </c>
    </row>
    <row r="382" spans="1:3">
      <c r="A382">
        <v>380</v>
      </c>
      <c r="B382">
        <v>10950100.62793678</v>
      </c>
      <c r="C382">
        <v>1836468.47005718</v>
      </c>
    </row>
    <row r="383" spans="1:3">
      <c r="A383">
        <v>381</v>
      </c>
      <c r="B383">
        <v>10950097.59209166</v>
      </c>
      <c r="C383">
        <v>1834607.801863116</v>
      </c>
    </row>
    <row r="384" spans="1:3">
      <c r="A384">
        <v>382</v>
      </c>
      <c r="B384">
        <v>10950083.72376282</v>
      </c>
      <c r="C384">
        <v>1836237.763608489</v>
      </c>
    </row>
    <row r="385" spans="1:3">
      <c r="A385">
        <v>383</v>
      </c>
      <c r="B385">
        <v>10950107.54693654</v>
      </c>
      <c r="C385">
        <v>1839124.71681133</v>
      </c>
    </row>
    <row r="386" spans="1:3">
      <c r="A386">
        <v>384</v>
      </c>
      <c r="B386">
        <v>10950087.04961283</v>
      </c>
      <c r="C386">
        <v>1835436.140738758</v>
      </c>
    </row>
    <row r="387" spans="1:3">
      <c r="A387">
        <v>385</v>
      </c>
      <c r="B387">
        <v>10950087.79942458</v>
      </c>
      <c r="C387">
        <v>1835695.414275507</v>
      </c>
    </row>
    <row r="388" spans="1:3">
      <c r="A388">
        <v>386</v>
      </c>
      <c r="B388">
        <v>10950083.94898254</v>
      </c>
      <c r="C388">
        <v>1835810.730279419</v>
      </c>
    </row>
    <row r="389" spans="1:3">
      <c r="A389">
        <v>387</v>
      </c>
      <c r="B389">
        <v>10950094.07615609</v>
      </c>
      <c r="C389">
        <v>1836224.226762108</v>
      </c>
    </row>
    <row r="390" spans="1:3">
      <c r="A390">
        <v>388</v>
      </c>
      <c r="B390">
        <v>10950086.67534966</v>
      </c>
      <c r="C390">
        <v>1835836.576356939</v>
      </c>
    </row>
    <row r="391" spans="1:3">
      <c r="A391">
        <v>389</v>
      </c>
      <c r="B391">
        <v>10950086.83210107</v>
      </c>
      <c r="C391">
        <v>1835722.116602617</v>
      </c>
    </row>
    <row r="392" spans="1:3">
      <c r="A392">
        <v>390</v>
      </c>
      <c r="B392">
        <v>10950082.61289623</v>
      </c>
      <c r="C392">
        <v>1837216.55359763</v>
      </c>
    </row>
    <row r="393" spans="1:3">
      <c r="A393">
        <v>391</v>
      </c>
      <c r="B393">
        <v>10950085.48402843</v>
      </c>
      <c r="C393">
        <v>1835618.707804656</v>
      </c>
    </row>
    <row r="394" spans="1:3">
      <c r="A394">
        <v>392</v>
      </c>
      <c r="B394">
        <v>10950073.18035802</v>
      </c>
      <c r="C394">
        <v>1836502.484906743</v>
      </c>
    </row>
    <row r="395" spans="1:3">
      <c r="A395">
        <v>393</v>
      </c>
      <c r="B395">
        <v>10950075.24431012</v>
      </c>
      <c r="C395">
        <v>1836167.853760746</v>
      </c>
    </row>
    <row r="396" spans="1:3">
      <c r="A396">
        <v>394</v>
      </c>
      <c r="B396">
        <v>10950086.03365752</v>
      </c>
      <c r="C396">
        <v>1835275.638066888</v>
      </c>
    </row>
    <row r="397" spans="1:3">
      <c r="A397">
        <v>395</v>
      </c>
      <c r="B397">
        <v>10950073.33245192</v>
      </c>
      <c r="C397">
        <v>1836755.898571656</v>
      </c>
    </row>
    <row r="398" spans="1:3">
      <c r="A398">
        <v>396</v>
      </c>
      <c r="B398">
        <v>10950074.31989087</v>
      </c>
      <c r="C398">
        <v>1835791.660073428</v>
      </c>
    </row>
    <row r="399" spans="1:3">
      <c r="A399">
        <v>397</v>
      </c>
      <c r="B399">
        <v>10950076.14545491</v>
      </c>
      <c r="C399">
        <v>1837246.936482212</v>
      </c>
    </row>
    <row r="400" spans="1:3">
      <c r="A400">
        <v>398</v>
      </c>
      <c r="B400">
        <v>10950071.47071122</v>
      </c>
      <c r="C400">
        <v>1837613.273937657</v>
      </c>
    </row>
    <row r="401" spans="1:3">
      <c r="A401">
        <v>399</v>
      </c>
      <c r="B401">
        <v>10950073.2076528</v>
      </c>
      <c r="C401">
        <v>1837323.256378176</v>
      </c>
    </row>
    <row r="402" spans="1:3">
      <c r="A402">
        <v>400</v>
      </c>
      <c r="B402">
        <v>10950065.36033212</v>
      </c>
      <c r="C402">
        <v>1837700.967011783</v>
      </c>
    </row>
    <row r="403" spans="1:3">
      <c r="A403">
        <v>401</v>
      </c>
      <c r="B403">
        <v>10950060.5595032</v>
      </c>
      <c r="C403">
        <v>1837566.067322178</v>
      </c>
    </row>
    <row r="404" spans="1:3">
      <c r="A404">
        <v>402</v>
      </c>
      <c r="B404">
        <v>10950066.88696264</v>
      </c>
      <c r="C404">
        <v>1838510.016742228</v>
      </c>
    </row>
    <row r="405" spans="1:3">
      <c r="A405">
        <v>403</v>
      </c>
      <c r="B405">
        <v>10950061.97229144</v>
      </c>
      <c r="C405">
        <v>1837763.883165029</v>
      </c>
    </row>
    <row r="406" spans="1:3">
      <c r="A406">
        <v>404</v>
      </c>
      <c r="B406">
        <v>10950066.19646384</v>
      </c>
      <c r="C406">
        <v>1837650.831115452</v>
      </c>
    </row>
    <row r="407" spans="1:3">
      <c r="A407">
        <v>405</v>
      </c>
      <c r="B407">
        <v>10950062.9971714</v>
      </c>
      <c r="C407">
        <v>1837590.031167379</v>
      </c>
    </row>
    <row r="408" spans="1:3">
      <c r="A408">
        <v>406</v>
      </c>
      <c r="B408">
        <v>10950062.45396146</v>
      </c>
      <c r="C408">
        <v>1837644.632322421</v>
      </c>
    </row>
    <row r="409" spans="1:3">
      <c r="A409">
        <v>407</v>
      </c>
      <c r="B409">
        <v>10950061.89996554</v>
      </c>
      <c r="C409">
        <v>1837204.85440678</v>
      </c>
    </row>
    <row r="410" spans="1:3">
      <c r="A410">
        <v>408</v>
      </c>
      <c r="B410">
        <v>10950059.32781771</v>
      </c>
      <c r="C410">
        <v>1838812.352293458</v>
      </c>
    </row>
    <row r="411" spans="1:3">
      <c r="A411">
        <v>409</v>
      </c>
      <c r="B411">
        <v>10950060.77239861</v>
      </c>
      <c r="C411">
        <v>1838921.214901002</v>
      </c>
    </row>
    <row r="412" spans="1:3">
      <c r="A412">
        <v>410</v>
      </c>
      <c r="B412">
        <v>10950068.68298301</v>
      </c>
      <c r="C412">
        <v>1838607.934273764</v>
      </c>
    </row>
    <row r="413" spans="1:3">
      <c r="A413">
        <v>411</v>
      </c>
      <c r="B413">
        <v>10950061.68843062</v>
      </c>
      <c r="C413">
        <v>1838780.522229697</v>
      </c>
    </row>
    <row r="414" spans="1:3">
      <c r="A414">
        <v>412</v>
      </c>
      <c r="B414">
        <v>10950064.24177737</v>
      </c>
      <c r="C414">
        <v>1837680.404646744</v>
      </c>
    </row>
    <row r="415" spans="1:3">
      <c r="A415">
        <v>413</v>
      </c>
      <c r="B415">
        <v>10950062.24057622</v>
      </c>
      <c r="C415">
        <v>1839326.508632369</v>
      </c>
    </row>
    <row r="416" spans="1:3">
      <c r="A416">
        <v>414</v>
      </c>
      <c r="B416">
        <v>10950065.46712468</v>
      </c>
      <c r="C416">
        <v>1840215.141176625</v>
      </c>
    </row>
    <row r="417" spans="1:3">
      <c r="A417">
        <v>415</v>
      </c>
      <c r="B417">
        <v>10950060.09518288</v>
      </c>
      <c r="C417">
        <v>1838467.614071716</v>
      </c>
    </row>
    <row r="418" spans="1:3">
      <c r="A418">
        <v>416</v>
      </c>
      <c r="B418">
        <v>10950066.83818595</v>
      </c>
      <c r="C418">
        <v>1838962.37248772</v>
      </c>
    </row>
    <row r="419" spans="1:3">
      <c r="A419">
        <v>417</v>
      </c>
      <c r="B419">
        <v>10950060.46551778</v>
      </c>
      <c r="C419">
        <v>1838509.656714186</v>
      </c>
    </row>
    <row r="420" spans="1:3">
      <c r="A420">
        <v>418</v>
      </c>
      <c r="B420">
        <v>10950060.90259642</v>
      </c>
      <c r="C420">
        <v>1838700.334334481</v>
      </c>
    </row>
    <row r="421" spans="1:3">
      <c r="A421">
        <v>419</v>
      </c>
      <c r="B421">
        <v>10950061.87473157</v>
      </c>
      <c r="C421">
        <v>1839203.758188017</v>
      </c>
    </row>
    <row r="422" spans="1:3">
      <c r="A422">
        <v>420</v>
      </c>
      <c r="B422">
        <v>10950059.1238689</v>
      </c>
      <c r="C422">
        <v>1838527.746463156</v>
      </c>
    </row>
    <row r="423" spans="1:3">
      <c r="A423">
        <v>421</v>
      </c>
      <c r="B423">
        <v>10950058.03560922</v>
      </c>
      <c r="C423">
        <v>1838416.048886031</v>
      </c>
    </row>
    <row r="424" spans="1:3">
      <c r="A424">
        <v>422</v>
      </c>
      <c r="B424">
        <v>10950059.82269717</v>
      </c>
      <c r="C424">
        <v>1838411.332828769</v>
      </c>
    </row>
    <row r="425" spans="1:3">
      <c r="A425">
        <v>423</v>
      </c>
      <c r="B425">
        <v>10950058.20188529</v>
      </c>
      <c r="C425">
        <v>1838387.790839515</v>
      </c>
    </row>
    <row r="426" spans="1:3">
      <c r="A426">
        <v>424</v>
      </c>
      <c r="B426">
        <v>10950058.81943897</v>
      </c>
      <c r="C426">
        <v>1838445.232617107</v>
      </c>
    </row>
    <row r="427" spans="1:3">
      <c r="A427">
        <v>425</v>
      </c>
      <c r="B427">
        <v>10950060.57834173</v>
      </c>
      <c r="C427">
        <v>1838385.333556202</v>
      </c>
    </row>
    <row r="428" spans="1:3">
      <c r="A428">
        <v>426</v>
      </c>
      <c r="B428">
        <v>10950058.89480778</v>
      </c>
      <c r="C428">
        <v>1838320.30079685</v>
      </c>
    </row>
    <row r="429" spans="1:3">
      <c r="A429">
        <v>427</v>
      </c>
      <c r="B429">
        <v>10950059.01923054</v>
      </c>
      <c r="C429">
        <v>1838172.015355277</v>
      </c>
    </row>
    <row r="430" spans="1:3">
      <c r="A430">
        <v>428</v>
      </c>
      <c r="B430">
        <v>10950057.02199955</v>
      </c>
      <c r="C430">
        <v>1838042.310166918</v>
      </c>
    </row>
    <row r="431" spans="1:3">
      <c r="A431">
        <v>429</v>
      </c>
      <c r="B431">
        <v>10950056.49297829</v>
      </c>
      <c r="C431">
        <v>1837816.59714648</v>
      </c>
    </row>
    <row r="432" spans="1:3">
      <c r="A432">
        <v>430</v>
      </c>
      <c r="B432">
        <v>10950057.14353881</v>
      </c>
      <c r="C432">
        <v>1838257.636672192</v>
      </c>
    </row>
    <row r="433" spans="1:3">
      <c r="A433">
        <v>431</v>
      </c>
      <c r="B433">
        <v>10950055.22333903</v>
      </c>
      <c r="C433">
        <v>1837741.695640284</v>
      </c>
    </row>
    <row r="434" spans="1:3">
      <c r="A434">
        <v>432</v>
      </c>
      <c r="B434">
        <v>10950055.83043292</v>
      </c>
      <c r="C434">
        <v>1837781.461525085</v>
      </c>
    </row>
    <row r="435" spans="1:3">
      <c r="A435">
        <v>433</v>
      </c>
      <c r="B435">
        <v>10950056.49878535</v>
      </c>
      <c r="C435">
        <v>1838162.541201622</v>
      </c>
    </row>
    <row r="436" spans="1:3">
      <c r="A436">
        <v>434</v>
      </c>
      <c r="B436">
        <v>10950055.94086932</v>
      </c>
      <c r="C436">
        <v>1837686.921514907</v>
      </c>
    </row>
    <row r="437" spans="1:3">
      <c r="A437">
        <v>435</v>
      </c>
      <c r="B437">
        <v>10950055.89064002</v>
      </c>
      <c r="C437">
        <v>1837629.649726506</v>
      </c>
    </row>
    <row r="438" spans="1:3">
      <c r="A438">
        <v>436</v>
      </c>
      <c r="B438">
        <v>10950055.88204722</v>
      </c>
      <c r="C438">
        <v>1837799.586086854</v>
      </c>
    </row>
    <row r="439" spans="1:3">
      <c r="A439">
        <v>437</v>
      </c>
      <c r="B439">
        <v>10950055.1133776</v>
      </c>
      <c r="C439">
        <v>1837217.734480492</v>
      </c>
    </row>
    <row r="440" spans="1:3">
      <c r="A440">
        <v>438</v>
      </c>
      <c r="B440">
        <v>10950055.62630927</v>
      </c>
      <c r="C440">
        <v>1837140.322420299</v>
      </c>
    </row>
    <row r="441" spans="1:3">
      <c r="A441">
        <v>439</v>
      </c>
      <c r="B441">
        <v>10950056.33389433</v>
      </c>
      <c r="C441">
        <v>1836699.934812006</v>
      </c>
    </row>
    <row r="442" spans="1:3">
      <c r="A442">
        <v>440</v>
      </c>
      <c r="B442">
        <v>10950055.88636108</v>
      </c>
      <c r="C442">
        <v>1836916.570035751</v>
      </c>
    </row>
    <row r="443" spans="1:3">
      <c r="A443">
        <v>441</v>
      </c>
      <c r="B443">
        <v>10950055.6699591</v>
      </c>
      <c r="C443">
        <v>1836978.538003261</v>
      </c>
    </row>
    <row r="444" spans="1:3">
      <c r="A444">
        <v>442</v>
      </c>
      <c r="B444">
        <v>10950056.060079</v>
      </c>
      <c r="C444">
        <v>1837252.453683794</v>
      </c>
    </row>
    <row r="445" spans="1:3">
      <c r="A445">
        <v>443</v>
      </c>
      <c r="B445">
        <v>10950055.0969098</v>
      </c>
      <c r="C445">
        <v>1837251.997713123</v>
      </c>
    </row>
    <row r="446" spans="1:3">
      <c r="A446">
        <v>444</v>
      </c>
      <c r="B446">
        <v>10950055.73193814</v>
      </c>
      <c r="C446">
        <v>1837336.207757226</v>
      </c>
    </row>
    <row r="447" spans="1:3">
      <c r="A447">
        <v>445</v>
      </c>
      <c r="B447">
        <v>10950057.51275893</v>
      </c>
      <c r="C447">
        <v>1836885.123069035</v>
      </c>
    </row>
    <row r="448" spans="1:3">
      <c r="A448">
        <v>446</v>
      </c>
      <c r="B448">
        <v>10950055.47655398</v>
      </c>
      <c r="C448">
        <v>1837046.44425864</v>
      </c>
    </row>
    <row r="449" spans="1:3">
      <c r="A449">
        <v>447</v>
      </c>
      <c r="B449">
        <v>10950056.64420374</v>
      </c>
      <c r="C449">
        <v>1837785.757425691</v>
      </c>
    </row>
    <row r="450" spans="1:3">
      <c r="A450">
        <v>448</v>
      </c>
      <c r="B450">
        <v>10950055.43633655</v>
      </c>
      <c r="C450">
        <v>1837657.20647386</v>
      </c>
    </row>
    <row r="451" spans="1:3">
      <c r="A451">
        <v>449</v>
      </c>
      <c r="B451">
        <v>10950056.72107718</v>
      </c>
      <c r="C451">
        <v>1837495.359101069</v>
      </c>
    </row>
    <row r="452" spans="1:3">
      <c r="A452">
        <v>450</v>
      </c>
      <c r="B452">
        <v>10950055.18964564</v>
      </c>
      <c r="C452">
        <v>1837121.633890295</v>
      </c>
    </row>
    <row r="453" spans="1:3">
      <c r="A453">
        <v>451</v>
      </c>
      <c r="B453">
        <v>10950057.34883595</v>
      </c>
      <c r="C453">
        <v>1836672.911102381</v>
      </c>
    </row>
    <row r="454" spans="1:3">
      <c r="A454">
        <v>452</v>
      </c>
      <c r="B454">
        <v>10950055.12818267</v>
      </c>
      <c r="C454">
        <v>1837464.84312977</v>
      </c>
    </row>
    <row r="455" spans="1:3">
      <c r="A455">
        <v>453</v>
      </c>
      <c r="B455">
        <v>10950055.06665064</v>
      </c>
      <c r="C455">
        <v>1837276.738624306</v>
      </c>
    </row>
    <row r="456" spans="1:3">
      <c r="A456">
        <v>454</v>
      </c>
      <c r="B456">
        <v>10950054.69708271</v>
      </c>
      <c r="C456">
        <v>1837375.954908536</v>
      </c>
    </row>
    <row r="457" spans="1:3">
      <c r="A457">
        <v>455</v>
      </c>
      <c r="B457">
        <v>10950055.13314814</v>
      </c>
      <c r="C457">
        <v>1837395.345603275</v>
      </c>
    </row>
    <row r="458" spans="1:3">
      <c r="A458">
        <v>456</v>
      </c>
      <c r="B458">
        <v>10950055.46572724</v>
      </c>
      <c r="C458">
        <v>1837509.261808885</v>
      </c>
    </row>
    <row r="459" spans="1:3">
      <c r="A459">
        <v>457</v>
      </c>
      <c r="B459">
        <v>10950054.87115925</v>
      </c>
      <c r="C459">
        <v>1837322.701538073</v>
      </c>
    </row>
    <row r="460" spans="1:3">
      <c r="A460">
        <v>458</v>
      </c>
      <c r="B460">
        <v>10950054.91414608</v>
      </c>
      <c r="C460">
        <v>1837416.995335311</v>
      </c>
    </row>
    <row r="461" spans="1:3">
      <c r="A461">
        <v>459</v>
      </c>
      <c r="B461">
        <v>10950055.14061718</v>
      </c>
      <c r="C461">
        <v>1837410.879906856</v>
      </c>
    </row>
    <row r="462" spans="1:3">
      <c r="A462">
        <v>460</v>
      </c>
      <c r="B462">
        <v>10950054.30683389</v>
      </c>
      <c r="C462">
        <v>1837682.889926597</v>
      </c>
    </row>
    <row r="463" spans="1:3">
      <c r="A463">
        <v>461</v>
      </c>
      <c r="B463">
        <v>10950054.67115943</v>
      </c>
      <c r="C463">
        <v>1837641.602139991</v>
      </c>
    </row>
    <row r="464" spans="1:3">
      <c r="A464">
        <v>462</v>
      </c>
      <c r="B464">
        <v>10950054.02146404</v>
      </c>
      <c r="C464">
        <v>1837520.848838012</v>
      </c>
    </row>
    <row r="465" spans="1:3">
      <c r="A465">
        <v>463</v>
      </c>
      <c r="B465">
        <v>10950054.16493707</v>
      </c>
      <c r="C465">
        <v>1837547.261248316</v>
      </c>
    </row>
    <row r="466" spans="1:3">
      <c r="A466">
        <v>464</v>
      </c>
      <c r="B466">
        <v>10950054.04112271</v>
      </c>
      <c r="C466">
        <v>1837241.015229685</v>
      </c>
    </row>
    <row r="467" spans="1:3">
      <c r="A467">
        <v>465</v>
      </c>
      <c r="B467">
        <v>10950054.14709162</v>
      </c>
      <c r="C467">
        <v>1837476.030987854</v>
      </c>
    </row>
    <row r="468" spans="1:3">
      <c r="A468">
        <v>466</v>
      </c>
      <c r="B468">
        <v>10950053.76779304</v>
      </c>
      <c r="C468">
        <v>1837785.190347768</v>
      </c>
    </row>
    <row r="469" spans="1:3">
      <c r="A469">
        <v>467</v>
      </c>
      <c r="B469">
        <v>10950053.95569427</v>
      </c>
      <c r="C469">
        <v>1837895.002571661</v>
      </c>
    </row>
    <row r="470" spans="1:3">
      <c r="A470">
        <v>468</v>
      </c>
      <c r="B470">
        <v>10950053.93379335</v>
      </c>
      <c r="C470">
        <v>1837745.261706518</v>
      </c>
    </row>
    <row r="471" spans="1:3">
      <c r="A471">
        <v>469</v>
      </c>
      <c r="B471">
        <v>10950053.88556388</v>
      </c>
      <c r="C471">
        <v>1837901.462632569</v>
      </c>
    </row>
    <row r="472" spans="1:3">
      <c r="A472">
        <v>470</v>
      </c>
      <c r="B472">
        <v>10950053.8940738</v>
      </c>
      <c r="C472">
        <v>1838137.599798871</v>
      </c>
    </row>
    <row r="473" spans="1:3">
      <c r="A473">
        <v>471</v>
      </c>
      <c r="B473">
        <v>10950054.05506945</v>
      </c>
      <c r="C473">
        <v>1837681.139779862</v>
      </c>
    </row>
    <row r="474" spans="1:3">
      <c r="A474">
        <v>472</v>
      </c>
      <c r="B474">
        <v>10950054.07609318</v>
      </c>
      <c r="C474">
        <v>1837937.968804306</v>
      </c>
    </row>
    <row r="475" spans="1:3">
      <c r="A475">
        <v>473</v>
      </c>
      <c r="B475">
        <v>10950053.9379334</v>
      </c>
      <c r="C475">
        <v>1837813.769314602</v>
      </c>
    </row>
    <row r="476" spans="1:3">
      <c r="A476">
        <v>474</v>
      </c>
      <c r="B476">
        <v>10950053.83030603</v>
      </c>
      <c r="C476">
        <v>1837814.487219482</v>
      </c>
    </row>
    <row r="477" spans="1:3">
      <c r="A477">
        <v>475</v>
      </c>
      <c r="B477">
        <v>10950053.70581743</v>
      </c>
      <c r="C477">
        <v>1837724.109370522</v>
      </c>
    </row>
    <row r="478" spans="1:3">
      <c r="A478">
        <v>476</v>
      </c>
      <c r="B478">
        <v>10950054.24029552</v>
      </c>
      <c r="C478">
        <v>1837788.116129174</v>
      </c>
    </row>
    <row r="479" spans="1:3">
      <c r="A479">
        <v>477</v>
      </c>
      <c r="B479">
        <v>10950053.82008496</v>
      </c>
      <c r="C479">
        <v>1837695.199133365</v>
      </c>
    </row>
    <row r="480" spans="1:3">
      <c r="A480">
        <v>478</v>
      </c>
      <c r="B480">
        <v>10950054.20477615</v>
      </c>
      <c r="C480">
        <v>1837907.3930129</v>
      </c>
    </row>
    <row r="481" spans="1:3">
      <c r="A481">
        <v>479</v>
      </c>
      <c r="B481">
        <v>10950053.94000234</v>
      </c>
      <c r="C481">
        <v>1837717.239475101</v>
      </c>
    </row>
    <row r="482" spans="1:3">
      <c r="A482">
        <v>480</v>
      </c>
      <c r="B482">
        <v>10950053.96888287</v>
      </c>
      <c r="C482">
        <v>1837791.416721282</v>
      </c>
    </row>
    <row r="483" spans="1:3">
      <c r="A483">
        <v>481</v>
      </c>
      <c r="B483">
        <v>10950053.65598328</v>
      </c>
      <c r="C483">
        <v>1837569.609927184</v>
      </c>
    </row>
    <row r="484" spans="1:3">
      <c r="A484">
        <v>482</v>
      </c>
      <c r="B484">
        <v>10950053.74795983</v>
      </c>
      <c r="C484">
        <v>1837526.498254661</v>
      </c>
    </row>
    <row r="485" spans="1:3">
      <c r="A485">
        <v>483</v>
      </c>
      <c r="B485">
        <v>10950053.71993631</v>
      </c>
      <c r="C485">
        <v>1837547.089716949</v>
      </c>
    </row>
    <row r="486" spans="1:3">
      <c r="A486">
        <v>484</v>
      </c>
      <c r="B486">
        <v>10950053.57505251</v>
      </c>
      <c r="C486">
        <v>1837509.051582787</v>
      </c>
    </row>
    <row r="487" spans="1:3">
      <c r="A487">
        <v>485</v>
      </c>
      <c r="B487">
        <v>10950053.65114585</v>
      </c>
      <c r="C487">
        <v>1837598.836168055</v>
      </c>
    </row>
    <row r="488" spans="1:3">
      <c r="A488">
        <v>486</v>
      </c>
      <c r="B488">
        <v>10950053.61288876</v>
      </c>
      <c r="C488">
        <v>1837541.697096751</v>
      </c>
    </row>
    <row r="489" spans="1:3">
      <c r="A489">
        <v>487</v>
      </c>
      <c r="B489">
        <v>10950053.53307864</v>
      </c>
      <c r="C489">
        <v>1837370.905163784</v>
      </c>
    </row>
    <row r="490" spans="1:3">
      <c r="A490">
        <v>488</v>
      </c>
      <c r="B490">
        <v>10950053.67842393</v>
      </c>
      <c r="C490">
        <v>1837383.787833645</v>
      </c>
    </row>
    <row r="491" spans="1:3">
      <c r="A491">
        <v>489</v>
      </c>
      <c r="B491">
        <v>10950053.71504176</v>
      </c>
      <c r="C491">
        <v>1837353.921045122</v>
      </c>
    </row>
    <row r="492" spans="1:3">
      <c r="A492">
        <v>490</v>
      </c>
      <c r="B492">
        <v>10950053.45977766</v>
      </c>
      <c r="C492">
        <v>1837455.362284597</v>
      </c>
    </row>
    <row r="493" spans="1:3">
      <c r="A493">
        <v>491</v>
      </c>
      <c r="B493">
        <v>10950053.44170146</v>
      </c>
      <c r="C493">
        <v>1837454.371583724</v>
      </c>
    </row>
    <row r="494" spans="1:3">
      <c r="A494">
        <v>492</v>
      </c>
      <c r="B494">
        <v>10950053.49883752</v>
      </c>
      <c r="C494">
        <v>1837469.263326116</v>
      </c>
    </row>
    <row r="495" spans="1:3">
      <c r="A495">
        <v>493</v>
      </c>
      <c r="B495">
        <v>10950053.31808835</v>
      </c>
      <c r="C495">
        <v>1837501.888553811</v>
      </c>
    </row>
    <row r="496" spans="1:3">
      <c r="A496">
        <v>494</v>
      </c>
      <c r="B496">
        <v>10950053.43303971</v>
      </c>
      <c r="C496">
        <v>1837348.012377867</v>
      </c>
    </row>
    <row r="497" spans="1:3">
      <c r="A497">
        <v>495</v>
      </c>
      <c r="B497">
        <v>10950053.34485477</v>
      </c>
      <c r="C497">
        <v>1837528.785957507</v>
      </c>
    </row>
    <row r="498" spans="1:3">
      <c r="A498">
        <v>496</v>
      </c>
      <c r="B498">
        <v>10950053.34674219</v>
      </c>
      <c r="C498">
        <v>1837536.546106773</v>
      </c>
    </row>
    <row r="499" spans="1:3">
      <c r="A499">
        <v>497</v>
      </c>
      <c r="B499">
        <v>10950053.30248962</v>
      </c>
      <c r="C499">
        <v>1837558.637882255</v>
      </c>
    </row>
    <row r="500" spans="1:3">
      <c r="A500">
        <v>498</v>
      </c>
      <c r="B500">
        <v>10950053.3330557</v>
      </c>
      <c r="C500">
        <v>1837599.635967226</v>
      </c>
    </row>
    <row r="501" spans="1:3">
      <c r="A501">
        <v>499</v>
      </c>
      <c r="B501">
        <v>10950053.33820803</v>
      </c>
      <c r="C501">
        <v>1837557.354381665</v>
      </c>
    </row>
    <row r="502" spans="1:3">
      <c r="A502">
        <v>500</v>
      </c>
      <c r="B502">
        <v>10950053.29627896</v>
      </c>
      <c r="C502">
        <v>1837516.205039426</v>
      </c>
    </row>
    <row r="503" spans="1:3">
      <c r="A503">
        <v>501</v>
      </c>
      <c r="B503">
        <v>10950053.27747635</v>
      </c>
      <c r="C503">
        <v>1837602.04040758</v>
      </c>
    </row>
    <row r="504" spans="1:3">
      <c r="A504">
        <v>502</v>
      </c>
      <c r="B504">
        <v>10950053.37768528</v>
      </c>
      <c r="C504">
        <v>1837571.752255252</v>
      </c>
    </row>
    <row r="505" spans="1:3">
      <c r="A505">
        <v>503</v>
      </c>
      <c r="B505">
        <v>10950053.27538949</v>
      </c>
      <c r="C505">
        <v>1837647.151034142</v>
      </c>
    </row>
    <row r="506" spans="1:3">
      <c r="A506">
        <v>504</v>
      </c>
      <c r="B506">
        <v>10950053.31053784</v>
      </c>
      <c r="C506">
        <v>1837694.22230183</v>
      </c>
    </row>
    <row r="507" spans="1:3">
      <c r="A507">
        <v>505</v>
      </c>
      <c r="B507">
        <v>10950053.31618189</v>
      </c>
      <c r="C507">
        <v>1837643.222810709</v>
      </c>
    </row>
    <row r="508" spans="1:3">
      <c r="A508">
        <v>506</v>
      </c>
      <c r="B508">
        <v>10950053.38213187</v>
      </c>
      <c r="C508">
        <v>1837807.187810546</v>
      </c>
    </row>
    <row r="509" spans="1:3">
      <c r="A509">
        <v>507</v>
      </c>
      <c r="B509">
        <v>10950053.35299836</v>
      </c>
      <c r="C509">
        <v>1837580.622782182</v>
      </c>
    </row>
    <row r="510" spans="1:3">
      <c r="A510">
        <v>508</v>
      </c>
      <c r="B510">
        <v>10950053.42065855</v>
      </c>
      <c r="C510">
        <v>1837796.408528255</v>
      </c>
    </row>
    <row r="511" spans="1:3">
      <c r="A511">
        <v>509</v>
      </c>
      <c r="B511">
        <v>10950053.30440417</v>
      </c>
      <c r="C511">
        <v>1837578.155288936</v>
      </c>
    </row>
    <row r="512" spans="1:3">
      <c r="A512">
        <v>510</v>
      </c>
      <c r="B512">
        <v>10950053.32455884</v>
      </c>
      <c r="C512">
        <v>1837607.572585862</v>
      </c>
    </row>
    <row r="513" spans="1:3">
      <c r="A513">
        <v>511</v>
      </c>
      <c r="B513">
        <v>10950053.29530327</v>
      </c>
      <c r="C513">
        <v>1837686.220725595</v>
      </c>
    </row>
    <row r="514" spans="1:3">
      <c r="A514">
        <v>512</v>
      </c>
      <c r="B514">
        <v>10950053.30607998</v>
      </c>
      <c r="C514">
        <v>1837643.936124528</v>
      </c>
    </row>
    <row r="515" spans="1:3">
      <c r="A515">
        <v>513</v>
      </c>
      <c r="B515">
        <v>10950053.28205282</v>
      </c>
      <c r="C515">
        <v>1837634.987735689</v>
      </c>
    </row>
    <row r="516" spans="1:3">
      <c r="A516">
        <v>514</v>
      </c>
      <c r="B516">
        <v>10950053.29747258</v>
      </c>
      <c r="C516">
        <v>1837638.92638788</v>
      </c>
    </row>
    <row r="517" spans="1:3">
      <c r="A517">
        <v>515</v>
      </c>
      <c r="B517">
        <v>10950053.28110982</v>
      </c>
      <c r="C517">
        <v>1837578.026716195</v>
      </c>
    </row>
    <row r="518" spans="1:3">
      <c r="A518">
        <v>516</v>
      </c>
      <c r="B518">
        <v>10950053.26690694</v>
      </c>
      <c r="C518">
        <v>1837660.721278091</v>
      </c>
    </row>
    <row r="519" spans="1:3">
      <c r="A519">
        <v>517</v>
      </c>
      <c r="B519">
        <v>10950053.25123852</v>
      </c>
      <c r="C519">
        <v>1837662.921574292</v>
      </c>
    </row>
    <row r="520" spans="1:3">
      <c r="A520">
        <v>518</v>
      </c>
      <c r="B520">
        <v>10950053.28371712</v>
      </c>
      <c r="C520">
        <v>1837652.251844763</v>
      </c>
    </row>
    <row r="521" spans="1:3">
      <c r="A521">
        <v>519</v>
      </c>
      <c r="B521">
        <v>10950053.25865671</v>
      </c>
      <c r="C521">
        <v>1837677.462553442</v>
      </c>
    </row>
    <row r="522" spans="1:3">
      <c r="A522">
        <v>520</v>
      </c>
      <c r="B522">
        <v>10950053.24788645</v>
      </c>
      <c r="C522">
        <v>1837645.570265883</v>
      </c>
    </row>
    <row r="523" spans="1:3">
      <c r="A523">
        <v>521</v>
      </c>
      <c r="B523">
        <v>10950053.23974861</v>
      </c>
      <c r="C523">
        <v>1837720.8815107</v>
      </c>
    </row>
    <row r="524" spans="1:3">
      <c r="A524">
        <v>522</v>
      </c>
      <c r="B524">
        <v>10950053.25046188</v>
      </c>
      <c r="C524">
        <v>1837759.486404823</v>
      </c>
    </row>
    <row r="525" spans="1:3">
      <c r="A525">
        <v>523</v>
      </c>
      <c r="B525">
        <v>10950053.21575358</v>
      </c>
      <c r="C525">
        <v>1837783.407474302</v>
      </c>
    </row>
    <row r="526" spans="1:3">
      <c r="A526">
        <v>524</v>
      </c>
      <c r="B526">
        <v>10950053.24573945</v>
      </c>
      <c r="C526">
        <v>1837766.008462484</v>
      </c>
    </row>
    <row r="527" spans="1:3">
      <c r="A527">
        <v>525</v>
      </c>
      <c r="B527">
        <v>10950053.2227246</v>
      </c>
      <c r="C527">
        <v>1837778.07604925</v>
      </c>
    </row>
    <row r="528" spans="1:3">
      <c r="A528">
        <v>526</v>
      </c>
      <c r="B528">
        <v>10950053.21435202</v>
      </c>
      <c r="C528">
        <v>1837745.252776487</v>
      </c>
    </row>
    <row r="529" spans="1:3">
      <c r="A529">
        <v>527</v>
      </c>
      <c r="B529">
        <v>10950053.21336272</v>
      </c>
      <c r="C529">
        <v>1837735.229324496</v>
      </c>
    </row>
    <row r="530" spans="1:3">
      <c r="A530">
        <v>528</v>
      </c>
      <c r="B530">
        <v>10950053.22356139</v>
      </c>
      <c r="C530">
        <v>1837700.487136587</v>
      </c>
    </row>
    <row r="531" spans="1:3">
      <c r="A531">
        <v>529</v>
      </c>
      <c r="B531">
        <v>10950053.20583611</v>
      </c>
      <c r="C531">
        <v>1837724.638721548</v>
      </c>
    </row>
    <row r="532" spans="1:3">
      <c r="A532">
        <v>530</v>
      </c>
      <c r="B532">
        <v>10950053.22322576</v>
      </c>
      <c r="C532">
        <v>1837730.354152554</v>
      </c>
    </row>
    <row r="533" spans="1:3">
      <c r="A533">
        <v>531</v>
      </c>
      <c r="B533">
        <v>10950053.22192463</v>
      </c>
      <c r="C533">
        <v>1837757.20955154</v>
      </c>
    </row>
    <row r="534" spans="1:3">
      <c r="A534">
        <v>532</v>
      </c>
      <c r="B534">
        <v>10950053.2128486</v>
      </c>
      <c r="C534">
        <v>1837757.5736409</v>
      </c>
    </row>
    <row r="535" spans="1:3">
      <c r="A535">
        <v>533</v>
      </c>
      <c r="B535">
        <v>10950053.21730138</v>
      </c>
      <c r="C535">
        <v>1837725.549651085</v>
      </c>
    </row>
    <row r="536" spans="1:3">
      <c r="A536">
        <v>534</v>
      </c>
      <c r="B536">
        <v>10950053.225839</v>
      </c>
      <c r="C536">
        <v>1837745.367485535</v>
      </c>
    </row>
    <row r="537" spans="1:3">
      <c r="A537">
        <v>535</v>
      </c>
      <c r="B537">
        <v>10950053.21827585</v>
      </c>
      <c r="C537">
        <v>1837701.720198787</v>
      </c>
    </row>
    <row r="538" spans="1:3">
      <c r="A538">
        <v>536</v>
      </c>
      <c r="B538">
        <v>10950053.2001623</v>
      </c>
      <c r="C538">
        <v>1837726.071508127</v>
      </c>
    </row>
    <row r="539" spans="1:3">
      <c r="A539">
        <v>537</v>
      </c>
      <c r="B539">
        <v>10950053.20846549</v>
      </c>
      <c r="C539">
        <v>1837745.877021821</v>
      </c>
    </row>
    <row r="540" spans="1:3">
      <c r="A540">
        <v>538</v>
      </c>
      <c r="B540">
        <v>10950053.21887305</v>
      </c>
      <c r="C540">
        <v>1837730.029853746</v>
      </c>
    </row>
    <row r="541" spans="1:3">
      <c r="A541">
        <v>539</v>
      </c>
      <c r="B541">
        <v>10950053.21432843</v>
      </c>
      <c r="C541">
        <v>1837810.411644722</v>
      </c>
    </row>
    <row r="542" spans="1:3">
      <c r="A542">
        <v>540</v>
      </c>
      <c r="B542">
        <v>10950053.21013789</v>
      </c>
      <c r="C542">
        <v>1837764.0278317</v>
      </c>
    </row>
    <row r="543" spans="1:3">
      <c r="A543">
        <v>541</v>
      </c>
      <c r="B543">
        <v>10950053.19788428</v>
      </c>
      <c r="C543">
        <v>1837690.166342072</v>
      </c>
    </row>
    <row r="544" spans="1:3">
      <c r="A544">
        <v>542</v>
      </c>
      <c r="B544">
        <v>10950053.20664358</v>
      </c>
      <c r="C544">
        <v>1837673.384632313</v>
      </c>
    </row>
    <row r="545" spans="1:3">
      <c r="A545">
        <v>543</v>
      </c>
      <c r="B545">
        <v>10950053.19590482</v>
      </c>
      <c r="C545">
        <v>1837625.133164594</v>
      </c>
    </row>
    <row r="546" spans="1:3">
      <c r="A546">
        <v>544</v>
      </c>
      <c r="B546">
        <v>10950053.21021947</v>
      </c>
      <c r="C546">
        <v>1837586.207336927</v>
      </c>
    </row>
    <row r="547" spans="1:3">
      <c r="A547">
        <v>545</v>
      </c>
      <c r="B547">
        <v>10950053.22674154</v>
      </c>
      <c r="C547">
        <v>1837585.96399791</v>
      </c>
    </row>
    <row r="548" spans="1:3">
      <c r="A548">
        <v>546</v>
      </c>
      <c r="B548">
        <v>10950053.2161552</v>
      </c>
      <c r="C548">
        <v>1837618.443129807</v>
      </c>
    </row>
    <row r="549" spans="1:3">
      <c r="A549">
        <v>547</v>
      </c>
      <c r="B549">
        <v>10950053.21424714</v>
      </c>
      <c r="C549">
        <v>1837555.140845026</v>
      </c>
    </row>
    <row r="550" spans="1:3">
      <c r="A550">
        <v>548</v>
      </c>
      <c r="B550">
        <v>10950053.19501761</v>
      </c>
      <c r="C550">
        <v>1837627.965463827</v>
      </c>
    </row>
    <row r="551" spans="1:3">
      <c r="A551">
        <v>549</v>
      </c>
      <c r="B551">
        <v>10950053.19830484</v>
      </c>
      <c r="C551">
        <v>1837695.367740425</v>
      </c>
    </row>
    <row r="552" spans="1:3">
      <c r="A552">
        <v>550</v>
      </c>
      <c r="B552">
        <v>10950053.19209333</v>
      </c>
      <c r="C552">
        <v>1837658.021465226</v>
      </c>
    </row>
    <row r="553" spans="1:3">
      <c r="A553">
        <v>551</v>
      </c>
      <c r="B553">
        <v>10950053.20918947</v>
      </c>
      <c r="C553">
        <v>1837763.516930716</v>
      </c>
    </row>
    <row r="554" spans="1:3">
      <c r="A554">
        <v>552</v>
      </c>
      <c r="B554">
        <v>10950053.20052512</v>
      </c>
      <c r="C554">
        <v>1837669.710789984</v>
      </c>
    </row>
    <row r="555" spans="1:3">
      <c r="A555">
        <v>553</v>
      </c>
      <c r="B555">
        <v>10950053.23210924</v>
      </c>
      <c r="C555">
        <v>1837654.309340174</v>
      </c>
    </row>
    <row r="556" spans="1:3">
      <c r="A556">
        <v>554</v>
      </c>
      <c r="B556">
        <v>10950053.20345256</v>
      </c>
      <c r="C556">
        <v>1837651.225512629</v>
      </c>
    </row>
    <row r="557" spans="1:3">
      <c r="A557">
        <v>555</v>
      </c>
      <c r="B557">
        <v>10950053.19367369</v>
      </c>
      <c r="C557">
        <v>1837654.976777158</v>
      </c>
    </row>
    <row r="558" spans="1:3">
      <c r="A558">
        <v>556</v>
      </c>
      <c r="B558">
        <v>10950053.18574373</v>
      </c>
      <c r="C558">
        <v>1837637.159464405</v>
      </c>
    </row>
    <row r="559" spans="1:3">
      <c r="A559">
        <v>557</v>
      </c>
      <c r="B559">
        <v>10950053.1950449</v>
      </c>
      <c r="C559">
        <v>1837640.589161526</v>
      </c>
    </row>
    <row r="560" spans="1:3">
      <c r="A560">
        <v>558</v>
      </c>
      <c r="B560">
        <v>10950053.20025834</v>
      </c>
      <c r="C560">
        <v>1837634.505305767</v>
      </c>
    </row>
    <row r="561" spans="1:3">
      <c r="A561">
        <v>559</v>
      </c>
      <c r="B561">
        <v>10950053.18848779</v>
      </c>
      <c r="C561">
        <v>1837631.684742721</v>
      </c>
    </row>
    <row r="562" spans="1:3">
      <c r="A562">
        <v>560</v>
      </c>
      <c r="B562">
        <v>10950053.18901763</v>
      </c>
      <c r="C562">
        <v>1837625.135765325</v>
      </c>
    </row>
    <row r="563" spans="1:3">
      <c r="A563">
        <v>561</v>
      </c>
      <c r="B563">
        <v>10950053.18270898</v>
      </c>
      <c r="C563">
        <v>1837655.494957406</v>
      </c>
    </row>
    <row r="564" spans="1:3">
      <c r="A564">
        <v>562</v>
      </c>
      <c r="B564">
        <v>10950053.17597557</v>
      </c>
      <c r="C564">
        <v>1837664.422681711</v>
      </c>
    </row>
    <row r="565" spans="1:3">
      <c r="A565">
        <v>563</v>
      </c>
      <c r="B565">
        <v>10950053.18056491</v>
      </c>
      <c r="C565">
        <v>1837674.098138931</v>
      </c>
    </row>
    <row r="566" spans="1:3">
      <c r="A566">
        <v>564</v>
      </c>
      <c r="B566">
        <v>10950053.17025661</v>
      </c>
      <c r="C566">
        <v>1837644.33590334</v>
      </c>
    </row>
    <row r="567" spans="1:3">
      <c r="A567">
        <v>565</v>
      </c>
      <c r="B567">
        <v>10950053.17840763</v>
      </c>
      <c r="C567">
        <v>1837627.858801595</v>
      </c>
    </row>
    <row r="568" spans="1:3">
      <c r="A568">
        <v>566</v>
      </c>
      <c r="B568">
        <v>10950053.17099341</v>
      </c>
      <c r="C568">
        <v>1837643.347920781</v>
      </c>
    </row>
    <row r="569" spans="1:3">
      <c r="A569">
        <v>567</v>
      </c>
      <c r="B569">
        <v>10950053.173593</v>
      </c>
      <c r="C569">
        <v>1837637.897165913</v>
      </c>
    </row>
    <row r="570" spans="1:3">
      <c r="A570">
        <v>568</v>
      </c>
      <c r="B570">
        <v>10950053.16211462</v>
      </c>
      <c r="C570">
        <v>1837706.082302825</v>
      </c>
    </row>
    <row r="571" spans="1:3">
      <c r="A571">
        <v>569</v>
      </c>
      <c r="B571">
        <v>10950053.16549966</v>
      </c>
      <c r="C571">
        <v>1837719.898452101</v>
      </c>
    </row>
    <row r="572" spans="1:3">
      <c r="A572">
        <v>570</v>
      </c>
      <c r="B572">
        <v>10950053.16296966</v>
      </c>
      <c r="C572">
        <v>1837702.151038999</v>
      </c>
    </row>
    <row r="573" spans="1:3">
      <c r="A573">
        <v>571</v>
      </c>
      <c r="B573">
        <v>10950053.16430297</v>
      </c>
      <c r="C573">
        <v>1837699.365512207</v>
      </c>
    </row>
    <row r="574" spans="1:3">
      <c r="A574">
        <v>572</v>
      </c>
      <c r="B574">
        <v>10950053.16310403</v>
      </c>
      <c r="C574">
        <v>1837717.973930276</v>
      </c>
    </row>
    <row r="575" spans="1:3">
      <c r="A575">
        <v>573</v>
      </c>
      <c r="B575">
        <v>10950053.16646442</v>
      </c>
      <c r="C575">
        <v>1837720.716648085</v>
      </c>
    </row>
    <row r="576" spans="1:3">
      <c r="A576">
        <v>574</v>
      </c>
      <c r="B576">
        <v>10950053.16473181</v>
      </c>
      <c r="C576">
        <v>1837707.188999056</v>
      </c>
    </row>
    <row r="577" spans="1:3">
      <c r="A577">
        <v>575</v>
      </c>
      <c r="B577">
        <v>10950053.16357948</v>
      </c>
      <c r="C577">
        <v>1837706.648849607</v>
      </c>
    </row>
    <row r="578" spans="1:3">
      <c r="A578">
        <v>576</v>
      </c>
      <c r="B578">
        <v>10950053.16201718</v>
      </c>
      <c r="C578">
        <v>1837698.173454253</v>
      </c>
    </row>
    <row r="579" spans="1:3">
      <c r="A579">
        <v>577</v>
      </c>
      <c r="B579">
        <v>10950053.16112147</v>
      </c>
      <c r="C579">
        <v>1837706.937398161</v>
      </c>
    </row>
    <row r="580" spans="1:3">
      <c r="A580">
        <v>578</v>
      </c>
      <c r="B580">
        <v>10950053.16620493</v>
      </c>
      <c r="C580">
        <v>1837736.073567742</v>
      </c>
    </row>
    <row r="581" spans="1:3">
      <c r="A581">
        <v>579</v>
      </c>
      <c r="B581">
        <v>10950053.16296161</v>
      </c>
      <c r="C581">
        <v>1837715.173948967</v>
      </c>
    </row>
    <row r="582" spans="1:3">
      <c r="A582">
        <v>580</v>
      </c>
      <c r="B582">
        <v>10950053.16491218</v>
      </c>
      <c r="C582">
        <v>1837677.937170333</v>
      </c>
    </row>
    <row r="583" spans="1:3">
      <c r="A583">
        <v>581</v>
      </c>
      <c r="B583">
        <v>10950053.16064299</v>
      </c>
      <c r="C583">
        <v>1837703.408646755</v>
      </c>
    </row>
    <row r="584" spans="1:3">
      <c r="A584">
        <v>582</v>
      </c>
      <c r="B584">
        <v>10950053.16476655</v>
      </c>
      <c r="C584">
        <v>1837709.111379001</v>
      </c>
    </row>
    <row r="585" spans="1:3">
      <c r="A585">
        <v>583</v>
      </c>
      <c r="B585">
        <v>10950053.16202012</v>
      </c>
      <c r="C585">
        <v>1837712.303698886</v>
      </c>
    </row>
    <row r="586" spans="1:3">
      <c r="A586">
        <v>584</v>
      </c>
      <c r="B586">
        <v>10950053.16694905</v>
      </c>
      <c r="C586">
        <v>1837732.514838636</v>
      </c>
    </row>
    <row r="587" spans="1:3">
      <c r="A587">
        <v>585</v>
      </c>
      <c r="B587">
        <v>10950053.16439865</v>
      </c>
      <c r="C587">
        <v>1837688.716683816</v>
      </c>
    </row>
    <row r="588" spans="1:3">
      <c r="A588">
        <v>586</v>
      </c>
      <c r="B588">
        <v>10950053.15923685</v>
      </c>
      <c r="C588">
        <v>1837702.105162717</v>
      </c>
    </row>
    <row r="589" spans="1:3">
      <c r="A589">
        <v>587</v>
      </c>
      <c r="B589">
        <v>10950053.15929289</v>
      </c>
      <c r="C589">
        <v>1837711.362652542</v>
      </c>
    </row>
    <row r="590" spans="1:3">
      <c r="A590">
        <v>588</v>
      </c>
      <c r="B590">
        <v>10950053.16067555</v>
      </c>
      <c r="C590">
        <v>1837700.776063401</v>
      </c>
    </row>
    <row r="591" spans="1:3">
      <c r="A591">
        <v>589</v>
      </c>
      <c r="B591">
        <v>10950053.15985758</v>
      </c>
      <c r="C591">
        <v>1837671.526354817</v>
      </c>
    </row>
    <row r="592" spans="1:3">
      <c r="A592">
        <v>590</v>
      </c>
      <c r="B592">
        <v>10950053.158452</v>
      </c>
      <c r="C592">
        <v>1837705.839030121</v>
      </c>
    </row>
    <row r="593" spans="1:3">
      <c r="A593">
        <v>591</v>
      </c>
      <c r="B593">
        <v>10950053.16222581</v>
      </c>
      <c r="C593">
        <v>1837714.767279861</v>
      </c>
    </row>
    <row r="594" spans="1:3">
      <c r="A594">
        <v>592</v>
      </c>
      <c r="B594">
        <v>10950053.15746075</v>
      </c>
      <c r="C594">
        <v>1837707.456484861</v>
      </c>
    </row>
    <row r="595" spans="1:3">
      <c r="A595">
        <v>593</v>
      </c>
      <c r="B595">
        <v>10950053.16013105</v>
      </c>
      <c r="C595">
        <v>1837721.191866831</v>
      </c>
    </row>
    <row r="596" spans="1:3">
      <c r="A596">
        <v>594</v>
      </c>
      <c r="B596">
        <v>10950053.15885371</v>
      </c>
      <c r="C596">
        <v>1837704.653364201</v>
      </c>
    </row>
    <row r="597" spans="1:3">
      <c r="A597">
        <v>595</v>
      </c>
      <c r="B597">
        <v>10950053.15605132</v>
      </c>
      <c r="C597">
        <v>1837706.4848994</v>
      </c>
    </row>
    <row r="598" spans="1:3">
      <c r="A598">
        <v>596</v>
      </c>
      <c r="B598">
        <v>10950053.15669909</v>
      </c>
      <c r="C598">
        <v>1837716.264135921</v>
      </c>
    </row>
    <row r="599" spans="1:3">
      <c r="A599">
        <v>597</v>
      </c>
      <c r="B599">
        <v>10950053.15457427</v>
      </c>
      <c r="C599">
        <v>1837705.231588549</v>
      </c>
    </row>
    <row r="600" spans="1:3">
      <c r="A600">
        <v>598</v>
      </c>
      <c r="B600">
        <v>10950053.15546808</v>
      </c>
      <c r="C600">
        <v>1837707.921218868</v>
      </c>
    </row>
    <row r="601" spans="1:3">
      <c r="A601">
        <v>599</v>
      </c>
      <c r="B601">
        <v>10950053.1527544</v>
      </c>
      <c r="C601">
        <v>1837713.331100324</v>
      </c>
    </row>
    <row r="602" spans="1:3">
      <c r="A602">
        <v>600</v>
      </c>
      <c r="B602">
        <v>10950053.15404283</v>
      </c>
      <c r="C602">
        <v>1837719.334787108</v>
      </c>
    </row>
    <row r="603" spans="1:3">
      <c r="A603">
        <v>601</v>
      </c>
      <c r="B603">
        <v>10950053.15262136</v>
      </c>
      <c r="C603">
        <v>1837710.660895785</v>
      </c>
    </row>
    <row r="604" spans="1:3">
      <c r="A604">
        <v>602</v>
      </c>
      <c r="B604">
        <v>10950053.15345729</v>
      </c>
      <c r="C604">
        <v>1837690.80681162</v>
      </c>
    </row>
    <row r="605" spans="1:3">
      <c r="A605">
        <v>603</v>
      </c>
      <c r="B605">
        <v>10950053.15341879</v>
      </c>
      <c r="C605">
        <v>1837710.453898822</v>
      </c>
    </row>
    <row r="606" spans="1:3">
      <c r="A606">
        <v>604</v>
      </c>
      <c r="B606">
        <v>10950053.15267177</v>
      </c>
      <c r="C606">
        <v>1837718.593978158</v>
      </c>
    </row>
    <row r="607" spans="1:3">
      <c r="A607">
        <v>605</v>
      </c>
      <c r="B607">
        <v>10950053.15352225</v>
      </c>
      <c r="C607">
        <v>1837726.56270921</v>
      </c>
    </row>
    <row r="608" spans="1:3">
      <c r="A608">
        <v>606</v>
      </c>
      <c r="B608">
        <v>10950053.15430507</v>
      </c>
      <c r="C608">
        <v>1837702.483133807</v>
      </c>
    </row>
    <row r="609" spans="1:3">
      <c r="A609">
        <v>607</v>
      </c>
      <c r="B609">
        <v>10950053.15396257</v>
      </c>
      <c r="C609">
        <v>1837706.436914165</v>
      </c>
    </row>
    <row r="610" spans="1:3">
      <c r="A610">
        <v>608</v>
      </c>
      <c r="B610">
        <v>10950053.15359222</v>
      </c>
      <c r="C610">
        <v>1837722.794166317</v>
      </c>
    </row>
    <row r="611" spans="1:3">
      <c r="A611">
        <v>609</v>
      </c>
      <c r="B611">
        <v>10950053.15297658</v>
      </c>
      <c r="C611">
        <v>1837708.79968902</v>
      </c>
    </row>
    <row r="612" spans="1:3">
      <c r="A612">
        <v>610</v>
      </c>
      <c r="B612">
        <v>10950053.15440874</v>
      </c>
      <c r="C612">
        <v>1837708.301581814</v>
      </c>
    </row>
    <row r="613" spans="1:3">
      <c r="A613">
        <v>611</v>
      </c>
      <c r="B613">
        <v>10950053.15264526</v>
      </c>
      <c r="C613">
        <v>1837708.78386736</v>
      </c>
    </row>
    <row r="614" spans="1:3">
      <c r="A614">
        <v>612</v>
      </c>
      <c r="B614">
        <v>10950053.15414521</v>
      </c>
      <c r="C614">
        <v>1837699.566682946</v>
      </c>
    </row>
    <row r="615" spans="1:3">
      <c r="A615">
        <v>613</v>
      </c>
      <c r="B615">
        <v>10950053.15299159</v>
      </c>
      <c r="C615">
        <v>1837708.265358747</v>
      </c>
    </row>
    <row r="616" spans="1:3">
      <c r="A616">
        <v>614</v>
      </c>
      <c r="B616">
        <v>10950053.15268524</v>
      </c>
      <c r="C616">
        <v>1837707.225402692</v>
      </c>
    </row>
    <row r="617" spans="1:3">
      <c r="A617">
        <v>615</v>
      </c>
      <c r="B617">
        <v>10950053.15235717</v>
      </c>
      <c r="C617">
        <v>1837717.157362428</v>
      </c>
    </row>
    <row r="618" spans="1:3">
      <c r="A618">
        <v>616</v>
      </c>
      <c r="B618">
        <v>10950053.1523274</v>
      </c>
      <c r="C618">
        <v>1837716.542306342</v>
      </c>
    </row>
    <row r="619" spans="1:3">
      <c r="A619">
        <v>617</v>
      </c>
      <c r="B619">
        <v>10950053.1524902</v>
      </c>
      <c r="C619">
        <v>1837719.108559601</v>
      </c>
    </row>
    <row r="620" spans="1:3">
      <c r="A620">
        <v>618</v>
      </c>
      <c r="B620">
        <v>10950053.15252507</v>
      </c>
      <c r="C620">
        <v>1837714.221180336</v>
      </c>
    </row>
    <row r="621" spans="1:3">
      <c r="A621">
        <v>619</v>
      </c>
      <c r="B621">
        <v>10950053.15226752</v>
      </c>
      <c r="C621">
        <v>1837714.316526523</v>
      </c>
    </row>
    <row r="622" spans="1:3">
      <c r="A622">
        <v>620</v>
      </c>
      <c r="B622">
        <v>10950053.15242187</v>
      </c>
      <c r="C622">
        <v>1837714.939703711</v>
      </c>
    </row>
    <row r="623" spans="1:3">
      <c r="A623">
        <v>621</v>
      </c>
      <c r="B623">
        <v>10950053.15246934</v>
      </c>
      <c r="C623">
        <v>1837712.976700254</v>
      </c>
    </row>
    <row r="624" spans="1:3">
      <c r="A624">
        <v>622</v>
      </c>
      <c r="B624">
        <v>10950053.15248124</v>
      </c>
      <c r="C624">
        <v>1837710.282044097</v>
      </c>
    </row>
    <row r="625" spans="1:3">
      <c r="A625">
        <v>623</v>
      </c>
      <c r="B625">
        <v>10950053.15216152</v>
      </c>
      <c r="C625">
        <v>1837715.546131109</v>
      </c>
    </row>
    <row r="626" spans="1:3">
      <c r="A626">
        <v>624</v>
      </c>
      <c r="B626">
        <v>10950053.15263468</v>
      </c>
      <c r="C626">
        <v>1837712.856549338</v>
      </c>
    </row>
    <row r="627" spans="1:3">
      <c r="A627">
        <v>625</v>
      </c>
      <c r="B627">
        <v>10950053.15175678</v>
      </c>
      <c r="C627">
        <v>1837707.209944325</v>
      </c>
    </row>
    <row r="628" spans="1:3">
      <c r="A628">
        <v>626</v>
      </c>
      <c r="B628">
        <v>10950053.15196104</v>
      </c>
      <c r="C628">
        <v>1837699.432131017</v>
      </c>
    </row>
    <row r="629" spans="1:3">
      <c r="A629">
        <v>627</v>
      </c>
      <c r="B629">
        <v>10950053.15218952</v>
      </c>
      <c r="C629">
        <v>1837719.120773347</v>
      </c>
    </row>
    <row r="630" spans="1:3">
      <c r="A630">
        <v>628</v>
      </c>
      <c r="B630">
        <v>10950053.15196456</v>
      </c>
      <c r="C630">
        <v>1837708.232429737</v>
      </c>
    </row>
    <row r="631" spans="1:3">
      <c r="A631">
        <v>629</v>
      </c>
      <c r="B631">
        <v>10950053.15181225</v>
      </c>
      <c r="C631">
        <v>1837710.177403026</v>
      </c>
    </row>
    <row r="632" spans="1:3">
      <c r="A632">
        <v>630</v>
      </c>
      <c r="B632">
        <v>10950053.15199147</v>
      </c>
      <c r="C632">
        <v>1837705.633247334</v>
      </c>
    </row>
    <row r="633" spans="1:3">
      <c r="A633">
        <v>631</v>
      </c>
      <c r="B633">
        <v>10950053.15167195</v>
      </c>
      <c r="C633">
        <v>1837708.600740552</v>
      </c>
    </row>
    <row r="634" spans="1:3">
      <c r="A634">
        <v>632</v>
      </c>
      <c r="B634">
        <v>10950053.15200101</v>
      </c>
      <c r="C634">
        <v>1837708.891393722</v>
      </c>
    </row>
    <row r="635" spans="1:3">
      <c r="A635">
        <v>633</v>
      </c>
      <c r="B635">
        <v>10950053.15193092</v>
      </c>
      <c r="C635">
        <v>1837702.238407213</v>
      </c>
    </row>
    <row r="636" spans="1:3">
      <c r="A636">
        <v>634</v>
      </c>
      <c r="B636">
        <v>10950053.15185744</v>
      </c>
      <c r="C636">
        <v>1837705.839174466</v>
      </c>
    </row>
    <row r="637" spans="1:3">
      <c r="A637">
        <v>635</v>
      </c>
      <c r="B637">
        <v>10950053.15157477</v>
      </c>
      <c r="C637">
        <v>1837706.454936439</v>
      </c>
    </row>
    <row r="638" spans="1:3">
      <c r="A638">
        <v>636</v>
      </c>
      <c r="B638">
        <v>10950053.15176693</v>
      </c>
      <c r="C638">
        <v>1837705.500988421</v>
      </c>
    </row>
    <row r="639" spans="1:3">
      <c r="A639">
        <v>637</v>
      </c>
      <c r="B639">
        <v>10950053.1517891</v>
      </c>
      <c r="C639">
        <v>1837704.649008988</v>
      </c>
    </row>
    <row r="640" spans="1:3">
      <c r="A640">
        <v>638</v>
      </c>
      <c r="B640">
        <v>10950053.15183793</v>
      </c>
      <c r="C640">
        <v>1837705.227877371</v>
      </c>
    </row>
    <row r="641" spans="1:3">
      <c r="A641">
        <v>639</v>
      </c>
      <c r="B641">
        <v>10950053.15150231</v>
      </c>
      <c r="C641">
        <v>1837707.657869994</v>
      </c>
    </row>
    <row r="642" spans="1:3">
      <c r="A642">
        <v>640</v>
      </c>
      <c r="B642">
        <v>10950053.15164735</v>
      </c>
      <c r="C642">
        <v>1837704.790572546</v>
      </c>
    </row>
    <row r="643" spans="1:3">
      <c r="A643">
        <v>641</v>
      </c>
      <c r="B643">
        <v>10950053.15159874</v>
      </c>
      <c r="C643">
        <v>1837706.213315317</v>
      </c>
    </row>
    <row r="644" spans="1:3">
      <c r="A644">
        <v>642</v>
      </c>
      <c r="B644">
        <v>10950053.15180364</v>
      </c>
      <c r="C644">
        <v>1837707.969432549</v>
      </c>
    </row>
    <row r="645" spans="1:3">
      <c r="A645">
        <v>643</v>
      </c>
      <c r="B645">
        <v>10950053.15180864</v>
      </c>
      <c r="C645">
        <v>1837709.989560836</v>
      </c>
    </row>
    <row r="646" spans="1:3">
      <c r="A646">
        <v>644</v>
      </c>
      <c r="B646">
        <v>10950053.15150947</v>
      </c>
      <c r="C646">
        <v>1837713.577201531</v>
      </c>
    </row>
    <row r="647" spans="1:3">
      <c r="A647">
        <v>645</v>
      </c>
      <c r="B647">
        <v>10950053.15161038</v>
      </c>
      <c r="C647">
        <v>1837713.497224745</v>
      </c>
    </row>
    <row r="648" spans="1:3">
      <c r="A648">
        <v>646</v>
      </c>
      <c r="B648">
        <v>10950053.15146611</v>
      </c>
      <c r="C648">
        <v>1837705.605974635</v>
      </c>
    </row>
    <row r="649" spans="1:3">
      <c r="A649">
        <v>647</v>
      </c>
      <c r="B649">
        <v>10950053.1518005</v>
      </c>
      <c r="C649">
        <v>1837699.888019891</v>
      </c>
    </row>
    <row r="650" spans="1:3">
      <c r="A650">
        <v>648</v>
      </c>
      <c r="B650">
        <v>10950053.15146494</v>
      </c>
      <c r="C650">
        <v>1837710.502234443</v>
      </c>
    </row>
    <row r="651" spans="1:3">
      <c r="A651">
        <v>649</v>
      </c>
      <c r="B651">
        <v>10950053.15169431</v>
      </c>
      <c r="C651">
        <v>1837716.952181388</v>
      </c>
    </row>
    <row r="652" spans="1:3">
      <c r="A652">
        <v>650</v>
      </c>
      <c r="B652">
        <v>10950053.1514296</v>
      </c>
      <c r="C652">
        <v>1837713.734052667</v>
      </c>
    </row>
    <row r="653" spans="1:3">
      <c r="A653">
        <v>651</v>
      </c>
      <c r="B653">
        <v>10950053.15213488</v>
      </c>
      <c r="C653">
        <v>1837716.934876034</v>
      </c>
    </row>
    <row r="654" spans="1:3">
      <c r="A654">
        <v>652</v>
      </c>
      <c r="B654">
        <v>10950053.15153296</v>
      </c>
      <c r="C654">
        <v>1837714.147798668</v>
      </c>
    </row>
    <row r="655" spans="1:3">
      <c r="A655">
        <v>653</v>
      </c>
      <c r="B655">
        <v>10950053.15180886</v>
      </c>
      <c r="C655">
        <v>1837712.57450605</v>
      </c>
    </row>
    <row r="656" spans="1:3">
      <c r="A656">
        <v>654</v>
      </c>
      <c r="B656">
        <v>10950053.15148364</v>
      </c>
      <c r="C656">
        <v>1837714.492006308</v>
      </c>
    </row>
    <row r="657" spans="1:3">
      <c r="A657">
        <v>655</v>
      </c>
      <c r="B657">
        <v>10950053.15148695</v>
      </c>
      <c r="C657">
        <v>1837713.043908047</v>
      </c>
    </row>
    <row r="658" spans="1:3">
      <c r="A658">
        <v>656</v>
      </c>
      <c r="B658">
        <v>10950053.15159753</v>
      </c>
      <c r="C658">
        <v>1837714.332349477</v>
      </c>
    </row>
    <row r="659" spans="1:3">
      <c r="A659">
        <v>657</v>
      </c>
      <c r="B659">
        <v>10950053.15146494</v>
      </c>
      <c r="C659">
        <v>1837716.854697097</v>
      </c>
    </row>
    <row r="660" spans="1:3">
      <c r="A660">
        <v>658</v>
      </c>
      <c r="B660">
        <v>10950053.15126939</v>
      </c>
      <c r="C660">
        <v>1837713.409482384</v>
      </c>
    </row>
    <row r="661" spans="1:3">
      <c r="A661">
        <v>659</v>
      </c>
      <c r="B661">
        <v>10950053.15124207</v>
      </c>
      <c r="C661">
        <v>1837713.311550017</v>
      </c>
    </row>
    <row r="662" spans="1:3">
      <c r="A662">
        <v>660</v>
      </c>
      <c r="B662">
        <v>10950053.15113218</v>
      </c>
      <c r="C662">
        <v>1837712.063969879</v>
      </c>
    </row>
    <row r="663" spans="1:3">
      <c r="A663">
        <v>661</v>
      </c>
      <c r="B663">
        <v>10950053.15108</v>
      </c>
      <c r="C663">
        <v>1837711.553370914</v>
      </c>
    </row>
    <row r="664" spans="1:3">
      <c r="A664">
        <v>662</v>
      </c>
      <c r="B664">
        <v>10950053.15103268</v>
      </c>
      <c r="C664">
        <v>1837713.82187571</v>
      </c>
    </row>
    <row r="665" spans="1:3">
      <c r="A665">
        <v>663</v>
      </c>
      <c r="B665">
        <v>10950053.15109173</v>
      </c>
      <c r="C665">
        <v>1837711.864639208</v>
      </c>
    </row>
    <row r="666" spans="1:3">
      <c r="A666">
        <v>664</v>
      </c>
      <c r="B666">
        <v>10950053.15099713</v>
      </c>
      <c r="C666">
        <v>1837713.388341177</v>
      </c>
    </row>
    <row r="667" spans="1:3">
      <c r="A667">
        <v>665</v>
      </c>
      <c r="B667">
        <v>10950053.15106156</v>
      </c>
      <c r="C667">
        <v>1837714.121569449</v>
      </c>
    </row>
    <row r="668" spans="1:3">
      <c r="A668">
        <v>666</v>
      </c>
      <c r="B668">
        <v>10950053.15103617</v>
      </c>
      <c r="C668">
        <v>1837713.752041954</v>
      </c>
    </row>
    <row r="669" spans="1:3">
      <c r="A669">
        <v>667</v>
      </c>
      <c r="B669">
        <v>10950053.15104526</v>
      </c>
      <c r="C669">
        <v>1837715.084445997</v>
      </c>
    </row>
    <row r="670" spans="1:3">
      <c r="A670">
        <v>668</v>
      </c>
      <c r="B670">
        <v>10950053.15114862</v>
      </c>
      <c r="C670">
        <v>1837710.703228449</v>
      </c>
    </row>
    <row r="671" spans="1:3">
      <c r="A671">
        <v>669</v>
      </c>
      <c r="B671">
        <v>10950053.15109111</v>
      </c>
      <c r="C671">
        <v>1837710.662158791</v>
      </c>
    </row>
    <row r="672" spans="1:3">
      <c r="A672">
        <v>670</v>
      </c>
      <c r="B672">
        <v>10950053.15105473</v>
      </c>
      <c r="C672">
        <v>1837715.561706214</v>
      </c>
    </row>
    <row r="673" spans="1:3">
      <c r="A673">
        <v>671</v>
      </c>
      <c r="B673">
        <v>10950053.1510861</v>
      </c>
      <c r="C673">
        <v>1837715.838644357</v>
      </c>
    </row>
    <row r="674" spans="1:3">
      <c r="A674">
        <v>672</v>
      </c>
      <c r="B674">
        <v>10950053.15100058</v>
      </c>
      <c r="C674">
        <v>1837713.636625491</v>
      </c>
    </row>
    <row r="675" spans="1:3">
      <c r="A675">
        <v>673</v>
      </c>
      <c r="B675">
        <v>10950053.15102746</v>
      </c>
      <c r="C675">
        <v>1837714.935088946</v>
      </c>
    </row>
    <row r="676" spans="1:3">
      <c r="A676">
        <v>674</v>
      </c>
      <c r="B676">
        <v>10950053.15096262</v>
      </c>
      <c r="C676">
        <v>1837712.051620018</v>
      </c>
    </row>
    <row r="677" spans="1:3">
      <c r="A677">
        <v>675</v>
      </c>
      <c r="B677">
        <v>10950053.15101725</v>
      </c>
      <c r="C677">
        <v>1837709.032856403</v>
      </c>
    </row>
    <row r="678" spans="1:3">
      <c r="A678">
        <v>676</v>
      </c>
      <c r="B678">
        <v>10950053.15102282</v>
      </c>
      <c r="C678">
        <v>1837714.341757054</v>
      </c>
    </row>
    <row r="679" spans="1:3">
      <c r="A679">
        <v>677</v>
      </c>
      <c r="B679">
        <v>10950053.15098508</v>
      </c>
      <c r="C679">
        <v>1837712.011322721</v>
      </c>
    </row>
    <row r="680" spans="1:3">
      <c r="A680">
        <v>678</v>
      </c>
      <c r="B680">
        <v>10950053.15100303</v>
      </c>
      <c r="C680">
        <v>1837712.662874625</v>
      </c>
    </row>
    <row r="681" spans="1:3">
      <c r="A681">
        <v>679</v>
      </c>
      <c r="B681">
        <v>10950053.1509511</v>
      </c>
      <c r="C681">
        <v>1837711.997976961</v>
      </c>
    </row>
    <row r="682" spans="1:3">
      <c r="A682">
        <v>680</v>
      </c>
      <c r="B682">
        <v>10950053.1509898</v>
      </c>
      <c r="C682">
        <v>1837717.745868027</v>
      </c>
    </row>
    <row r="683" spans="1:3">
      <c r="A683">
        <v>681</v>
      </c>
      <c r="B683">
        <v>10950053.15098483</v>
      </c>
      <c r="C683">
        <v>1837712.940127352</v>
      </c>
    </row>
    <row r="684" spans="1:3">
      <c r="A684">
        <v>682</v>
      </c>
      <c r="B684">
        <v>10950053.15103873</v>
      </c>
      <c r="C684">
        <v>1837713.529437011</v>
      </c>
    </row>
    <row r="685" spans="1:3">
      <c r="A685">
        <v>683</v>
      </c>
      <c r="B685">
        <v>10950053.15093187</v>
      </c>
      <c r="C685">
        <v>1837711.15075952</v>
      </c>
    </row>
    <row r="686" spans="1:3">
      <c r="A686">
        <v>684</v>
      </c>
      <c r="B686">
        <v>10950053.15094198</v>
      </c>
      <c r="C686">
        <v>1837711.13072539</v>
      </c>
    </row>
    <row r="687" spans="1:3">
      <c r="A687">
        <v>685</v>
      </c>
      <c r="B687">
        <v>10950053.15093225</v>
      </c>
      <c r="C687">
        <v>1837709.304614183</v>
      </c>
    </row>
    <row r="688" spans="1:3">
      <c r="A688">
        <v>686</v>
      </c>
      <c r="B688">
        <v>10950053.15096013</v>
      </c>
      <c r="C688">
        <v>1837711.034729251</v>
      </c>
    </row>
    <row r="689" spans="1:3">
      <c r="A689">
        <v>687</v>
      </c>
      <c r="B689">
        <v>10950053.15099254</v>
      </c>
      <c r="C689">
        <v>1837711.605917516</v>
      </c>
    </row>
    <row r="690" spans="1:3">
      <c r="A690">
        <v>688</v>
      </c>
      <c r="B690">
        <v>10950053.15094182</v>
      </c>
      <c r="C690">
        <v>1837711.157284099</v>
      </c>
    </row>
    <row r="691" spans="1:3">
      <c r="A691">
        <v>689</v>
      </c>
      <c r="B691">
        <v>10950053.15102231</v>
      </c>
      <c r="C691">
        <v>1837711.344815052</v>
      </c>
    </row>
    <row r="692" spans="1:3">
      <c r="A692">
        <v>690</v>
      </c>
      <c r="B692">
        <v>10950053.15093918</v>
      </c>
      <c r="C692">
        <v>1837709.369896831</v>
      </c>
    </row>
    <row r="693" spans="1:3">
      <c r="A693">
        <v>691</v>
      </c>
      <c r="B693">
        <v>10950053.15094418</v>
      </c>
      <c r="C693">
        <v>1837709.901017528</v>
      </c>
    </row>
    <row r="694" spans="1:3">
      <c r="A694">
        <v>692</v>
      </c>
      <c r="B694">
        <v>10950053.15094274</v>
      </c>
      <c r="C694">
        <v>1837710.778127982</v>
      </c>
    </row>
    <row r="695" spans="1:3">
      <c r="A695">
        <v>693</v>
      </c>
      <c r="B695">
        <v>10950053.15093936</v>
      </c>
      <c r="C695">
        <v>1837711.441359292</v>
      </c>
    </row>
    <row r="696" spans="1:3">
      <c r="A696">
        <v>694</v>
      </c>
      <c r="B696">
        <v>10950053.15093316</v>
      </c>
      <c r="C696">
        <v>1837711.320523244</v>
      </c>
    </row>
    <row r="697" spans="1:3">
      <c r="A697">
        <v>695</v>
      </c>
      <c r="B697">
        <v>10950053.15088939</v>
      </c>
      <c r="C697">
        <v>1837713.422476559</v>
      </c>
    </row>
    <row r="698" spans="1:3">
      <c r="A698">
        <v>696</v>
      </c>
      <c r="B698">
        <v>10950053.15087849</v>
      </c>
      <c r="C698">
        <v>1837713.700929185</v>
      </c>
    </row>
    <row r="699" spans="1:3">
      <c r="A699">
        <v>697</v>
      </c>
      <c r="B699">
        <v>10950053.15084027</v>
      </c>
      <c r="C699">
        <v>1837714.602109612</v>
      </c>
    </row>
    <row r="700" spans="1:3">
      <c r="A700">
        <v>698</v>
      </c>
      <c r="B700">
        <v>10950053.15080808</v>
      </c>
      <c r="C700">
        <v>1837717.0660048</v>
      </c>
    </row>
    <row r="701" spans="1:3">
      <c r="A701">
        <v>699</v>
      </c>
      <c r="B701">
        <v>10950053.15083143</v>
      </c>
      <c r="C701">
        <v>1837716.438833181</v>
      </c>
    </row>
    <row r="702" spans="1:3">
      <c r="A702">
        <v>700</v>
      </c>
      <c r="B702">
        <v>10950053.15080521</v>
      </c>
      <c r="C702">
        <v>1837715.51348422</v>
      </c>
    </row>
    <row r="703" spans="1:3">
      <c r="A703">
        <v>701</v>
      </c>
      <c r="B703">
        <v>10950053.15080545</v>
      </c>
      <c r="C703">
        <v>1837715.761782747</v>
      </c>
    </row>
    <row r="704" spans="1:3">
      <c r="A704">
        <v>702</v>
      </c>
      <c r="B704">
        <v>10950053.15081635</v>
      </c>
      <c r="C704">
        <v>1837718.08296184</v>
      </c>
    </row>
    <row r="705" spans="1:3">
      <c r="A705">
        <v>703</v>
      </c>
      <c r="B705">
        <v>10950053.15082442</v>
      </c>
      <c r="C705">
        <v>1837715.258481786</v>
      </c>
    </row>
    <row r="706" spans="1:3">
      <c r="A706">
        <v>704</v>
      </c>
      <c r="B706">
        <v>10950053.15080966</v>
      </c>
      <c r="C706">
        <v>1837718.036413623</v>
      </c>
    </row>
    <row r="707" spans="1:3">
      <c r="A707">
        <v>705</v>
      </c>
      <c r="B707">
        <v>10950053.15081209</v>
      </c>
      <c r="C707">
        <v>1837715.073183758</v>
      </c>
    </row>
    <row r="708" spans="1:3">
      <c r="A708">
        <v>706</v>
      </c>
      <c r="B708">
        <v>10950053.15079742</v>
      </c>
      <c r="C708">
        <v>1837715.32345943</v>
      </c>
    </row>
    <row r="709" spans="1:3">
      <c r="A709">
        <v>707</v>
      </c>
      <c r="B709">
        <v>10950053.15082388</v>
      </c>
      <c r="C709">
        <v>1837716.247882626</v>
      </c>
    </row>
    <row r="710" spans="1:3">
      <c r="A710">
        <v>708</v>
      </c>
      <c r="B710">
        <v>10950053.15080612</v>
      </c>
      <c r="C710">
        <v>1837716.369978623</v>
      </c>
    </row>
    <row r="711" spans="1:3">
      <c r="A711">
        <v>709</v>
      </c>
      <c r="B711">
        <v>10950053.15079955</v>
      </c>
      <c r="C711">
        <v>1837715.084373823</v>
      </c>
    </row>
    <row r="712" spans="1:3">
      <c r="A712">
        <v>710</v>
      </c>
      <c r="B712">
        <v>10950053.15081577</v>
      </c>
      <c r="C712">
        <v>1837715.478233872</v>
      </c>
    </row>
    <row r="713" spans="1:3">
      <c r="A713">
        <v>711</v>
      </c>
      <c r="B713">
        <v>10950053.15080784</v>
      </c>
      <c r="C713">
        <v>1837716.762768069</v>
      </c>
    </row>
    <row r="714" spans="1:3">
      <c r="A714">
        <v>712</v>
      </c>
      <c r="B714">
        <v>10950053.15080208</v>
      </c>
      <c r="C714">
        <v>1837713.6898468</v>
      </c>
    </row>
    <row r="715" spans="1:3">
      <c r="A715">
        <v>713</v>
      </c>
      <c r="B715">
        <v>10950053.15080687</v>
      </c>
      <c r="C715">
        <v>1837715.08513352</v>
      </c>
    </row>
    <row r="716" spans="1:3">
      <c r="A716">
        <v>714</v>
      </c>
      <c r="B716">
        <v>10950053.15080717</v>
      </c>
      <c r="C716">
        <v>1837713.741860731</v>
      </c>
    </row>
    <row r="717" spans="1:3">
      <c r="A717">
        <v>715</v>
      </c>
      <c r="B717">
        <v>10950053.15080327</v>
      </c>
      <c r="C717">
        <v>1837715.304082935</v>
      </c>
    </row>
    <row r="718" spans="1:3">
      <c r="A718">
        <v>716</v>
      </c>
      <c r="B718">
        <v>10950053.15080408</v>
      </c>
      <c r="C718">
        <v>1837714.91044954</v>
      </c>
    </row>
    <row r="719" spans="1:3">
      <c r="A719">
        <v>717</v>
      </c>
      <c r="B719">
        <v>10950053.1508073</v>
      </c>
      <c r="C719">
        <v>1837714.231578242</v>
      </c>
    </row>
    <row r="720" spans="1:3">
      <c r="A720">
        <v>718</v>
      </c>
      <c r="B720">
        <v>10950053.15080355</v>
      </c>
      <c r="C720">
        <v>1837714.655218422</v>
      </c>
    </row>
    <row r="721" spans="1:3">
      <c r="A721">
        <v>719</v>
      </c>
      <c r="B721">
        <v>10950053.15080293</v>
      </c>
      <c r="C721">
        <v>1837714.939658756</v>
      </c>
    </row>
    <row r="722" spans="1:3">
      <c r="A722">
        <v>720</v>
      </c>
      <c r="B722">
        <v>10950053.15080346</v>
      </c>
      <c r="C722">
        <v>1837714.69999752</v>
      </c>
    </row>
    <row r="723" spans="1:3">
      <c r="A723">
        <v>721</v>
      </c>
      <c r="B723">
        <v>10950053.15080818</v>
      </c>
      <c r="C723">
        <v>1837715.135802142</v>
      </c>
    </row>
    <row r="724" spans="1:3">
      <c r="A724">
        <v>722</v>
      </c>
      <c r="B724">
        <v>10950053.15080401</v>
      </c>
      <c r="C724">
        <v>1837714.685267835</v>
      </c>
    </row>
    <row r="725" spans="1:3">
      <c r="A725">
        <v>723</v>
      </c>
      <c r="B725">
        <v>10950053.150802</v>
      </c>
      <c r="C725">
        <v>1837714.90865969</v>
      </c>
    </row>
    <row r="726" spans="1:3">
      <c r="A726">
        <v>724</v>
      </c>
      <c r="B726">
        <v>10950053.15079701</v>
      </c>
      <c r="C726">
        <v>1837715.557025121</v>
      </c>
    </row>
    <row r="727" spans="1:3">
      <c r="A727">
        <v>725</v>
      </c>
      <c r="B727">
        <v>10950053.15078659</v>
      </c>
      <c r="C727">
        <v>1837716.052750382</v>
      </c>
    </row>
    <row r="728" spans="1:3">
      <c r="A728">
        <v>726</v>
      </c>
      <c r="B728">
        <v>10950053.1507891</v>
      </c>
      <c r="C728">
        <v>1837716.2830113</v>
      </c>
    </row>
    <row r="729" spans="1:3">
      <c r="A729">
        <v>727</v>
      </c>
      <c r="B729">
        <v>10950053.15077853</v>
      </c>
      <c r="C729">
        <v>1837715.957833248</v>
      </c>
    </row>
    <row r="730" spans="1:3">
      <c r="A730">
        <v>728</v>
      </c>
      <c r="B730">
        <v>10950053.15078056</v>
      </c>
      <c r="C730">
        <v>1837716.188874843</v>
      </c>
    </row>
    <row r="731" spans="1:3">
      <c r="A731">
        <v>729</v>
      </c>
      <c r="B731">
        <v>10950053.15076813</v>
      </c>
      <c r="C731">
        <v>1837716.653817451</v>
      </c>
    </row>
    <row r="732" spans="1:3">
      <c r="A732">
        <v>730</v>
      </c>
      <c r="B732">
        <v>10950053.1507628</v>
      </c>
      <c r="C732">
        <v>1837716.791068271</v>
      </c>
    </row>
    <row r="733" spans="1:3">
      <c r="A733">
        <v>731</v>
      </c>
      <c r="B733">
        <v>10950053.15075736</v>
      </c>
      <c r="C733">
        <v>1837716.37069603</v>
      </c>
    </row>
    <row r="734" spans="1:3">
      <c r="A734">
        <v>732</v>
      </c>
      <c r="B734">
        <v>10950053.15076437</v>
      </c>
      <c r="C734">
        <v>1837717.48974202</v>
      </c>
    </row>
    <row r="735" spans="1:3">
      <c r="A735">
        <v>733</v>
      </c>
      <c r="B735">
        <v>10950053.15075905</v>
      </c>
      <c r="C735">
        <v>1837715.712752064</v>
      </c>
    </row>
    <row r="736" spans="1:3">
      <c r="A736">
        <v>734</v>
      </c>
      <c r="B736">
        <v>10950053.15075849</v>
      </c>
      <c r="C736">
        <v>1837717.428301277</v>
      </c>
    </row>
    <row r="737" spans="1:3">
      <c r="A737">
        <v>735</v>
      </c>
      <c r="B737">
        <v>10950053.15076076</v>
      </c>
      <c r="C737">
        <v>1837716.079414872</v>
      </c>
    </row>
    <row r="738" spans="1:3">
      <c r="A738">
        <v>736</v>
      </c>
      <c r="B738">
        <v>10950053.15076039</v>
      </c>
      <c r="C738">
        <v>1837715.826971842</v>
      </c>
    </row>
    <row r="739" spans="1:3">
      <c r="A739">
        <v>737</v>
      </c>
      <c r="B739">
        <v>10950053.1507593</v>
      </c>
      <c r="C739">
        <v>1837716.500374298</v>
      </c>
    </row>
    <row r="740" spans="1:3">
      <c r="A740">
        <v>738</v>
      </c>
      <c r="B740">
        <v>10950053.15075616</v>
      </c>
      <c r="C740">
        <v>1837716.335720009</v>
      </c>
    </row>
    <row r="741" spans="1:3">
      <c r="A741">
        <v>739</v>
      </c>
      <c r="B741">
        <v>10950053.15076008</v>
      </c>
      <c r="C741">
        <v>1837716.355441668</v>
      </c>
    </row>
    <row r="742" spans="1:3">
      <c r="A742">
        <v>740</v>
      </c>
      <c r="B742">
        <v>10950053.15075145</v>
      </c>
      <c r="C742">
        <v>1837715.94249003</v>
      </c>
    </row>
    <row r="743" spans="1:3">
      <c r="A743">
        <v>741</v>
      </c>
      <c r="B743">
        <v>10950053.15075202</v>
      </c>
      <c r="C743">
        <v>1837715.970892901</v>
      </c>
    </row>
    <row r="744" spans="1:3">
      <c r="A744">
        <v>742</v>
      </c>
      <c r="B744">
        <v>10950053.1507616</v>
      </c>
      <c r="C744">
        <v>1837714.513298254</v>
      </c>
    </row>
    <row r="745" spans="1:3">
      <c r="A745">
        <v>743</v>
      </c>
      <c r="B745">
        <v>10950053.1507539</v>
      </c>
      <c r="C745">
        <v>1837716.208888326</v>
      </c>
    </row>
    <row r="746" spans="1:3">
      <c r="A746">
        <v>744</v>
      </c>
      <c r="B746">
        <v>10950053.15075582</v>
      </c>
      <c r="C746">
        <v>1837716.447517427</v>
      </c>
    </row>
    <row r="747" spans="1:3">
      <c r="A747">
        <v>745</v>
      </c>
      <c r="B747">
        <v>10950053.15075189</v>
      </c>
      <c r="C747">
        <v>1837715.741637325</v>
      </c>
    </row>
    <row r="748" spans="1:3">
      <c r="A748">
        <v>746</v>
      </c>
      <c r="B748">
        <v>10950053.15075057</v>
      </c>
      <c r="C748">
        <v>1837715.9493914</v>
      </c>
    </row>
    <row r="749" spans="1:3">
      <c r="A749">
        <v>747</v>
      </c>
      <c r="B749">
        <v>10950053.15074917</v>
      </c>
      <c r="C749">
        <v>1837716.296869082</v>
      </c>
    </row>
    <row r="750" spans="1:3">
      <c r="A750">
        <v>748</v>
      </c>
      <c r="B750">
        <v>10950053.15075673</v>
      </c>
      <c r="C750">
        <v>1837716.042094209</v>
      </c>
    </row>
    <row r="751" spans="1:3">
      <c r="A751">
        <v>749</v>
      </c>
      <c r="B751">
        <v>10950053.15075003</v>
      </c>
      <c r="C751">
        <v>1837715.936098313</v>
      </c>
    </row>
    <row r="752" spans="1:3">
      <c r="A752">
        <v>750</v>
      </c>
      <c r="B752">
        <v>10950053.15074733</v>
      </c>
      <c r="C752">
        <v>1837717.561291789</v>
      </c>
    </row>
    <row r="753" spans="1:3">
      <c r="A753">
        <v>751</v>
      </c>
      <c r="B753">
        <v>10950053.15075184</v>
      </c>
      <c r="C753">
        <v>1837716.937899717</v>
      </c>
    </row>
    <row r="754" spans="1:3">
      <c r="A754">
        <v>752</v>
      </c>
      <c r="B754">
        <v>10950053.15074347</v>
      </c>
      <c r="C754">
        <v>1837717.938394144</v>
      </c>
    </row>
    <row r="755" spans="1:3">
      <c r="A755">
        <v>753</v>
      </c>
      <c r="B755">
        <v>10950053.15074338</v>
      </c>
      <c r="C755">
        <v>1837718.408147191</v>
      </c>
    </row>
    <row r="756" spans="1:3">
      <c r="A756">
        <v>754</v>
      </c>
      <c r="B756">
        <v>10950053.15075669</v>
      </c>
      <c r="C756">
        <v>1837719.492808714</v>
      </c>
    </row>
    <row r="757" spans="1:3">
      <c r="A757">
        <v>755</v>
      </c>
      <c r="B757">
        <v>10950053.15074597</v>
      </c>
      <c r="C757">
        <v>1837718.989378278</v>
      </c>
    </row>
    <row r="758" spans="1:3">
      <c r="A758">
        <v>756</v>
      </c>
      <c r="B758">
        <v>10950053.15074495</v>
      </c>
      <c r="C758">
        <v>1837717.868851318</v>
      </c>
    </row>
    <row r="759" spans="1:3">
      <c r="A759">
        <v>757</v>
      </c>
      <c r="B759">
        <v>10950053.15074653</v>
      </c>
      <c r="C759">
        <v>1837718.3938541</v>
      </c>
    </row>
    <row r="760" spans="1:3">
      <c r="A760">
        <v>758</v>
      </c>
      <c r="B760">
        <v>10950053.15074836</v>
      </c>
      <c r="C760">
        <v>1837718.66885848</v>
      </c>
    </row>
    <row r="761" spans="1:3">
      <c r="A761">
        <v>759</v>
      </c>
      <c r="B761">
        <v>10950053.15074315</v>
      </c>
      <c r="C761">
        <v>1837717.948405447</v>
      </c>
    </row>
    <row r="762" spans="1:3">
      <c r="A762">
        <v>760</v>
      </c>
      <c r="B762">
        <v>10950053.15074666</v>
      </c>
      <c r="C762">
        <v>1837717.321730711</v>
      </c>
    </row>
    <row r="763" spans="1:3">
      <c r="A763">
        <v>761</v>
      </c>
      <c r="B763">
        <v>10950053.15074361</v>
      </c>
      <c r="C763">
        <v>1837717.959673154</v>
      </c>
    </row>
    <row r="764" spans="1:3">
      <c r="A764">
        <v>762</v>
      </c>
      <c r="B764">
        <v>10950053.15074261</v>
      </c>
      <c r="C764">
        <v>1837718.977032549</v>
      </c>
    </row>
    <row r="765" spans="1:3">
      <c r="A765">
        <v>763</v>
      </c>
      <c r="B765">
        <v>10950053.1507469</v>
      </c>
      <c r="C765">
        <v>1837718.92733348</v>
      </c>
    </row>
    <row r="766" spans="1:3">
      <c r="A766">
        <v>764</v>
      </c>
      <c r="B766">
        <v>10950053.15074516</v>
      </c>
      <c r="C766">
        <v>1837719.107105011</v>
      </c>
    </row>
    <row r="767" spans="1:3">
      <c r="A767">
        <v>765</v>
      </c>
      <c r="B767">
        <v>10950053.15074782</v>
      </c>
      <c r="C767">
        <v>1837719.044906631</v>
      </c>
    </row>
    <row r="768" spans="1:3">
      <c r="A768">
        <v>766</v>
      </c>
      <c r="B768">
        <v>10950053.15074852</v>
      </c>
      <c r="C768">
        <v>1837718.364656108</v>
      </c>
    </row>
    <row r="769" spans="1:3">
      <c r="A769">
        <v>767</v>
      </c>
      <c r="B769">
        <v>10950053.15074386</v>
      </c>
      <c r="C769">
        <v>1837718.893945886</v>
      </c>
    </row>
    <row r="770" spans="1:3">
      <c r="A770">
        <v>768</v>
      </c>
      <c r="B770">
        <v>10950053.15074428</v>
      </c>
      <c r="C770">
        <v>1837718.790902905</v>
      </c>
    </row>
    <row r="771" spans="1:3">
      <c r="A771">
        <v>769</v>
      </c>
      <c r="B771">
        <v>10950053.15074413</v>
      </c>
      <c r="C771">
        <v>1837718.537075678</v>
      </c>
    </row>
    <row r="772" spans="1:3">
      <c r="A772">
        <v>770</v>
      </c>
      <c r="B772">
        <v>10950053.15074343</v>
      </c>
      <c r="C772">
        <v>1837719.139338773</v>
      </c>
    </row>
    <row r="773" spans="1:3">
      <c r="A773">
        <v>771</v>
      </c>
      <c r="B773">
        <v>10950053.15074299</v>
      </c>
      <c r="C773">
        <v>1837719.309338754</v>
      </c>
    </row>
    <row r="774" spans="1:3">
      <c r="A774">
        <v>772</v>
      </c>
      <c r="B774">
        <v>10950053.15074283</v>
      </c>
      <c r="C774">
        <v>1837719.249882361</v>
      </c>
    </row>
    <row r="775" spans="1:3">
      <c r="A775">
        <v>773</v>
      </c>
      <c r="B775">
        <v>10950053.15074176</v>
      </c>
      <c r="C775">
        <v>1837718.937832145</v>
      </c>
    </row>
    <row r="776" spans="1:3">
      <c r="A776">
        <v>774</v>
      </c>
      <c r="B776">
        <v>10950053.15074327</v>
      </c>
      <c r="C776">
        <v>1837719.005546225</v>
      </c>
    </row>
    <row r="777" spans="1:3">
      <c r="A777">
        <v>775</v>
      </c>
      <c r="B777">
        <v>10950053.15074107</v>
      </c>
      <c r="C777">
        <v>1837718.742785891</v>
      </c>
    </row>
    <row r="778" spans="1:3">
      <c r="A778">
        <v>776</v>
      </c>
      <c r="B778">
        <v>10950053.15074069</v>
      </c>
      <c r="C778">
        <v>1837718.65715767</v>
      </c>
    </row>
    <row r="779" spans="1:3">
      <c r="A779">
        <v>777</v>
      </c>
      <c r="B779">
        <v>10950053.15073975</v>
      </c>
      <c r="C779">
        <v>1837718.544824657</v>
      </c>
    </row>
    <row r="780" spans="1:3">
      <c r="A780">
        <v>778</v>
      </c>
      <c r="B780">
        <v>10950053.15074045</v>
      </c>
      <c r="C780">
        <v>1837718.584443596</v>
      </c>
    </row>
    <row r="781" spans="1:3">
      <c r="A781">
        <v>779</v>
      </c>
      <c r="B781">
        <v>10950053.1507403</v>
      </c>
      <c r="C781">
        <v>1837719.222119736</v>
      </c>
    </row>
    <row r="782" spans="1:3">
      <c r="A782">
        <v>780</v>
      </c>
      <c r="B782">
        <v>10950053.15074053</v>
      </c>
      <c r="C782">
        <v>1837718.519358453</v>
      </c>
    </row>
    <row r="783" spans="1:3">
      <c r="A783">
        <v>781</v>
      </c>
      <c r="B783">
        <v>10950053.15073899</v>
      </c>
      <c r="C783">
        <v>1837718.222986698</v>
      </c>
    </row>
    <row r="784" spans="1:3">
      <c r="A784">
        <v>782</v>
      </c>
      <c r="B784">
        <v>10950053.1507389</v>
      </c>
      <c r="C784">
        <v>1837718.262056107</v>
      </c>
    </row>
    <row r="785" spans="1:3">
      <c r="A785">
        <v>783</v>
      </c>
      <c r="B785">
        <v>10950053.15073668</v>
      </c>
      <c r="C785">
        <v>1837718.106984569</v>
      </c>
    </row>
    <row r="786" spans="1:3">
      <c r="A786">
        <v>784</v>
      </c>
      <c r="B786">
        <v>10950053.15073775</v>
      </c>
      <c r="C786">
        <v>1837717.936428476</v>
      </c>
    </row>
    <row r="787" spans="1:3">
      <c r="A787">
        <v>785</v>
      </c>
      <c r="B787">
        <v>10950053.15073807</v>
      </c>
      <c r="C787">
        <v>1837718.315950938</v>
      </c>
    </row>
    <row r="788" spans="1:3">
      <c r="A788">
        <v>786</v>
      </c>
      <c r="B788">
        <v>10950053.15073654</v>
      </c>
      <c r="C788">
        <v>1837717.692519431</v>
      </c>
    </row>
    <row r="789" spans="1:3">
      <c r="A789">
        <v>787</v>
      </c>
      <c r="B789">
        <v>10950053.1507367</v>
      </c>
      <c r="C789">
        <v>1837717.784380495</v>
      </c>
    </row>
    <row r="790" spans="1:3">
      <c r="A790">
        <v>788</v>
      </c>
      <c r="B790">
        <v>10950053.15073635</v>
      </c>
      <c r="C790">
        <v>1837717.125826601</v>
      </c>
    </row>
    <row r="791" spans="1:3">
      <c r="A791">
        <v>789</v>
      </c>
      <c r="B791">
        <v>10950053.15073609</v>
      </c>
      <c r="C791">
        <v>1837717.247571789</v>
      </c>
    </row>
    <row r="792" spans="1:3">
      <c r="A792">
        <v>790</v>
      </c>
      <c r="B792">
        <v>10950053.15073638</v>
      </c>
      <c r="C792">
        <v>1837717.490935983</v>
      </c>
    </row>
    <row r="793" spans="1:3">
      <c r="A793">
        <v>791</v>
      </c>
      <c r="B793">
        <v>10950053.15073624</v>
      </c>
      <c r="C793">
        <v>1837717.481559936</v>
      </c>
    </row>
    <row r="794" spans="1:3">
      <c r="A794">
        <v>792</v>
      </c>
      <c r="B794">
        <v>10950053.15073596</v>
      </c>
      <c r="C794">
        <v>1837717.422261442</v>
      </c>
    </row>
    <row r="795" spans="1:3">
      <c r="A795">
        <v>793</v>
      </c>
      <c r="B795">
        <v>10950053.15073681</v>
      </c>
      <c r="C795">
        <v>1837717.340603859</v>
      </c>
    </row>
    <row r="796" spans="1:3">
      <c r="A796">
        <v>794</v>
      </c>
      <c r="B796">
        <v>10950053.15073657</v>
      </c>
      <c r="C796">
        <v>1837717.275490791</v>
      </c>
    </row>
    <row r="797" spans="1:3">
      <c r="A797">
        <v>795</v>
      </c>
      <c r="B797">
        <v>10950053.15073623</v>
      </c>
      <c r="C797">
        <v>1837717.453186744</v>
      </c>
    </row>
    <row r="798" spans="1:3">
      <c r="A798">
        <v>796</v>
      </c>
      <c r="B798">
        <v>10950053.15073612</v>
      </c>
      <c r="C798">
        <v>1837717.493323247</v>
      </c>
    </row>
    <row r="799" spans="1:3">
      <c r="A799">
        <v>797</v>
      </c>
      <c r="B799">
        <v>10950053.15073575</v>
      </c>
      <c r="C799">
        <v>1837717.747990353</v>
      </c>
    </row>
    <row r="800" spans="1:3">
      <c r="A800">
        <v>798</v>
      </c>
      <c r="B800">
        <v>10950053.15073621</v>
      </c>
      <c r="C800">
        <v>1837717.771735272</v>
      </c>
    </row>
    <row r="801" spans="1:3">
      <c r="A801">
        <v>799</v>
      </c>
      <c r="B801">
        <v>10950053.1507363</v>
      </c>
      <c r="C801">
        <v>1837717.620475404</v>
      </c>
    </row>
    <row r="802" spans="1:3">
      <c r="A802">
        <v>800</v>
      </c>
      <c r="B802">
        <v>10950053.15073582</v>
      </c>
      <c r="C802">
        <v>1837717.828179678</v>
      </c>
    </row>
    <row r="803" spans="1:3">
      <c r="A803">
        <v>801</v>
      </c>
      <c r="B803">
        <v>10950053.15073631</v>
      </c>
      <c r="C803">
        <v>1837717.793197243</v>
      </c>
    </row>
    <row r="804" spans="1:3">
      <c r="A804">
        <v>802</v>
      </c>
      <c r="B804">
        <v>10950053.15073633</v>
      </c>
      <c r="C804">
        <v>1837717.700887364</v>
      </c>
    </row>
    <row r="805" spans="1:3">
      <c r="A805">
        <v>803</v>
      </c>
      <c r="B805">
        <v>10950053.15073563</v>
      </c>
      <c r="C805">
        <v>1837717.593323017</v>
      </c>
    </row>
    <row r="806" spans="1:3">
      <c r="A806">
        <v>804</v>
      </c>
      <c r="B806">
        <v>10950053.15073697</v>
      </c>
      <c r="C806">
        <v>1837717.798958823</v>
      </c>
    </row>
    <row r="807" spans="1:3">
      <c r="A807">
        <v>805</v>
      </c>
      <c r="B807">
        <v>10950053.15073562</v>
      </c>
      <c r="C807">
        <v>1837717.677745312</v>
      </c>
    </row>
    <row r="808" spans="1:3">
      <c r="A808">
        <v>806</v>
      </c>
      <c r="B808">
        <v>10950053.15073637</v>
      </c>
      <c r="C808">
        <v>1837717.132889589</v>
      </c>
    </row>
    <row r="809" spans="1:3">
      <c r="A809">
        <v>807</v>
      </c>
      <c r="B809">
        <v>10950053.15073577</v>
      </c>
      <c r="C809">
        <v>1837717.78333616</v>
      </c>
    </row>
    <row r="810" spans="1:3">
      <c r="A810">
        <v>808</v>
      </c>
      <c r="B810">
        <v>10950053.15073644</v>
      </c>
      <c r="C810">
        <v>1837717.929141939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5151537.158054573</v>
      </c>
      <c r="C2">
        <v>2079827.364324248</v>
      </c>
    </row>
    <row r="3" spans="1:3">
      <c r="A3">
        <v>1</v>
      </c>
      <c r="B3">
        <v>30024588.09268686</v>
      </c>
      <c r="C3">
        <v>2737159.718987672</v>
      </c>
    </row>
    <row r="4" spans="1:3">
      <c r="A4">
        <v>2</v>
      </c>
      <c r="B4">
        <v>29918066.54386048</v>
      </c>
      <c r="C4">
        <v>2741559.671939584</v>
      </c>
    </row>
    <row r="5" spans="1:3">
      <c r="A5">
        <v>3</v>
      </c>
      <c r="B5">
        <v>29813832.20401408</v>
      </c>
      <c r="C5">
        <v>2745387.08239201</v>
      </c>
    </row>
    <row r="6" spans="1:3">
      <c r="A6">
        <v>4</v>
      </c>
      <c r="B6">
        <v>29713457.28978758</v>
      </c>
      <c r="C6">
        <v>2748662.728811924</v>
      </c>
    </row>
    <row r="7" spans="1:3">
      <c r="A7">
        <v>5</v>
      </c>
      <c r="B7">
        <v>29616447.97111594</v>
      </c>
      <c r="C7">
        <v>2751403.669789047</v>
      </c>
    </row>
    <row r="8" spans="1:3">
      <c r="A8">
        <v>6</v>
      </c>
      <c r="B8">
        <v>29522839.15373036</v>
      </c>
      <c r="C8">
        <v>2753623.725937942</v>
      </c>
    </row>
    <row r="9" spans="1:3">
      <c r="A9">
        <v>7</v>
      </c>
      <c r="B9">
        <v>29432116.14452817</v>
      </c>
      <c r="C9">
        <v>2755333.847388019</v>
      </c>
    </row>
    <row r="10" spans="1:3">
      <c r="A10">
        <v>8</v>
      </c>
      <c r="B10">
        <v>29343498.24161958</v>
      </c>
      <c r="C10">
        <v>2756542.391418435</v>
      </c>
    </row>
    <row r="11" spans="1:3">
      <c r="A11">
        <v>9</v>
      </c>
      <c r="B11">
        <v>29256537.06301402</v>
      </c>
      <c r="C11">
        <v>2757255.327536862</v>
      </c>
    </row>
    <row r="12" spans="1:3">
      <c r="A12">
        <v>10</v>
      </c>
      <c r="B12">
        <v>29170380.86774722</v>
      </c>
      <c r="C12">
        <v>2757476.382117008</v>
      </c>
    </row>
    <row r="13" spans="1:3">
      <c r="A13">
        <v>11</v>
      </c>
      <c r="B13">
        <v>29086156.02000913</v>
      </c>
      <c r="C13">
        <v>2757207.130875227</v>
      </c>
    </row>
    <row r="14" spans="1:3">
      <c r="A14">
        <v>12</v>
      </c>
      <c r="B14">
        <v>29004944.85324821</v>
      </c>
      <c r="C14">
        <v>2756447.044510219</v>
      </c>
    </row>
    <row r="15" spans="1:3">
      <c r="A15">
        <v>13</v>
      </c>
      <c r="B15">
        <v>28925672.52703249</v>
      </c>
      <c r="C15">
        <v>2755193.490430867</v>
      </c>
    </row>
    <row r="16" spans="1:3">
      <c r="A16">
        <v>14</v>
      </c>
      <c r="B16">
        <v>28834443.44771189</v>
      </c>
      <c r="C16">
        <v>2753441.691431382</v>
      </c>
    </row>
    <row r="17" spans="1:3">
      <c r="A17">
        <v>15</v>
      </c>
      <c r="B17">
        <v>28745579.39463895</v>
      </c>
      <c r="C17">
        <v>2751185.305314459</v>
      </c>
    </row>
    <row r="18" spans="1:3">
      <c r="A18">
        <v>16</v>
      </c>
      <c r="B18">
        <v>28659867.38978775</v>
      </c>
      <c r="C18">
        <v>2748415.828376997</v>
      </c>
    </row>
    <row r="19" spans="1:3">
      <c r="A19">
        <v>17</v>
      </c>
      <c r="B19">
        <v>28578297.31304026</v>
      </c>
      <c r="C19">
        <v>2745122.521555959</v>
      </c>
    </row>
    <row r="20" spans="1:3">
      <c r="A20">
        <v>18</v>
      </c>
      <c r="B20">
        <v>28502170.51157166</v>
      </c>
      <c r="C20">
        <v>2741292.335783887</v>
      </c>
    </row>
    <row r="21" spans="1:3">
      <c r="A21">
        <v>19</v>
      </c>
      <c r="B21">
        <v>16237950.91500694</v>
      </c>
      <c r="C21">
        <v>2741832.381378893</v>
      </c>
    </row>
    <row r="22" spans="1:3">
      <c r="A22">
        <v>20</v>
      </c>
      <c r="B22">
        <v>12144807.30870011</v>
      </c>
      <c r="C22">
        <v>2742519.936698482</v>
      </c>
    </row>
    <row r="23" spans="1:3">
      <c r="A23">
        <v>21</v>
      </c>
      <c r="B23">
        <v>11190534.20454686</v>
      </c>
      <c r="C23">
        <v>2744119.714688557</v>
      </c>
    </row>
    <row r="24" spans="1:3">
      <c r="A24">
        <v>22</v>
      </c>
      <c r="B24">
        <v>10503855.33142793</v>
      </c>
      <c r="C24">
        <v>2745270.214476329</v>
      </c>
    </row>
    <row r="25" spans="1:3">
      <c r="A25">
        <v>23</v>
      </c>
      <c r="B25">
        <v>10521344.65355855</v>
      </c>
      <c r="C25">
        <v>2745530.474814685</v>
      </c>
    </row>
    <row r="26" spans="1:3">
      <c r="A26">
        <v>24</v>
      </c>
      <c r="B26">
        <v>9993821.746653344</v>
      </c>
      <c r="C26">
        <v>2746293.847983591</v>
      </c>
    </row>
    <row r="27" spans="1:3">
      <c r="A27">
        <v>25</v>
      </c>
      <c r="B27">
        <v>10007175.22940327</v>
      </c>
      <c r="C27">
        <v>2746418.314523319</v>
      </c>
    </row>
    <row r="28" spans="1:3">
      <c r="A28">
        <v>26</v>
      </c>
      <c r="B28">
        <v>9591536.135267867</v>
      </c>
      <c r="C28">
        <v>2746968.964826412</v>
      </c>
    </row>
    <row r="29" spans="1:3">
      <c r="A29">
        <v>27</v>
      </c>
      <c r="B29">
        <v>9602172.74441543</v>
      </c>
      <c r="C29">
        <v>2746980.635052092</v>
      </c>
    </row>
    <row r="30" spans="1:3">
      <c r="A30">
        <v>28</v>
      </c>
      <c r="B30">
        <v>9264736.921385095</v>
      </c>
      <c r="C30">
        <v>2747417.742314087</v>
      </c>
    </row>
    <row r="31" spans="1:3">
      <c r="A31">
        <v>29</v>
      </c>
      <c r="B31">
        <v>9273467.240429206</v>
      </c>
      <c r="C31">
        <v>2747334.767670252</v>
      </c>
    </row>
    <row r="32" spans="1:3">
      <c r="A32">
        <v>30</v>
      </c>
      <c r="B32">
        <v>8991580.251915749</v>
      </c>
      <c r="C32">
        <v>2747715.166716938</v>
      </c>
    </row>
    <row r="33" spans="1:3">
      <c r="A33">
        <v>31</v>
      </c>
      <c r="B33">
        <v>8998800.063912181</v>
      </c>
      <c r="C33">
        <v>2747554.755656573</v>
      </c>
    </row>
    <row r="34" spans="1:3">
      <c r="A34">
        <v>32</v>
      </c>
      <c r="B34">
        <v>8759362.526864059</v>
      </c>
      <c r="C34">
        <v>2747930.940660613</v>
      </c>
    </row>
    <row r="35" spans="1:3">
      <c r="A35">
        <v>33</v>
      </c>
      <c r="B35">
        <v>8762154.725942312</v>
      </c>
      <c r="C35">
        <v>2748419.273364226</v>
      </c>
    </row>
    <row r="36" spans="1:3">
      <c r="A36">
        <v>34</v>
      </c>
      <c r="B36">
        <v>8670707.915918985</v>
      </c>
      <c r="C36">
        <v>2751694.009030804</v>
      </c>
    </row>
    <row r="37" spans="1:3">
      <c r="A37">
        <v>35</v>
      </c>
      <c r="B37">
        <v>8761942.302041752</v>
      </c>
      <c r="C37">
        <v>2748421.702081292</v>
      </c>
    </row>
    <row r="38" spans="1:3">
      <c r="A38">
        <v>36</v>
      </c>
      <c r="B38">
        <v>8670121.702323046</v>
      </c>
      <c r="C38">
        <v>2751705.838266563</v>
      </c>
    </row>
    <row r="39" spans="1:3">
      <c r="A39">
        <v>37</v>
      </c>
      <c r="B39">
        <v>8759408.601357022</v>
      </c>
      <c r="C39">
        <v>2749002.464447997</v>
      </c>
    </row>
    <row r="40" spans="1:3">
      <c r="A40">
        <v>38</v>
      </c>
      <c r="B40">
        <v>7942656.450784195</v>
      </c>
      <c r="C40">
        <v>2747430.738559439</v>
      </c>
    </row>
    <row r="41" spans="1:3">
      <c r="A41">
        <v>39</v>
      </c>
      <c r="B41">
        <v>7429793.949224638</v>
      </c>
      <c r="C41">
        <v>2748221.410540858</v>
      </c>
    </row>
    <row r="42" spans="1:3">
      <c r="A42">
        <v>40</v>
      </c>
      <c r="B42">
        <v>7063095.850769166</v>
      </c>
      <c r="C42">
        <v>2749421.127112869</v>
      </c>
    </row>
    <row r="43" spans="1:3">
      <c r="A43">
        <v>41</v>
      </c>
      <c r="B43">
        <v>6757525.016313117</v>
      </c>
      <c r="C43">
        <v>2750255.040360733</v>
      </c>
    </row>
    <row r="44" spans="1:3">
      <c r="A44">
        <v>42</v>
      </c>
      <c r="B44">
        <v>6627484.042519976</v>
      </c>
      <c r="C44">
        <v>2750821.295255026</v>
      </c>
    </row>
    <row r="45" spans="1:3">
      <c r="A45">
        <v>43</v>
      </c>
      <c r="B45">
        <v>6566412.291077678</v>
      </c>
      <c r="C45">
        <v>2751329.100937802</v>
      </c>
    </row>
    <row r="46" spans="1:3">
      <c r="A46">
        <v>44</v>
      </c>
      <c r="B46">
        <v>6575718.981558426</v>
      </c>
      <c r="C46">
        <v>2751415.850542584</v>
      </c>
    </row>
    <row r="47" spans="1:3">
      <c r="A47">
        <v>45</v>
      </c>
      <c r="B47">
        <v>6346926.889264096</v>
      </c>
      <c r="C47">
        <v>2752039.644016136</v>
      </c>
    </row>
    <row r="48" spans="1:3">
      <c r="A48">
        <v>46</v>
      </c>
      <c r="B48">
        <v>6180743.626760384</v>
      </c>
      <c r="C48">
        <v>2752183.490724773</v>
      </c>
    </row>
    <row r="49" spans="1:3">
      <c r="A49">
        <v>47</v>
      </c>
      <c r="B49">
        <v>6064893.145613618</v>
      </c>
      <c r="C49">
        <v>2753171.695660221</v>
      </c>
    </row>
    <row r="50" spans="1:3">
      <c r="A50">
        <v>48</v>
      </c>
      <c r="B50">
        <v>6058886.160677385</v>
      </c>
      <c r="C50">
        <v>2753521.297368913</v>
      </c>
    </row>
    <row r="51" spans="1:3">
      <c r="A51">
        <v>49</v>
      </c>
      <c r="B51">
        <v>5943106.866656452</v>
      </c>
      <c r="C51">
        <v>2753080.737488664</v>
      </c>
    </row>
    <row r="52" spans="1:3">
      <c r="A52">
        <v>50</v>
      </c>
      <c r="B52">
        <v>5936532.75284897</v>
      </c>
      <c r="C52">
        <v>2753223.668628379</v>
      </c>
    </row>
    <row r="53" spans="1:3">
      <c r="A53">
        <v>51</v>
      </c>
      <c r="B53">
        <v>5832318.123190029</v>
      </c>
      <c r="C53">
        <v>2753744.369631036</v>
      </c>
    </row>
    <row r="54" spans="1:3">
      <c r="A54">
        <v>52</v>
      </c>
      <c r="B54">
        <v>5839860.684452849</v>
      </c>
      <c r="C54">
        <v>2753883.089895253</v>
      </c>
    </row>
    <row r="55" spans="1:3">
      <c r="A55">
        <v>53</v>
      </c>
      <c r="B55">
        <v>5752427.976614852</v>
      </c>
      <c r="C55">
        <v>2753676.361256847</v>
      </c>
    </row>
    <row r="56" spans="1:3">
      <c r="A56">
        <v>54</v>
      </c>
      <c r="B56">
        <v>5764712.681781761</v>
      </c>
      <c r="C56">
        <v>2753708.488943994</v>
      </c>
    </row>
    <row r="57" spans="1:3">
      <c r="A57">
        <v>55</v>
      </c>
      <c r="B57">
        <v>5684079.489493707</v>
      </c>
      <c r="C57">
        <v>2753603.962627727</v>
      </c>
    </row>
    <row r="58" spans="1:3">
      <c r="A58">
        <v>56</v>
      </c>
      <c r="B58">
        <v>5691224.772418467</v>
      </c>
      <c r="C58">
        <v>2754136.010510048</v>
      </c>
    </row>
    <row r="59" spans="1:3">
      <c r="A59">
        <v>57</v>
      </c>
      <c r="B59">
        <v>5638916.08132255</v>
      </c>
      <c r="C59">
        <v>2755315.36076815</v>
      </c>
    </row>
    <row r="60" spans="1:3">
      <c r="A60">
        <v>58</v>
      </c>
      <c r="B60">
        <v>5612196.99207511</v>
      </c>
      <c r="C60">
        <v>2755157.553582148</v>
      </c>
    </row>
    <row r="61" spans="1:3">
      <c r="A61">
        <v>59</v>
      </c>
      <c r="B61">
        <v>5449875.15790722</v>
      </c>
      <c r="C61">
        <v>2755305.120784599</v>
      </c>
    </row>
    <row r="62" spans="1:3">
      <c r="A62">
        <v>60</v>
      </c>
      <c r="B62">
        <v>5335958.973717057</v>
      </c>
      <c r="C62">
        <v>2756131.33794788</v>
      </c>
    </row>
    <row r="63" spans="1:3">
      <c r="A63">
        <v>61</v>
      </c>
      <c r="B63">
        <v>5176317.723704929</v>
      </c>
      <c r="C63">
        <v>2756629.647886284</v>
      </c>
    </row>
    <row r="64" spans="1:3">
      <c r="A64">
        <v>62</v>
      </c>
      <c r="B64">
        <v>5122428.359359143</v>
      </c>
      <c r="C64">
        <v>2757764.01180465</v>
      </c>
    </row>
    <row r="65" spans="1:3">
      <c r="A65">
        <v>63</v>
      </c>
      <c r="B65">
        <v>5066132.300933378</v>
      </c>
      <c r="C65">
        <v>2757757.427873338</v>
      </c>
    </row>
    <row r="66" spans="1:3">
      <c r="A66">
        <v>64</v>
      </c>
      <c r="B66">
        <v>5074051.828335476</v>
      </c>
      <c r="C66">
        <v>2758060.221312561</v>
      </c>
    </row>
    <row r="67" spans="1:3">
      <c r="A67">
        <v>65</v>
      </c>
      <c r="B67">
        <v>5003678.099172646</v>
      </c>
      <c r="C67">
        <v>2758617.331255062</v>
      </c>
    </row>
    <row r="68" spans="1:3">
      <c r="A68">
        <v>66</v>
      </c>
      <c r="B68">
        <v>4935371.597730492</v>
      </c>
      <c r="C68">
        <v>2759147.335730443</v>
      </c>
    </row>
    <row r="69" spans="1:3">
      <c r="A69">
        <v>67</v>
      </c>
      <c r="B69">
        <v>4842114.114710598</v>
      </c>
      <c r="C69">
        <v>2760627.471157625</v>
      </c>
    </row>
    <row r="70" spans="1:3">
      <c r="A70">
        <v>68</v>
      </c>
      <c r="B70">
        <v>4773585.417834845</v>
      </c>
      <c r="C70">
        <v>2760607.936938213</v>
      </c>
    </row>
    <row r="71" spans="1:3">
      <c r="A71">
        <v>69</v>
      </c>
      <c r="B71">
        <v>4790748.494222919</v>
      </c>
      <c r="C71">
        <v>2760742.30347556</v>
      </c>
    </row>
    <row r="72" spans="1:3">
      <c r="A72">
        <v>70</v>
      </c>
      <c r="B72">
        <v>4751547.886203779</v>
      </c>
      <c r="C72">
        <v>2760782.5446402</v>
      </c>
    </row>
    <row r="73" spans="1:3">
      <c r="A73">
        <v>71</v>
      </c>
      <c r="B73">
        <v>4752348.752345039</v>
      </c>
      <c r="C73">
        <v>2761086.27526363</v>
      </c>
    </row>
    <row r="74" spans="1:3">
      <c r="A74">
        <v>72</v>
      </c>
      <c r="B74">
        <v>4704836.99648647</v>
      </c>
      <c r="C74">
        <v>2761121.603065604</v>
      </c>
    </row>
    <row r="75" spans="1:3">
      <c r="A75">
        <v>73</v>
      </c>
      <c r="B75">
        <v>4700094.188275412</v>
      </c>
      <c r="C75">
        <v>2761716.799586518</v>
      </c>
    </row>
    <row r="76" spans="1:3">
      <c r="A76">
        <v>74</v>
      </c>
      <c r="B76">
        <v>4713606.816391729</v>
      </c>
      <c r="C76">
        <v>2761778.972134529</v>
      </c>
    </row>
    <row r="77" spans="1:3">
      <c r="A77">
        <v>75</v>
      </c>
      <c r="B77">
        <v>4717927.987181979</v>
      </c>
      <c r="C77">
        <v>2761819.711484397</v>
      </c>
    </row>
    <row r="78" spans="1:3">
      <c r="A78">
        <v>76</v>
      </c>
      <c r="B78">
        <v>4715205.389275583</v>
      </c>
      <c r="C78">
        <v>2761958.059906368</v>
      </c>
    </row>
    <row r="79" spans="1:3">
      <c r="A79">
        <v>77</v>
      </c>
      <c r="B79">
        <v>4676367.404076832</v>
      </c>
      <c r="C79">
        <v>2761918.265490094</v>
      </c>
    </row>
    <row r="80" spans="1:3">
      <c r="A80">
        <v>78</v>
      </c>
      <c r="B80">
        <v>4658394.608352939</v>
      </c>
      <c r="C80">
        <v>2762572.340545162</v>
      </c>
    </row>
    <row r="81" spans="1:3">
      <c r="A81">
        <v>79</v>
      </c>
      <c r="B81">
        <v>4641227.925624082</v>
      </c>
      <c r="C81">
        <v>2762436.711616543</v>
      </c>
    </row>
    <row r="82" spans="1:3">
      <c r="A82">
        <v>80</v>
      </c>
      <c r="B82">
        <v>4563432.926386731</v>
      </c>
      <c r="C82">
        <v>2763198.078508421</v>
      </c>
    </row>
    <row r="83" spans="1:3">
      <c r="A83">
        <v>81</v>
      </c>
      <c r="B83">
        <v>4538284.545122887</v>
      </c>
      <c r="C83">
        <v>2764328.399420097</v>
      </c>
    </row>
    <row r="84" spans="1:3">
      <c r="A84">
        <v>82</v>
      </c>
      <c r="B84">
        <v>4497779.841740842</v>
      </c>
      <c r="C84">
        <v>2764769.060532659</v>
      </c>
    </row>
    <row r="85" spans="1:3">
      <c r="A85">
        <v>83</v>
      </c>
      <c r="B85">
        <v>4470878.133117158</v>
      </c>
      <c r="C85">
        <v>2765244.660922623</v>
      </c>
    </row>
    <row r="86" spans="1:3">
      <c r="A86">
        <v>84</v>
      </c>
      <c r="B86">
        <v>4432720.537577732</v>
      </c>
      <c r="C86">
        <v>2766054.025274546</v>
      </c>
    </row>
    <row r="87" spans="1:3">
      <c r="A87">
        <v>85</v>
      </c>
      <c r="B87">
        <v>4366531.843992478</v>
      </c>
      <c r="C87">
        <v>2766653.809786863</v>
      </c>
    </row>
    <row r="88" spans="1:3">
      <c r="A88">
        <v>86</v>
      </c>
      <c r="B88">
        <v>4310289.543987466</v>
      </c>
      <c r="C88">
        <v>2767303.72187019</v>
      </c>
    </row>
    <row r="89" spans="1:3">
      <c r="A89">
        <v>87</v>
      </c>
      <c r="B89">
        <v>4274564.115327165</v>
      </c>
      <c r="C89">
        <v>2767838.165880274</v>
      </c>
    </row>
    <row r="90" spans="1:3">
      <c r="A90">
        <v>88</v>
      </c>
      <c r="B90">
        <v>4278172.224778155</v>
      </c>
      <c r="C90">
        <v>2768058.645498821</v>
      </c>
    </row>
    <row r="91" spans="1:3">
      <c r="A91">
        <v>89</v>
      </c>
      <c r="B91">
        <v>4268219.082686212</v>
      </c>
      <c r="C91">
        <v>2768251.477906849</v>
      </c>
    </row>
    <row r="92" spans="1:3">
      <c r="A92">
        <v>90</v>
      </c>
      <c r="B92">
        <v>4252972.050980778</v>
      </c>
      <c r="C92">
        <v>2768503.874035604</v>
      </c>
    </row>
    <row r="93" spans="1:3">
      <c r="A93">
        <v>91</v>
      </c>
      <c r="B93">
        <v>4232792.776649162</v>
      </c>
      <c r="C93">
        <v>2768953.973632987</v>
      </c>
    </row>
    <row r="94" spans="1:3">
      <c r="A94">
        <v>92</v>
      </c>
      <c r="B94">
        <v>4235347.54242007</v>
      </c>
      <c r="C94">
        <v>2769107.708100686</v>
      </c>
    </row>
    <row r="95" spans="1:3">
      <c r="A95">
        <v>93</v>
      </c>
      <c r="B95">
        <v>4194155.816982668</v>
      </c>
      <c r="C95">
        <v>2769606.277945483</v>
      </c>
    </row>
    <row r="96" spans="1:3">
      <c r="A96">
        <v>94</v>
      </c>
      <c r="B96">
        <v>4165032.817137074</v>
      </c>
      <c r="C96">
        <v>2770245.277804051</v>
      </c>
    </row>
    <row r="97" spans="1:3">
      <c r="A97">
        <v>95</v>
      </c>
      <c r="B97">
        <v>4173699.210323655</v>
      </c>
      <c r="C97">
        <v>2770372.398188449</v>
      </c>
    </row>
    <row r="98" spans="1:3">
      <c r="A98">
        <v>96</v>
      </c>
      <c r="B98">
        <v>4119752.675189065</v>
      </c>
      <c r="C98">
        <v>2771272.305417973</v>
      </c>
    </row>
    <row r="99" spans="1:3">
      <c r="A99">
        <v>97</v>
      </c>
      <c r="B99">
        <v>4099200.90512479</v>
      </c>
      <c r="C99">
        <v>2771929.686889791</v>
      </c>
    </row>
    <row r="100" spans="1:3">
      <c r="A100">
        <v>98</v>
      </c>
      <c r="B100">
        <v>4077422.642240189</v>
      </c>
      <c r="C100">
        <v>2772072.005612146</v>
      </c>
    </row>
    <row r="101" spans="1:3">
      <c r="A101">
        <v>99</v>
      </c>
      <c r="B101">
        <v>4079613.724805291</v>
      </c>
      <c r="C101">
        <v>2772150.139890736</v>
      </c>
    </row>
    <row r="102" spans="1:3">
      <c r="A102">
        <v>100</v>
      </c>
      <c r="B102">
        <v>4034539.137925988</v>
      </c>
      <c r="C102">
        <v>2772510.400594788</v>
      </c>
    </row>
    <row r="103" spans="1:3">
      <c r="A103">
        <v>101</v>
      </c>
      <c r="B103">
        <v>4012638.519123515</v>
      </c>
      <c r="C103">
        <v>2772973.994816689</v>
      </c>
    </row>
    <row r="104" spans="1:3">
      <c r="A104">
        <v>102</v>
      </c>
      <c r="B104">
        <v>3985413.035187345</v>
      </c>
      <c r="C104">
        <v>2773398.73287536</v>
      </c>
    </row>
    <row r="105" spans="1:3">
      <c r="A105">
        <v>103</v>
      </c>
      <c r="B105">
        <v>3959716.491893895</v>
      </c>
      <c r="C105">
        <v>2773775.261167001</v>
      </c>
    </row>
    <row r="106" spans="1:3">
      <c r="A106">
        <v>104</v>
      </c>
      <c r="B106">
        <v>3931729.921495979</v>
      </c>
      <c r="C106">
        <v>2774593.283735509</v>
      </c>
    </row>
    <row r="107" spans="1:3">
      <c r="A107">
        <v>105</v>
      </c>
      <c r="B107">
        <v>3900848.382285101</v>
      </c>
      <c r="C107">
        <v>2775399.050327217</v>
      </c>
    </row>
    <row r="108" spans="1:3">
      <c r="A108">
        <v>106</v>
      </c>
      <c r="B108">
        <v>3862841.576820845</v>
      </c>
      <c r="C108">
        <v>2776254.712463437</v>
      </c>
    </row>
    <row r="109" spans="1:3">
      <c r="A109">
        <v>107</v>
      </c>
      <c r="B109">
        <v>3831279.240189794</v>
      </c>
      <c r="C109">
        <v>2776662.347339135</v>
      </c>
    </row>
    <row r="110" spans="1:3">
      <c r="A110">
        <v>108</v>
      </c>
      <c r="B110">
        <v>3836384.504724992</v>
      </c>
      <c r="C110">
        <v>2776926.602931973</v>
      </c>
    </row>
    <row r="111" spans="1:3">
      <c r="A111">
        <v>109</v>
      </c>
      <c r="B111">
        <v>3833571.902813253</v>
      </c>
      <c r="C111">
        <v>2777025.402728177</v>
      </c>
    </row>
    <row r="112" spans="1:3">
      <c r="A112">
        <v>110</v>
      </c>
      <c r="B112">
        <v>3814772.651602091</v>
      </c>
      <c r="C112">
        <v>2777314.832487443</v>
      </c>
    </row>
    <row r="113" spans="1:3">
      <c r="A113">
        <v>111</v>
      </c>
      <c r="B113">
        <v>3803463.730153485</v>
      </c>
      <c r="C113">
        <v>2777965.382785673</v>
      </c>
    </row>
    <row r="114" spans="1:3">
      <c r="A114">
        <v>112</v>
      </c>
      <c r="B114">
        <v>3780657.007865039</v>
      </c>
      <c r="C114">
        <v>2778553.630177633</v>
      </c>
    </row>
    <row r="115" spans="1:3">
      <c r="A115">
        <v>113</v>
      </c>
      <c r="B115">
        <v>3772929.169157375</v>
      </c>
      <c r="C115">
        <v>2778847.140083971</v>
      </c>
    </row>
    <row r="116" spans="1:3">
      <c r="A116">
        <v>114</v>
      </c>
      <c r="B116">
        <v>3768961.052845936</v>
      </c>
      <c r="C116">
        <v>2778824.6108824</v>
      </c>
    </row>
    <row r="117" spans="1:3">
      <c r="A117">
        <v>115</v>
      </c>
      <c r="B117">
        <v>3746629.067423498</v>
      </c>
      <c r="C117">
        <v>2779563.891316757</v>
      </c>
    </row>
    <row r="118" spans="1:3">
      <c r="A118">
        <v>116</v>
      </c>
      <c r="B118">
        <v>3724887.698070346</v>
      </c>
      <c r="C118">
        <v>2780005.650798674</v>
      </c>
    </row>
    <row r="119" spans="1:3">
      <c r="A119">
        <v>117</v>
      </c>
      <c r="B119">
        <v>3722770.760339955</v>
      </c>
      <c r="C119">
        <v>2780275.787721413</v>
      </c>
    </row>
    <row r="120" spans="1:3">
      <c r="A120">
        <v>118</v>
      </c>
      <c r="B120">
        <v>3723057.732822299</v>
      </c>
      <c r="C120">
        <v>2780317.749508088</v>
      </c>
    </row>
    <row r="121" spans="1:3">
      <c r="A121">
        <v>119</v>
      </c>
      <c r="B121">
        <v>3695516.193062547</v>
      </c>
      <c r="C121">
        <v>2781250.910441075</v>
      </c>
    </row>
    <row r="122" spans="1:3">
      <c r="A122">
        <v>120</v>
      </c>
      <c r="B122">
        <v>3678465.18671804</v>
      </c>
      <c r="C122">
        <v>2781752.712058856</v>
      </c>
    </row>
    <row r="123" spans="1:3">
      <c r="A123">
        <v>121</v>
      </c>
      <c r="B123">
        <v>3667088.084110579</v>
      </c>
      <c r="C123">
        <v>2782245.618908862</v>
      </c>
    </row>
    <row r="124" spans="1:3">
      <c r="A124">
        <v>122</v>
      </c>
      <c r="B124">
        <v>3652701.027665308</v>
      </c>
      <c r="C124">
        <v>2782830.86313764</v>
      </c>
    </row>
    <row r="125" spans="1:3">
      <c r="A125">
        <v>123</v>
      </c>
      <c r="B125">
        <v>3625460.935185739</v>
      </c>
      <c r="C125">
        <v>2783619.406773501</v>
      </c>
    </row>
    <row r="126" spans="1:3">
      <c r="A126">
        <v>124</v>
      </c>
      <c r="B126">
        <v>3599427.663734308</v>
      </c>
      <c r="C126">
        <v>2784462.106776024</v>
      </c>
    </row>
    <row r="127" spans="1:3">
      <c r="A127">
        <v>125</v>
      </c>
      <c r="B127">
        <v>3578475.490540196</v>
      </c>
      <c r="C127">
        <v>2785328.074579708</v>
      </c>
    </row>
    <row r="128" spans="1:3">
      <c r="A128">
        <v>126</v>
      </c>
      <c r="B128">
        <v>3574196.6461697</v>
      </c>
      <c r="C128">
        <v>2785837.422082724</v>
      </c>
    </row>
    <row r="129" spans="1:3">
      <c r="A129">
        <v>127</v>
      </c>
      <c r="B129">
        <v>3574514.137820005</v>
      </c>
      <c r="C129">
        <v>2786165.740276928</v>
      </c>
    </row>
    <row r="130" spans="1:3">
      <c r="A130">
        <v>128</v>
      </c>
      <c r="B130">
        <v>3572571.096229205</v>
      </c>
      <c r="C130">
        <v>2786118.675080778</v>
      </c>
    </row>
    <row r="131" spans="1:3">
      <c r="A131">
        <v>129</v>
      </c>
      <c r="B131">
        <v>3557924.284354405</v>
      </c>
      <c r="C131">
        <v>2786722.259432855</v>
      </c>
    </row>
    <row r="132" spans="1:3">
      <c r="A132">
        <v>130</v>
      </c>
      <c r="B132">
        <v>3543955.061713732</v>
      </c>
      <c r="C132">
        <v>2787070.488585538</v>
      </c>
    </row>
    <row r="133" spans="1:3">
      <c r="A133">
        <v>131</v>
      </c>
      <c r="B133">
        <v>3526886.725914543</v>
      </c>
      <c r="C133">
        <v>2787767.110026233</v>
      </c>
    </row>
    <row r="134" spans="1:3">
      <c r="A134">
        <v>132</v>
      </c>
      <c r="B134">
        <v>3514730.609402265</v>
      </c>
      <c r="C134">
        <v>2788182.077708991</v>
      </c>
    </row>
    <row r="135" spans="1:3">
      <c r="A135">
        <v>133</v>
      </c>
      <c r="B135">
        <v>3505350.02846946</v>
      </c>
      <c r="C135">
        <v>2788829.341797385</v>
      </c>
    </row>
    <row r="136" spans="1:3">
      <c r="A136">
        <v>134</v>
      </c>
      <c r="B136">
        <v>3483542.167400021</v>
      </c>
      <c r="C136">
        <v>2789629.280625452</v>
      </c>
    </row>
    <row r="137" spans="1:3">
      <c r="A137">
        <v>135</v>
      </c>
      <c r="B137">
        <v>3473068.693152456</v>
      </c>
      <c r="C137">
        <v>2790223.243974511</v>
      </c>
    </row>
    <row r="138" spans="1:3">
      <c r="A138">
        <v>136</v>
      </c>
      <c r="B138">
        <v>3462993.904842555</v>
      </c>
      <c r="C138">
        <v>2790485.151912993</v>
      </c>
    </row>
    <row r="139" spans="1:3">
      <c r="A139">
        <v>137</v>
      </c>
      <c r="B139">
        <v>3463341.046112304</v>
      </c>
      <c r="C139">
        <v>2790546.439383299</v>
      </c>
    </row>
    <row r="140" spans="1:3">
      <c r="A140">
        <v>138</v>
      </c>
      <c r="B140">
        <v>3442867.203575192</v>
      </c>
      <c r="C140">
        <v>2791338.228470005</v>
      </c>
    </row>
    <row r="141" spans="1:3">
      <c r="A141">
        <v>139</v>
      </c>
      <c r="B141">
        <v>3438955.610456724</v>
      </c>
      <c r="C141">
        <v>2791748.667808662</v>
      </c>
    </row>
    <row r="142" spans="1:3">
      <c r="A142">
        <v>140</v>
      </c>
      <c r="B142">
        <v>3440031.899231472</v>
      </c>
      <c r="C142">
        <v>2791773.895908617</v>
      </c>
    </row>
    <row r="143" spans="1:3">
      <c r="A143">
        <v>141</v>
      </c>
      <c r="B143">
        <v>3424860.576261037</v>
      </c>
      <c r="C143">
        <v>2792338.631134299</v>
      </c>
    </row>
    <row r="144" spans="1:3">
      <c r="A144">
        <v>142</v>
      </c>
      <c r="B144">
        <v>3413450.349496555</v>
      </c>
      <c r="C144">
        <v>2792808.993412135</v>
      </c>
    </row>
    <row r="145" spans="1:3">
      <c r="A145">
        <v>143</v>
      </c>
      <c r="B145">
        <v>3401204.237522399</v>
      </c>
      <c r="C145">
        <v>2793579.615873499</v>
      </c>
    </row>
    <row r="146" spans="1:3">
      <c r="A146">
        <v>144</v>
      </c>
      <c r="B146">
        <v>3386900.195356147</v>
      </c>
      <c r="C146">
        <v>2794416.628923142</v>
      </c>
    </row>
    <row r="147" spans="1:3">
      <c r="A147">
        <v>145</v>
      </c>
      <c r="B147">
        <v>3365664.739946243</v>
      </c>
      <c r="C147">
        <v>2795285.529304706</v>
      </c>
    </row>
    <row r="148" spans="1:3">
      <c r="A148">
        <v>146</v>
      </c>
      <c r="B148">
        <v>3358850.9252205</v>
      </c>
      <c r="C148">
        <v>2795911.579792696</v>
      </c>
    </row>
    <row r="149" spans="1:3">
      <c r="A149">
        <v>147</v>
      </c>
      <c r="B149">
        <v>3350976.247755108</v>
      </c>
      <c r="C149">
        <v>2796059.828569698</v>
      </c>
    </row>
    <row r="150" spans="1:3">
      <c r="A150">
        <v>148</v>
      </c>
      <c r="B150">
        <v>3352305.982741483</v>
      </c>
      <c r="C150">
        <v>2796118.085771127</v>
      </c>
    </row>
    <row r="151" spans="1:3">
      <c r="A151">
        <v>149</v>
      </c>
      <c r="B151">
        <v>3338916.1389421</v>
      </c>
      <c r="C151">
        <v>2796742.621643111</v>
      </c>
    </row>
    <row r="152" spans="1:3">
      <c r="A152">
        <v>150</v>
      </c>
      <c r="B152">
        <v>3330915.445228433</v>
      </c>
      <c r="C152">
        <v>2797327.699695454</v>
      </c>
    </row>
    <row r="153" spans="1:3">
      <c r="A153">
        <v>151</v>
      </c>
      <c r="B153">
        <v>3316996.877367963</v>
      </c>
      <c r="C153">
        <v>2798092.637067215</v>
      </c>
    </row>
    <row r="154" spans="1:3">
      <c r="A154">
        <v>152</v>
      </c>
      <c r="B154">
        <v>3310786.089123207</v>
      </c>
      <c r="C154">
        <v>2798542.368384915</v>
      </c>
    </row>
    <row r="155" spans="1:3">
      <c r="A155">
        <v>153</v>
      </c>
      <c r="B155">
        <v>3297547.555345895</v>
      </c>
      <c r="C155">
        <v>2799105.781028973</v>
      </c>
    </row>
    <row r="156" spans="1:3">
      <c r="A156">
        <v>154</v>
      </c>
      <c r="B156">
        <v>3284895.161315218</v>
      </c>
      <c r="C156">
        <v>2799957.465303071</v>
      </c>
    </row>
    <row r="157" spans="1:3">
      <c r="A157">
        <v>155</v>
      </c>
      <c r="B157">
        <v>3272754.136691858</v>
      </c>
      <c r="C157">
        <v>2800546.614297748</v>
      </c>
    </row>
    <row r="158" spans="1:3">
      <c r="A158">
        <v>156</v>
      </c>
      <c r="B158">
        <v>3270515.377708983</v>
      </c>
      <c r="C158">
        <v>2800858.00102622</v>
      </c>
    </row>
    <row r="159" spans="1:3">
      <c r="A159">
        <v>157</v>
      </c>
      <c r="B159">
        <v>3270462.649337274</v>
      </c>
      <c r="C159">
        <v>2800845.106067216</v>
      </c>
    </row>
    <row r="160" spans="1:3">
      <c r="A160">
        <v>158</v>
      </c>
      <c r="B160">
        <v>3258285.714230399</v>
      </c>
      <c r="C160">
        <v>2801539.428089912</v>
      </c>
    </row>
    <row r="161" spans="1:3">
      <c r="A161">
        <v>159</v>
      </c>
      <c r="B161">
        <v>3251207.883421931</v>
      </c>
      <c r="C161">
        <v>2801947.963023023</v>
      </c>
    </row>
    <row r="162" spans="1:3">
      <c r="A162">
        <v>160</v>
      </c>
      <c r="B162">
        <v>3242947.528129579</v>
      </c>
      <c r="C162">
        <v>2802562.787793763</v>
      </c>
    </row>
    <row r="163" spans="1:3">
      <c r="A163">
        <v>161</v>
      </c>
      <c r="B163">
        <v>3236033.590592714</v>
      </c>
      <c r="C163">
        <v>2803070.33612242</v>
      </c>
    </row>
    <row r="164" spans="1:3">
      <c r="A164">
        <v>162</v>
      </c>
      <c r="B164">
        <v>3222749.846105716</v>
      </c>
      <c r="C164">
        <v>2803769.334921715</v>
      </c>
    </row>
    <row r="165" spans="1:3">
      <c r="A165">
        <v>163</v>
      </c>
      <c r="B165">
        <v>3208983.396715193</v>
      </c>
      <c r="C165">
        <v>2804557.429299233</v>
      </c>
    </row>
    <row r="166" spans="1:3">
      <c r="A166">
        <v>164</v>
      </c>
      <c r="B166">
        <v>3199192.352716297</v>
      </c>
      <c r="C166">
        <v>2805454.591977274</v>
      </c>
    </row>
    <row r="167" spans="1:3">
      <c r="A167">
        <v>165</v>
      </c>
      <c r="B167">
        <v>3193999.88285881</v>
      </c>
      <c r="C167">
        <v>2805937.910899164</v>
      </c>
    </row>
    <row r="168" spans="1:3">
      <c r="A168">
        <v>166</v>
      </c>
      <c r="B168">
        <v>3188862.28955286</v>
      </c>
      <c r="C168">
        <v>2806143.529532364</v>
      </c>
    </row>
    <row r="169" spans="1:3">
      <c r="A169">
        <v>167</v>
      </c>
      <c r="B169">
        <v>3188205.152871367</v>
      </c>
      <c r="C169">
        <v>2806430.590722164</v>
      </c>
    </row>
    <row r="170" spans="1:3">
      <c r="A170">
        <v>168</v>
      </c>
      <c r="B170">
        <v>3187353.378702926</v>
      </c>
      <c r="C170">
        <v>2806408.136216405</v>
      </c>
    </row>
    <row r="171" spans="1:3">
      <c r="A171">
        <v>169</v>
      </c>
      <c r="B171">
        <v>3178242.914581147</v>
      </c>
      <c r="C171">
        <v>2807102.997077674</v>
      </c>
    </row>
    <row r="172" spans="1:3">
      <c r="A172">
        <v>170</v>
      </c>
      <c r="B172">
        <v>3169676.702477194</v>
      </c>
      <c r="C172">
        <v>2807601.170031781</v>
      </c>
    </row>
    <row r="173" spans="1:3">
      <c r="A173">
        <v>171</v>
      </c>
      <c r="B173">
        <v>3158635.772356304</v>
      </c>
      <c r="C173">
        <v>2808346.914033328</v>
      </c>
    </row>
    <row r="174" spans="1:3">
      <c r="A174">
        <v>172</v>
      </c>
      <c r="B174">
        <v>3151898.682227831</v>
      </c>
      <c r="C174">
        <v>2809029.655842394</v>
      </c>
    </row>
    <row r="175" spans="1:3">
      <c r="A175">
        <v>173</v>
      </c>
      <c r="B175">
        <v>3139636.723982541</v>
      </c>
      <c r="C175">
        <v>2809874.924955902</v>
      </c>
    </row>
    <row r="176" spans="1:3">
      <c r="A176">
        <v>174</v>
      </c>
      <c r="B176">
        <v>3132365.270416625</v>
      </c>
      <c r="C176">
        <v>2810556.860141474</v>
      </c>
    </row>
    <row r="177" spans="1:3">
      <c r="A177">
        <v>175</v>
      </c>
      <c r="B177">
        <v>3126709.713985969</v>
      </c>
      <c r="C177">
        <v>2810839.013987187</v>
      </c>
    </row>
    <row r="178" spans="1:3">
      <c r="A178">
        <v>176</v>
      </c>
      <c r="B178">
        <v>3126956.779556629</v>
      </c>
      <c r="C178">
        <v>2810856.700422253</v>
      </c>
    </row>
    <row r="179" spans="1:3">
      <c r="A179">
        <v>177</v>
      </c>
      <c r="B179">
        <v>3117534.442589816</v>
      </c>
      <c r="C179">
        <v>2811635.164849965</v>
      </c>
    </row>
    <row r="180" spans="1:3">
      <c r="A180">
        <v>178</v>
      </c>
      <c r="B180">
        <v>3113701.404036585</v>
      </c>
      <c r="C180">
        <v>2811998.221328693</v>
      </c>
    </row>
    <row r="181" spans="1:3">
      <c r="A181">
        <v>179</v>
      </c>
      <c r="B181">
        <v>3105928.757900223</v>
      </c>
      <c r="C181">
        <v>2812564.736647277</v>
      </c>
    </row>
    <row r="182" spans="1:3">
      <c r="A182">
        <v>180</v>
      </c>
      <c r="B182">
        <v>3099681.974979667</v>
      </c>
      <c r="C182">
        <v>2813034.230038984</v>
      </c>
    </row>
    <row r="183" spans="1:3">
      <c r="A183">
        <v>181</v>
      </c>
      <c r="B183">
        <v>3092859.062367021</v>
      </c>
      <c r="C183">
        <v>2813780.31701938</v>
      </c>
    </row>
    <row r="184" spans="1:3">
      <c r="A184">
        <v>182</v>
      </c>
      <c r="B184">
        <v>3085199.143531631</v>
      </c>
      <c r="C184">
        <v>2814583.673912101</v>
      </c>
    </row>
    <row r="185" spans="1:3">
      <c r="A185">
        <v>183</v>
      </c>
      <c r="B185">
        <v>3073774.748083402</v>
      </c>
      <c r="C185">
        <v>2815386.987369271</v>
      </c>
    </row>
    <row r="186" spans="1:3">
      <c r="A186">
        <v>184</v>
      </c>
      <c r="B186">
        <v>3072324.457073771</v>
      </c>
      <c r="C186">
        <v>2815782.79809459</v>
      </c>
    </row>
    <row r="187" spans="1:3">
      <c r="A187">
        <v>185</v>
      </c>
      <c r="B187">
        <v>3072106.946084679</v>
      </c>
      <c r="C187">
        <v>2815738.267223641</v>
      </c>
    </row>
    <row r="188" spans="1:3">
      <c r="A188">
        <v>186</v>
      </c>
      <c r="B188">
        <v>3066398.441791228</v>
      </c>
      <c r="C188">
        <v>2816295.831995992</v>
      </c>
    </row>
    <row r="189" spans="1:3">
      <c r="A189">
        <v>187</v>
      </c>
      <c r="B189">
        <v>3061247.891728268</v>
      </c>
      <c r="C189">
        <v>2816628.375037059</v>
      </c>
    </row>
    <row r="190" spans="1:3">
      <c r="A190">
        <v>188</v>
      </c>
      <c r="B190">
        <v>3053913.695123567</v>
      </c>
      <c r="C190">
        <v>2817250.565266203</v>
      </c>
    </row>
    <row r="191" spans="1:3">
      <c r="A191">
        <v>189</v>
      </c>
      <c r="B191">
        <v>3048956.241804556</v>
      </c>
      <c r="C191">
        <v>2817816.421622206</v>
      </c>
    </row>
    <row r="192" spans="1:3">
      <c r="A192">
        <v>190</v>
      </c>
      <c r="B192">
        <v>3041382.097724778</v>
      </c>
      <c r="C192">
        <v>2818591.671382539</v>
      </c>
    </row>
    <row r="193" spans="1:3">
      <c r="A193">
        <v>191</v>
      </c>
      <c r="B193">
        <v>3033798.539363812</v>
      </c>
      <c r="C193">
        <v>2819160.393564278</v>
      </c>
    </row>
    <row r="194" spans="1:3">
      <c r="A194">
        <v>192</v>
      </c>
      <c r="B194">
        <v>3025847.437076991</v>
      </c>
      <c r="C194">
        <v>2820027.5910687</v>
      </c>
    </row>
    <row r="195" spans="1:3">
      <c r="A195">
        <v>193</v>
      </c>
      <c r="B195">
        <v>3018354.367934134</v>
      </c>
      <c r="C195">
        <v>2820666.751619299</v>
      </c>
    </row>
    <row r="196" spans="1:3">
      <c r="A196">
        <v>194</v>
      </c>
      <c r="B196">
        <v>3016379.503640628</v>
      </c>
      <c r="C196">
        <v>2821017.480332104</v>
      </c>
    </row>
    <row r="197" spans="1:3">
      <c r="A197">
        <v>195</v>
      </c>
      <c r="B197">
        <v>3016298.473277361</v>
      </c>
      <c r="C197">
        <v>2821011.167110758</v>
      </c>
    </row>
    <row r="198" spans="1:3">
      <c r="A198">
        <v>196</v>
      </c>
      <c r="B198">
        <v>3008813.682680217</v>
      </c>
      <c r="C198">
        <v>2821740.832833586</v>
      </c>
    </row>
    <row r="199" spans="1:3">
      <c r="A199">
        <v>197</v>
      </c>
      <c r="B199">
        <v>3004534.835044952</v>
      </c>
      <c r="C199">
        <v>2822119.735324711</v>
      </c>
    </row>
    <row r="200" spans="1:3">
      <c r="A200">
        <v>198</v>
      </c>
      <c r="B200">
        <v>2999299.146491048</v>
      </c>
      <c r="C200">
        <v>2822726.029175362</v>
      </c>
    </row>
    <row r="201" spans="1:3">
      <c r="A201">
        <v>199</v>
      </c>
      <c r="B201">
        <v>2995094.292815601</v>
      </c>
      <c r="C201">
        <v>2823212.9021706</v>
      </c>
    </row>
    <row r="202" spans="1:3">
      <c r="A202">
        <v>200</v>
      </c>
      <c r="B202">
        <v>2987476.280088121</v>
      </c>
      <c r="C202">
        <v>2823858.597552921</v>
      </c>
    </row>
    <row r="203" spans="1:3">
      <c r="A203">
        <v>201</v>
      </c>
      <c r="B203">
        <v>2979253.284797249</v>
      </c>
      <c r="C203">
        <v>2824588.396214058</v>
      </c>
    </row>
    <row r="204" spans="1:3">
      <c r="A204">
        <v>202</v>
      </c>
      <c r="B204">
        <v>2972512.609794789</v>
      </c>
      <c r="C204">
        <v>2825488.922703512</v>
      </c>
    </row>
    <row r="205" spans="1:3">
      <c r="A205">
        <v>203</v>
      </c>
      <c r="B205">
        <v>2968977.51601494</v>
      </c>
      <c r="C205">
        <v>2825732.215055251</v>
      </c>
    </row>
    <row r="206" spans="1:3">
      <c r="A206">
        <v>204</v>
      </c>
      <c r="B206">
        <v>2969157.215055946</v>
      </c>
      <c r="C206">
        <v>2825767.644749741</v>
      </c>
    </row>
    <row r="207" spans="1:3">
      <c r="A207">
        <v>205</v>
      </c>
      <c r="B207">
        <v>2965408.789636278</v>
      </c>
      <c r="C207">
        <v>2825885.389883955</v>
      </c>
    </row>
    <row r="208" spans="1:3">
      <c r="A208">
        <v>206</v>
      </c>
      <c r="B208">
        <v>2965076.360553037</v>
      </c>
      <c r="C208">
        <v>2825879.655371432</v>
      </c>
    </row>
    <row r="209" spans="1:3">
      <c r="A209">
        <v>207</v>
      </c>
      <c r="B209">
        <v>2960280.807698337</v>
      </c>
      <c r="C209">
        <v>2826504.772155103</v>
      </c>
    </row>
    <row r="210" spans="1:3">
      <c r="A210">
        <v>208</v>
      </c>
      <c r="B210">
        <v>2954966.711145353</v>
      </c>
      <c r="C210">
        <v>2827140.916350019</v>
      </c>
    </row>
    <row r="211" spans="1:3">
      <c r="A211">
        <v>209</v>
      </c>
      <c r="B211">
        <v>2949834.284928255</v>
      </c>
      <c r="C211">
        <v>2827620.521361545</v>
      </c>
    </row>
    <row r="212" spans="1:3">
      <c r="A212">
        <v>210</v>
      </c>
      <c r="B212">
        <v>2943056.392547714</v>
      </c>
      <c r="C212">
        <v>2828330.153305186</v>
      </c>
    </row>
    <row r="213" spans="1:3">
      <c r="A213">
        <v>211</v>
      </c>
      <c r="B213">
        <v>2938582.405045969</v>
      </c>
      <c r="C213">
        <v>2828987.30777954</v>
      </c>
    </row>
    <row r="214" spans="1:3">
      <c r="A214">
        <v>212</v>
      </c>
      <c r="B214">
        <v>2931250.841738759</v>
      </c>
      <c r="C214">
        <v>2829841.001686458</v>
      </c>
    </row>
    <row r="215" spans="1:3">
      <c r="A215">
        <v>213</v>
      </c>
      <c r="B215">
        <v>2928780.763686745</v>
      </c>
      <c r="C215">
        <v>2830267.997224711</v>
      </c>
    </row>
    <row r="216" spans="1:3">
      <c r="A216">
        <v>214</v>
      </c>
      <c r="B216">
        <v>2924217.845721025</v>
      </c>
      <c r="C216">
        <v>2830704.934842365</v>
      </c>
    </row>
    <row r="217" spans="1:3">
      <c r="A217">
        <v>215</v>
      </c>
      <c r="B217">
        <v>2918507.011106333</v>
      </c>
      <c r="C217">
        <v>2831399.770977909</v>
      </c>
    </row>
    <row r="218" spans="1:3">
      <c r="A218">
        <v>216</v>
      </c>
      <c r="B218">
        <v>2915632.428820848</v>
      </c>
      <c r="C218">
        <v>2831804.434547577</v>
      </c>
    </row>
    <row r="219" spans="1:3">
      <c r="A219">
        <v>217</v>
      </c>
      <c r="B219">
        <v>2910679.412036609</v>
      </c>
      <c r="C219">
        <v>2832347.260617</v>
      </c>
    </row>
    <row r="220" spans="1:3">
      <c r="A220">
        <v>218</v>
      </c>
      <c r="B220">
        <v>2906789.065567717</v>
      </c>
      <c r="C220">
        <v>2832778.729411091</v>
      </c>
    </row>
    <row r="221" spans="1:3">
      <c r="A221">
        <v>219</v>
      </c>
      <c r="B221">
        <v>2902176.543931183</v>
      </c>
      <c r="C221">
        <v>2833500.929080717</v>
      </c>
    </row>
    <row r="222" spans="1:3">
      <c r="A222">
        <v>220</v>
      </c>
      <c r="B222">
        <v>2897128.299904435</v>
      </c>
      <c r="C222">
        <v>2834283.175527797</v>
      </c>
    </row>
    <row r="223" spans="1:3">
      <c r="A223">
        <v>221</v>
      </c>
      <c r="B223">
        <v>2890072.514258795</v>
      </c>
      <c r="C223">
        <v>2835024.194222833</v>
      </c>
    </row>
    <row r="224" spans="1:3">
      <c r="A224">
        <v>222</v>
      </c>
      <c r="B224">
        <v>2887074.467034625</v>
      </c>
      <c r="C224">
        <v>2835510.137742016</v>
      </c>
    </row>
    <row r="225" spans="1:3">
      <c r="A225">
        <v>223</v>
      </c>
      <c r="B225">
        <v>2886328.314357369</v>
      </c>
      <c r="C225">
        <v>2835756.990175813</v>
      </c>
    </row>
    <row r="226" spans="1:3">
      <c r="A226">
        <v>224</v>
      </c>
      <c r="B226">
        <v>2886277.653535182</v>
      </c>
      <c r="C226">
        <v>2835736.263318946</v>
      </c>
    </row>
    <row r="227" spans="1:3">
      <c r="A227">
        <v>225</v>
      </c>
      <c r="B227">
        <v>2884911.354116491</v>
      </c>
      <c r="C227">
        <v>2836144.455036527</v>
      </c>
    </row>
    <row r="228" spans="1:3">
      <c r="A228">
        <v>226</v>
      </c>
      <c r="B228">
        <v>2885173.389087979</v>
      </c>
      <c r="C228">
        <v>2836160.384924393</v>
      </c>
    </row>
    <row r="229" spans="1:3">
      <c r="A229">
        <v>227</v>
      </c>
      <c r="B229">
        <v>2880040.014690372</v>
      </c>
      <c r="C229">
        <v>2836739.273507971</v>
      </c>
    </row>
    <row r="230" spans="1:3">
      <c r="A230">
        <v>228</v>
      </c>
      <c r="B230">
        <v>2875207.001752526</v>
      </c>
      <c r="C230">
        <v>2837343.856794873</v>
      </c>
    </row>
    <row r="231" spans="1:3">
      <c r="A231">
        <v>229</v>
      </c>
      <c r="B231">
        <v>2871714.58279027</v>
      </c>
      <c r="C231">
        <v>2837899.396753345</v>
      </c>
    </row>
    <row r="232" spans="1:3">
      <c r="A232">
        <v>230</v>
      </c>
      <c r="B232">
        <v>2866607.736414439</v>
      </c>
      <c r="C232">
        <v>2838654.253501459</v>
      </c>
    </row>
    <row r="233" spans="1:3">
      <c r="A233">
        <v>231</v>
      </c>
      <c r="B233">
        <v>2861894.037446969</v>
      </c>
      <c r="C233">
        <v>2839184.476660613</v>
      </c>
    </row>
    <row r="234" spans="1:3">
      <c r="A234">
        <v>232</v>
      </c>
      <c r="B234">
        <v>2856470.516608237</v>
      </c>
      <c r="C234">
        <v>2839869.955248786</v>
      </c>
    </row>
    <row r="235" spans="1:3">
      <c r="A235">
        <v>233</v>
      </c>
      <c r="B235">
        <v>2853370.542856034</v>
      </c>
      <c r="C235">
        <v>2840398.289109292</v>
      </c>
    </row>
    <row r="236" spans="1:3">
      <c r="A236">
        <v>234</v>
      </c>
      <c r="B236">
        <v>2848571.27852963</v>
      </c>
      <c r="C236">
        <v>2841075.775788957</v>
      </c>
    </row>
    <row r="237" spans="1:3">
      <c r="A237">
        <v>235</v>
      </c>
      <c r="B237">
        <v>2845725.161531686</v>
      </c>
      <c r="C237">
        <v>2841434.963629675</v>
      </c>
    </row>
    <row r="238" spans="1:3">
      <c r="A238">
        <v>236</v>
      </c>
      <c r="B238">
        <v>2841987.981046816</v>
      </c>
      <c r="C238">
        <v>2842032.22911797</v>
      </c>
    </row>
    <row r="239" spans="1:3">
      <c r="A239">
        <v>237</v>
      </c>
      <c r="B239">
        <v>2839112.624348211</v>
      </c>
      <c r="C239">
        <v>2842495.591563086</v>
      </c>
    </row>
    <row r="240" spans="1:3">
      <c r="A240">
        <v>238</v>
      </c>
      <c r="B240">
        <v>2834447.22582544</v>
      </c>
      <c r="C240">
        <v>2843051.964129603</v>
      </c>
    </row>
    <row r="241" spans="1:3">
      <c r="A241">
        <v>239</v>
      </c>
      <c r="B241">
        <v>2829266.002011897</v>
      </c>
      <c r="C241">
        <v>2843679.954901603</v>
      </c>
    </row>
    <row r="242" spans="1:3">
      <c r="A242">
        <v>240</v>
      </c>
      <c r="B242">
        <v>2824307.841721509</v>
      </c>
      <c r="C242">
        <v>2844558.090750747</v>
      </c>
    </row>
    <row r="243" spans="1:3">
      <c r="A243">
        <v>241</v>
      </c>
      <c r="B243">
        <v>2823187.943210235</v>
      </c>
      <c r="C243">
        <v>2844881.219084328</v>
      </c>
    </row>
    <row r="244" spans="1:3">
      <c r="A244">
        <v>242</v>
      </c>
      <c r="B244">
        <v>2823537.361737197</v>
      </c>
      <c r="C244">
        <v>2844881.316921125</v>
      </c>
    </row>
    <row r="245" spans="1:3">
      <c r="A245">
        <v>243</v>
      </c>
      <c r="B245">
        <v>2820642.24073763</v>
      </c>
      <c r="C245">
        <v>2845135.707087839</v>
      </c>
    </row>
    <row r="246" spans="1:3">
      <c r="A246">
        <v>244</v>
      </c>
      <c r="B246">
        <v>2819572.342810682</v>
      </c>
      <c r="C246">
        <v>2845348.300484313</v>
      </c>
    </row>
    <row r="247" spans="1:3">
      <c r="A247">
        <v>245</v>
      </c>
      <c r="B247">
        <v>2819657.277566408</v>
      </c>
      <c r="C247">
        <v>2845363.396008211</v>
      </c>
    </row>
    <row r="248" spans="1:3">
      <c r="A248">
        <v>246</v>
      </c>
      <c r="B248">
        <v>2816803.927620322</v>
      </c>
      <c r="C248">
        <v>2845578.974415332</v>
      </c>
    </row>
    <row r="249" spans="1:3">
      <c r="A249">
        <v>247</v>
      </c>
      <c r="B249">
        <v>2813430.275196387</v>
      </c>
      <c r="C249">
        <v>2846143.320343993</v>
      </c>
    </row>
    <row r="250" spans="1:3">
      <c r="A250">
        <v>248</v>
      </c>
      <c r="B250">
        <v>2809627.099178583</v>
      </c>
      <c r="C250">
        <v>2846737.050472004</v>
      </c>
    </row>
    <row r="251" spans="1:3">
      <c r="A251">
        <v>249</v>
      </c>
      <c r="B251">
        <v>2806331.157850203</v>
      </c>
      <c r="C251">
        <v>2847149.431971857</v>
      </c>
    </row>
    <row r="252" spans="1:3">
      <c r="A252">
        <v>250</v>
      </c>
      <c r="B252">
        <v>2801735.214393785</v>
      </c>
      <c r="C252">
        <v>2847776.251698374</v>
      </c>
    </row>
    <row r="253" spans="1:3">
      <c r="A253">
        <v>251</v>
      </c>
      <c r="B253">
        <v>2798287.369783854</v>
      </c>
      <c r="C253">
        <v>2848394.254278255</v>
      </c>
    </row>
    <row r="254" spans="1:3">
      <c r="A254">
        <v>252</v>
      </c>
      <c r="B254">
        <v>2793683.222319224</v>
      </c>
      <c r="C254">
        <v>2849070.861343645</v>
      </c>
    </row>
    <row r="255" spans="1:3">
      <c r="A255">
        <v>253</v>
      </c>
      <c r="B255">
        <v>2789547.797861556</v>
      </c>
      <c r="C255">
        <v>2849707.060794203</v>
      </c>
    </row>
    <row r="256" spans="1:3">
      <c r="A256">
        <v>254</v>
      </c>
      <c r="B256">
        <v>2787336.921921856</v>
      </c>
      <c r="C256">
        <v>2850091.260734905</v>
      </c>
    </row>
    <row r="257" spans="1:3">
      <c r="A257">
        <v>255</v>
      </c>
      <c r="B257">
        <v>2784039.009791505</v>
      </c>
      <c r="C257">
        <v>2850550.757252395</v>
      </c>
    </row>
    <row r="258" spans="1:3">
      <c r="A258">
        <v>256</v>
      </c>
      <c r="B258">
        <v>2781533.88706316</v>
      </c>
      <c r="C258">
        <v>2850899.328899997</v>
      </c>
    </row>
    <row r="259" spans="1:3">
      <c r="A259">
        <v>257</v>
      </c>
      <c r="B259">
        <v>2778104.834745609</v>
      </c>
      <c r="C259">
        <v>2851555.494578945</v>
      </c>
    </row>
    <row r="260" spans="1:3">
      <c r="A260">
        <v>258</v>
      </c>
      <c r="B260">
        <v>2774389.166052126</v>
      </c>
      <c r="C260">
        <v>2852278.16858157</v>
      </c>
    </row>
    <row r="261" spans="1:3">
      <c r="A261">
        <v>259</v>
      </c>
      <c r="B261">
        <v>2769852.986318048</v>
      </c>
      <c r="C261">
        <v>2852868.485325054</v>
      </c>
    </row>
    <row r="262" spans="1:3">
      <c r="A262">
        <v>260</v>
      </c>
      <c r="B262">
        <v>2768385.675324907</v>
      </c>
      <c r="C262">
        <v>2853239.981608518</v>
      </c>
    </row>
    <row r="263" spans="1:3">
      <c r="A263">
        <v>261</v>
      </c>
      <c r="B263">
        <v>2768338.202050787</v>
      </c>
      <c r="C263">
        <v>2853183.312014264</v>
      </c>
    </row>
    <row r="264" spans="1:3">
      <c r="A264">
        <v>262</v>
      </c>
      <c r="B264">
        <v>2767732.205597054</v>
      </c>
      <c r="C264">
        <v>2853191.609996236</v>
      </c>
    </row>
    <row r="265" spans="1:3">
      <c r="A265">
        <v>263</v>
      </c>
      <c r="B265">
        <v>2767622.05662779</v>
      </c>
      <c r="C265">
        <v>2853253.207056005</v>
      </c>
    </row>
    <row r="266" spans="1:3">
      <c r="A266">
        <v>264</v>
      </c>
      <c r="B266">
        <v>2765323.03123287</v>
      </c>
      <c r="C266">
        <v>2853644.274292264</v>
      </c>
    </row>
    <row r="267" spans="1:3">
      <c r="A267">
        <v>265</v>
      </c>
      <c r="B267">
        <v>2764558.988816719</v>
      </c>
      <c r="C267">
        <v>2853816.779861189</v>
      </c>
    </row>
    <row r="268" spans="1:3">
      <c r="A268">
        <v>266</v>
      </c>
      <c r="B268">
        <v>2764563.323207535</v>
      </c>
      <c r="C268">
        <v>2853904.595459592</v>
      </c>
    </row>
    <row r="269" spans="1:3">
      <c r="A269">
        <v>267</v>
      </c>
      <c r="B269">
        <v>2761291.2978841</v>
      </c>
      <c r="C269">
        <v>2854342.398702929</v>
      </c>
    </row>
    <row r="270" spans="1:3">
      <c r="A270">
        <v>268</v>
      </c>
      <c r="B270">
        <v>2758091.177048258</v>
      </c>
      <c r="C270">
        <v>2854816.921241377</v>
      </c>
    </row>
    <row r="271" spans="1:3">
      <c r="A271">
        <v>269</v>
      </c>
      <c r="B271">
        <v>2755535.309638343</v>
      </c>
      <c r="C271">
        <v>2855293.881453899</v>
      </c>
    </row>
    <row r="272" spans="1:3">
      <c r="A272">
        <v>270</v>
      </c>
      <c r="B272">
        <v>2751575.719785316</v>
      </c>
      <c r="C272">
        <v>2855905.588870413</v>
      </c>
    </row>
    <row r="273" spans="1:3">
      <c r="A273">
        <v>271</v>
      </c>
      <c r="B273">
        <v>2747753.725514254</v>
      </c>
      <c r="C273">
        <v>2856552.925095657</v>
      </c>
    </row>
    <row r="274" spans="1:3">
      <c r="A274">
        <v>272</v>
      </c>
      <c r="B274">
        <v>2744336.880574415</v>
      </c>
      <c r="C274">
        <v>2857120.793457563</v>
      </c>
    </row>
    <row r="275" spans="1:3">
      <c r="A275">
        <v>273</v>
      </c>
      <c r="B275">
        <v>2742508.145672868</v>
      </c>
      <c r="C275">
        <v>2857387.627167672</v>
      </c>
    </row>
    <row r="276" spans="1:3">
      <c r="A276">
        <v>274</v>
      </c>
      <c r="B276">
        <v>2739709.286094935</v>
      </c>
      <c r="C276">
        <v>2857908.326939766</v>
      </c>
    </row>
    <row r="277" spans="1:3">
      <c r="A277">
        <v>275</v>
      </c>
      <c r="B277">
        <v>2737644.222776441</v>
      </c>
      <c r="C277">
        <v>2858299.59088967</v>
      </c>
    </row>
    <row r="278" spans="1:3">
      <c r="A278">
        <v>276</v>
      </c>
      <c r="B278">
        <v>2735062.223387111</v>
      </c>
      <c r="C278">
        <v>2858632.953943404</v>
      </c>
    </row>
    <row r="279" spans="1:3">
      <c r="A279">
        <v>277</v>
      </c>
      <c r="B279">
        <v>2732149.385485648</v>
      </c>
      <c r="C279">
        <v>2858991.164442678</v>
      </c>
    </row>
    <row r="280" spans="1:3">
      <c r="A280">
        <v>278</v>
      </c>
      <c r="B280">
        <v>2728066.887069667</v>
      </c>
      <c r="C280">
        <v>2859789.363671754</v>
      </c>
    </row>
    <row r="281" spans="1:3">
      <c r="A281">
        <v>279</v>
      </c>
      <c r="B281">
        <v>2727257.093126072</v>
      </c>
      <c r="C281">
        <v>2859829.164425057</v>
      </c>
    </row>
    <row r="282" spans="1:3">
      <c r="A282">
        <v>280</v>
      </c>
      <c r="B282">
        <v>2727334.942909684</v>
      </c>
      <c r="C282">
        <v>2859753.810891808</v>
      </c>
    </row>
    <row r="283" spans="1:3">
      <c r="A283">
        <v>281</v>
      </c>
      <c r="B283">
        <v>2726823.17862475</v>
      </c>
      <c r="C283">
        <v>2859727.830874139</v>
      </c>
    </row>
    <row r="284" spans="1:3">
      <c r="A284">
        <v>282</v>
      </c>
      <c r="B284">
        <v>2726991.163879312</v>
      </c>
      <c r="C284">
        <v>2859679.964045042</v>
      </c>
    </row>
    <row r="285" spans="1:3">
      <c r="A285">
        <v>283</v>
      </c>
      <c r="B285">
        <v>2725603.899649836</v>
      </c>
      <c r="C285">
        <v>2860018.816720692</v>
      </c>
    </row>
    <row r="286" spans="1:3">
      <c r="A286">
        <v>284</v>
      </c>
      <c r="B286">
        <v>2725474.569528807</v>
      </c>
      <c r="C286">
        <v>2860075.959767222</v>
      </c>
    </row>
    <row r="287" spans="1:3">
      <c r="A287">
        <v>285</v>
      </c>
      <c r="B287">
        <v>2723924.51931492</v>
      </c>
      <c r="C287">
        <v>2860192.809378129</v>
      </c>
    </row>
    <row r="288" spans="1:3">
      <c r="A288">
        <v>286</v>
      </c>
      <c r="B288">
        <v>2721337.015690722</v>
      </c>
      <c r="C288">
        <v>2860683.583548645</v>
      </c>
    </row>
    <row r="289" spans="1:3">
      <c r="A289">
        <v>287</v>
      </c>
      <c r="B289">
        <v>2718846.246278844</v>
      </c>
      <c r="C289">
        <v>2861134.50967813</v>
      </c>
    </row>
    <row r="290" spans="1:3">
      <c r="A290">
        <v>288</v>
      </c>
      <c r="B290">
        <v>2717277.503431823</v>
      </c>
      <c r="C290">
        <v>2861331.709128044</v>
      </c>
    </row>
    <row r="291" spans="1:3">
      <c r="A291">
        <v>289</v>
      </c>
      <c r="B291">
        <v>2714078.546121405</v>
      </c>
      <c r="C291">
        <v>2861898.869378748</v>
      </c>
    </row>
    <row r="292" spans="1:3">
      <c r="A292">
        <v>290</v>
      </c>
      <c r="B292">
        <v>2711286.653745313</v>
      </c>
      <c r="C292">
        <v>2862353.090094244</v>
      </c>
    </row>
    <row r="293" spans="1:3">
      <c r="A293">
        <v>291</v>
      </c>
      <c r="B293">
        <v>2708604.754311386</v>
      </c>
      <c r="C293">
        <v>2862808.914890307</v>
      </c>
    </row>
    <row r="294" spans="1:3">
      <c r="A294">
        <v>292</v>
      </c>
      <c r="B294">
        <v>2706967.910275772</v>
      </c>
      <c r="C294">
        <v>2863127.631062095</v>
      </c>
    </row>
    <row r="295" spans="1:3">
      <c r="A295">
        <v>293</v>
      </c>
      <c r="B295">
        <v>2706921.023445616</v>
      </c>
      <c r="C295">
        <v>2863143.5196207</v>
      </c>
    </row>
    <row r="296" spans="1:3">
      <c r="A296">
        <v>294</v>
      </c>
      <c r="B296">
        <v>2704983.750982183</v>
      </c>
      <c r="C296">
        <v>2863400.427897723</v>
      </c>
    </row>
    <row r="297" spans="1:3">
      <c r="A297">
        <v>295</v>
      </c>
      <c r="B297">
        <v>2702418.54818735</v>
      </c>
      <c r="C297">
        <v>2863948.304008406</v>
      </c>
    </row>
    <row r="298" spans="1:3">
      <c r="A298">
        <v>296</v>
      </c>
      <c r="B298">
        <v>2699494.666037422</v>
      </c>
      <c r="C298">
        <v>2864600.705512785</v>
      </c>
    </row>
    <row r="299" spans="1:3">
      <c r="A299">
        <v>297</v>
      </c>
      <c r="B299">
        <v>2697290.342011614</v>
      </c>
      <c r="C299">
        <v>2864861.191176745</v>
      </c>
    </row>
    <row r="300" spans="1:3">
      <c r="A300">
        <v>298</v>
      </c>
      <c r="B300">
        <v>2695833.269556262</v>
      </c>
      <c r="C300">
        <v>2865256.243221372</v>
      </c>
    </row>
    <row r="301" spans="1:3">
      <c r="A301">
        <v>299</v>
      </c>
      <c r="B301">
        <v>2697449.951684613</v>
      </c>
      <c r="C301">
        <v>2864784.29986806</v>
      </c>
    </row>
    <row r="302" spans="1:3">
      <c r="A302">
        <v>300</v>
      </c>
      <c r="B302">
        <v>2696730.042113335</v>
      </c>
      <c r="C302">
        <v>2865026.725806427</v>
      </c>
    </row>
    <row r="303" spans="1:3">
      <c r="A303">
        <v>301</v>
      </c>
      <c r="B303">
        <v>2697333.931452868</v>
      </c>
      <c r="C303">
        <v>2864839.534970715</v>
      </c>
    </row>
    <row r="304" spans="1:3">
      <c r="A304">
        <v>302</v>
      </c>
      <c r="B304">
        <v>2696150.538979724</v>
      </c>
      <c r="C304">
        <v>2865086.860399632</v>
      </c>
    </row>
    <row r="305" spans="1:3">
      <c r="A305">
        <v>303</v>
      </c>
      <c r="B305">
        <v>2696474.279339425</v>
      </c>
      <c r="C305">
        <v>2864993.293514352</v>
      </c>
    </row>
    <row r="306" spans="1:3">
      <c r="A306">
        <v>304</v>
      </c>
      <c r="B306">
        <v>2695804.906420456</v>
      </c>
      <c r="C306">
        <v>2865085.173994655</v>
      </c>
    </row>
    <row r="307" spans="1:3">
      <c r="A307">
        <v>305</v>
      </c>
      <c r="B307">
        <v>2695424.988155998</v>
      </c>
      <c r="C307">
        <v>2865212.460950167</v>
      </c>
    </row>
    <row r="308" spans="1:3">
      <c r="A308">
        <v>306</v>
      </c>
      <c r="B308">
        <v>2693639.510302092</v>
      </c>
      <c r="C308">
        <v>2865449.790109484</v>
      </c>
    </row>
    <row r="309" spans="1:3">
      <c r="A309">
        <v>307</v>
      </c>
      <c r="B309">
        <v>2692284.200378985</v>
      </c>
      <c r="C309">
        <v>2865627.954456929</v>
      </c>
    </row>
    <row r="310" spans="1:3">
      <c r="A310">
        <v>308</v>
      </c>
      <c r="B310">
        <v>2690779.363918485</v>
      </c>
      <c r="C310">
        <v>2865936.369461448</v>
      </c>
    </row>
    <row r="311" spans="1:3">
      <c r="A311">
        <v>309</v>
      </c>
      <c r="B311">
        <v>2690820.864510708</v>
      </c>
      <c r="C311">
        <v>2865909.904046121</v>
      </c>
    </row>
    <row r="312" spans="1:3">
      <c r="A312">
        <v>310</v>
      </c>
      <c r="B312">
        <v>2688529.93963199</v>
      </c>
      <c r="C312">
        <v>2866265.125523268</v>
      </c>
    </row>
    <row r="313" spans="1:3">
      <c r="A313">
        <v>311</v>
      </c>
      <c r="B313">
        <v>2686764.317613404</v>
      </c>
      <c r="C313">
        <v>2866552.191288351</v>
      </c>
    </row>
    <row r="314" spans="1:3">
      <c r="A314">
        <v>312</v>
      </c>
      <c r="B314">
        <v>2686172.597502382</v>
      </c>
      <c r="C314">
        <v>2866605.828554864</v>
      </c>
    </row>
    <row r="315" spans="1:3">
      <c r="A315">
        <v>313</v>
      </c>
      <c r="B315">
        <v>2686319.889324287</v>
      </c>
      <c r="C315">
        <v>2866581.229158956</v>
      </c>
    </row>
    <row r="316" spans="1:3">
      <c r="A316">
        <v>314</v>
      </c>
      <c r="B316">
        <v>2684567.531961324</v>
      </c>
      <c r="C316">
        <v>2866828.255753658</v>
      </c>
    </row>
    <row r="317" spans="1:3">
      <c r="A317">
        <v>315</v>
      </c>
      <c r="B317">
        <v>2684616.261015156</v>
      </c>
      <c r="C317">
        <v>2866627.524776866</v>
      </c>
    </row>
    <row r="318" spans="1:3">
      <c r="A318">
        <v>316</v>
      </c>
      <c r="B318">
        <v>2685384.529960624</v>
      </c>
      <c r="C318">
        <v>2866441.984480288</v>
      </c>
    </row>
    <row r="319" spans="1:3">
      <c r="A319">
        <v>317</v>
      </c>
      <c r="B319">
        <v>2681534.532821324</v>
      </c>
      <c r="C319">
        <v>2867303.836447674</v>
      </c>
    </row>
    <row r="320" spans="1:3">
      <c r="A320">
        <v>318</v>
      </c>
      <c r="B320">
        <v>2680854.640410297</v>
      </c>
      <c r="C320">
        <v>2867462.388520038</v>
      </c>
    </row>
    <row r="321" spans="1:3">
      <c r="A321">
        <v>319</v>
      </c>
      <c r="B321">
        <v>2681854.165946794</v>
      </c>
      <c r="C321">
        <v>2867207.112568353</v>
      </c>
    </row>
    <row r="322" spans="1:3">
      <c r="A322">
        <v>320</v>
      </c>
      <c r="B322">
        <v>2680258.913480216</v>
      </c>
      <c r="C322">
        <v>2867616.679255271</v>
      </c>
    </row>
    <row r="323" spans="1:3">
      <c r="A323">
        <v>321</v>
      </c>
      <c r="B323">
        <v>2680488.206003159</v>
      </c>
      <c r="C323">
        <v>2867525.930375576</v>
      </c>
    </row>
    <row r="324" spans="1:3">
      <c r="A324">
        <v>322</v>
      </c>
      <c r="B324">
        <v>2680290.96546417</v>
      </c>
      <c r="C324">
        <v>2867542.236929589</v>
      </c>
    </row>
    <row r="325" spans="1:3">
      <c r="A325">
        <v>323</v>
      </c>
      <c r="B325">
        <v>2680531.521787275</v>
      </c>
      <c r="C325">
        <v>2867452.205418358</v>
      </c>
    </row>
    <row r="326" spans="1:3">
      <c r="A326">
        <v>324</v>
      </c>
      <c r="B326">
        <v>2679437.177011097</v>
      </c>
      <c r="C326">
        <v>2867714.172412829</v>
      </c>
    </row>
    <row r="327" spans="1:3">
      <c r="A327">
        <v>325</v>
      </c>
      <c r="B327">
        <v>2678932.181086103</v>
      </c>
      <c r="C327">
        <v>2867860.862211319</v>
      </c>
    </row>
    <row r="328" spans="1:3">
      <c r="A328">
        <v>326</v>
      </c>
      <c r="B328">
        <v>2677219.197503253</v>
      </c>
      <c r="C328">
        <v>2868192.96866504</v>
      </c>
    </row>
    <row r="329" spans="1:3">
      <c r="A329">
        <v>327</v>
      </c>
      <c r="B329">
        <v>2675963.725212791</v>
      </c>
      <c r="C329">
        <v>2868489.155822238</v>
      </c>
    </row>
    <row r="330" spans="1:3">
      <c r="A330">
        <v>328</v>
      </c>
      <c r="B330">
        <v>2676074.932231948</v>
      </c>
      <c r="C330">
        <v>2868453.250241099</v>
      </c>
    </row>
    <row r="331" spans="1:3">
      <c r="A331">
        <v>329</v>
      </c>
      <c r="B331">
        <v>2675865.959446228</v>
      </c>
      <c r="C331">
        <v>2868475.38868726</v>
      </c>
    </row>
    <row r="332" spans="1:3">
      <c r="A332">
        <v>330</v>
      </c>
      <c r="B332">
        <v>2676027.519586502</v>
      </c>
      <c r="C332">
        <v>2868465.13492401</v>
      </c>
    </row>
    <row r="333" spans="1:3">
      <c r="A333">
        <v>331</v>
      </c>
      <c r="B333">
        <v>2674478.007769882</v>
      </c>
      <c r="C333">
        <v>2868878.064922634</v>
      </c>
    </row>
    <row r="334" spans="1:3">
      <c r="A334">
        <v>332</v>
      </c>
      <c r="B334">
        <v>2675698.774703123</v>
      </c>
      <c r="C334">
        <v>2868516.259791797</v>
      </c>
    </row>
    <row r="335" spans="1:3">
      <c r="A335">
        <v>333</v>
      </c>
      <c r="B335">
        <v>2674478.83821032</v>
      </c>
      <c r="C335">
        <v>2868855.555053039</v>
      </c>
    </row>
    <row r="336" spans="1:3">
      <c r="A336">
        <v>334</v>
      </c>
      <c r="B336">
        <v>2675438.072358617</v>
      </c>
      <c r="C336">
        <v>2868668.308190214</v>
      </c>
    </row>
    <row r="337" spans="1:3">
      <c r="A337">
        <v>335</v>
      </c>
      <c r="B337">
        <v>2674344.749663839</v>
      </c>
      <c r="C337">
        <v>2868807.304781839</v>
      </c>
    </row>
    <row r="338" spans="1:3">
      <c r="A338">
        <v>336</v>
      </c>
      <c r="B338">
        <v>2676600.077132444</v>
      </c>
      <c r="C338">
        <v>2868326.996380191</v>
      </c>
    </row>
    <row r="339" spans="1:3">
      <c r="A339">
        <v>337</v>
      </c>
      <c r="B339">
        <v>2675430.19507437</v>
      </c>
      <c r="C339">
        <v>2868546.15066376</v>
      </c>
    </row>
    <row r="340" spans="1:3">
      <c r="A340">
        <v>338</v>
      </c>
      <c r="B340">
        <v>2675316.221123362</v>
      </c>
      <c r="C340">
        <v>2868604.925458827</v>
      </c>
    </row>
    <row r="341" spans="1:3">
      <c r="A341">
        <v>339</v>
      </c>
      <c r="B341">
        <v>2675414.138235183</v>
      </c>
      <c r="C341">
        <v>2868489.541682315</v>
      </c>
    </row>
    <row r="342" spans="1:3">
      <c r="A342">
        <v>340</v>
      </c>
      <c r="B342">
        <v>2675581.519312795</v>
      </c>
      <c r="C342">
        <v>2868596.074922429</v>
      </c>
    </row>
    <row r="343" spans="1:3">
      <c r="A343">
        <v>341</v>
      </c>
      <c r="B343">
        <v>2675509.183149647</v>
      </c>
      <c r="C343">
        <v>2868563.285421953</v>
      </c>
    </row>
    <row r="344" spans="1:3">
      <c r="A344">
        <v>342</v>
      </c>
      <c r="B344">
        <v>2675456.75138135</v>
      </c>
      <c r="C344">
        <v>2868614.719421952</v>
      </c>
    </row>
    <row r="345" spans="1:3">
      <c r="A345">
        <v>343</v>
      </c>
      <c r="B345">
        <v>2675394.17943241</v>
      </c>
      <c r="C345">
        <v>2868630.345549345</v>
      </c>
    </row>
    <row r="346" spans="1:3">
      <c r="A346">
        <v>344</v>
      </c>
      <c r="B346">
        <v>2675941.283786756</v>
      </c>
      <c r="C346">
        <v>2868484.823442962</v>
      </c>
    </row>
    <row r="347" spans="1:3">
      <c r="A347">
        <v>345</v>
      </c>
      <c r="B347">
        <v>2675114.274710294</v>
      </c>
      <c r="C347">
        <v>2868566.646014084</v>
      </c>
    </row>
    <row r="348" spans="1:3">
      <c r="A348">
        <v>346</v>
      </c>
      <c r="B348">
        <v>2675446.481171464</v>
      </c>
      <c r="C348">
        <v>2868450.376509429</v>
      </c>
    </row>
    <row r="349" spans="1:3">
      <c r="A349">
        <v>347</v>
      </c>
      <c r="B349">
        <v>2675635.084697412</v>
      </c>
      <c r="C349">
        <v>2868440.825140778</v>
      </c>
    </row>
    <row r="350" spans="1:3">
      <c r="A350">
        <v>348</v>
      </c>
      <c r="B350">
        <v>2675235.093105274</v>
      </c>
      <c r="C350">
        <v>2868547.292766739</v>
      </c>
    </row>
    <row r="351" spans="1:3">
      <c r="A351">
        <v>349</v>
      </c>
      <c r="B351">
        <v>2675224.999051531</v>
      </c>
      <c r="C351">
        <v>2868543.419399306</v>
      </c>
    </row>
    <row r="352" spans="1:3">
      <c r="A352">
        <v>350</v>
      </c>
      <c r="B352">
        <v>2675072.489605541</v>
      </c>
      <c r="C352">
        <v>2868566.264503434</v>
      </c>
    </row>
    <row r="353" spans="1:3">
      <c r="A353">
        <v>351</v>
      </c>
      <c r="B353">
        <v>2675547.505287805</v>
      </c>
      <c r="C353">
        <v>2868458.770318403</v>
      </c>
    </row>
    <row r="354" spans="1:3">
      <c r="A354">
        <v>352</v>
      </c>
      <c r="B354">
        <v>2674669.912097799</v>
      </c>
      <c r="C354">
        <v>2868635.775183614</v>
      </c>
    </row>
    <row r="355" spans="1:3">
      <c r="A355">
        <v>353</v>
      </c>
      <c r="B355">
        <v>2674470.9990097</v>
      </c>
      <c r="C355">
        <v>2868623.35660961</v>
      </c>
    </row>
    <row r="356" spans="1:3">
      <c r="A356">
        <v>354</v>
      </c>
      <c r="B356">
        <v>2674655.861869835</v>
      </c>
      <c r="C356">
        <v>2868591.605263442</v>
      </c>
    </row>
    <row r="357" spans="1:3">
      <c r="A357">
        <v>355</v>
      </c>
      <c r="B357">
        <v>2673732.549969298</v>
      </c>
      <c r="C357">
        <v>2868790.507113886</v>
      </c>
    </row>
    <row r="358" spans="1:3">
      <c r="A358">
        <v>356</v>
      </c>
      <c r="B358">
        <v>2673700.397585865</v>
      </c>
      <c r="C358">
        <v>2868798.04229278</v>
      </c>
    </row>
    <row r="359" spans="1:3">
      <c r="A359">
        <v>357</v>
      </c>
      <c r="B359">
        <v>2673496.201931201</v>
      </c>
      <c r="C359">
        <v>2868825.709266929</v>
      </c>
    </row>
    <row r="360" spans="1:3">
      <c r="A360">
        <v>358</v>
      </c>
      <c r="B360">
        <v>2673793.608572247</v>
      </c>
      <c r="C360">
        <v>2868741.448239285</v>
      </c>
    </row>
    <row r="361" spans="1:3">
      <c r="A361">
        <v>359</v>
      </c>
      <c r="B361">
        <v>2673063.658841235</v>
      </c>
      <c r="C361">
        <v>2868905.29128577</v>
      </c>
    </row>
    <row r="362" spans="1:3">
      <c r="A362">
        <v>360</v>
      </c>
      <c r="B362">
        <v>2673528.539898879</v>
      </c>
      <c r="C362">
        <v>2868794.87191145</v>
      </c>
    </row>
    <row r="363" spans="1:3">
      <c r="A363">
        <v>361</v>
      </c>
      <c r="B363">
        <v>2672429.894838595</v>
      </c>
      <c r="C363">
        <v>2869128.959453844</v>
      </c>
    </row>
    <row r="364" spans="1:3">
      <c r="A364">
        <v>362</v>
      </c>
      <c r="B364">
        <v>2673285.617303322</v>
      </c>
      <c r="C364">
        <v>2868864.946397054</v>
      </c>
    </row>
    <row r="365" spans="1:3">
      <c r="A365">
        <v>363</v>
      </c>
      <c r="B365">
        <v>2672643.623758968</v>
      </c>
      <c r="C365">
        <v>2869007.814040946</v>
      </c>
    </row>
    <row r="366" spans="1:3">
      <c r="A366">
        <v>364</v>
      </c>
      <c r="B366">
        <v>2672651.539870747</v>
      </c>
      <c r="C366">
        <v>2868986.811928367</v>
      </c>
    </row>
    <row r="367" spans="1:3">
      <c r="A367">
        <v>365</v>
      </c>
      <c r="B367">
        <v>2673342.017984999</v>
      </c>
      <c r="C367">
        <v>2868844.430848309</v>
      </c>
    </row>
    <row r="368" spans="1:3">
      <c r="A368">
        <v>366</v>
      </c>
      <c r="B368">
        <v>2672475.431185406</v>
      </c>
      <c r="C368">
        <v>2869068.643413551</v>
      </c>
    </row>
    <row r="369" spans="1:3">
      <c r="A369">
        <v>367</v>
      </c>
      <c r="B369">
        <v>2672252.216815248</v>
      </c>
      <c r="C369">
        <v>2869079.993442759</v>
      </c>
    </row>
    <row r="370" spans="1:3">
      <c r="A370">
        <v>368</v>
      </c>
      <c r="B370">
        <v>2672069.208297344</v>
      </c>
      <c r="C370">
        <v>2869119.349759305</v>
      </c>
    </row>
    <row r="371" spans="1:3">
      <c r="A371">
        <v>369</v>
      </c>
      <c r="B371">
        <v>2671954.072157769</v>
      </c>
      <c r="C371">
        <v>2869105.72946937</v>
      </c>
    </row>
    <row r="372" spans="1:3">
      <c r="A372">
        <v>370</v>
      </c>
      <c r="B372">
        <v>2671729.270138655</v>
      </c>
      <c r="C372">
        <v>2869146.356408399</v>
      </c>
    </row>
    <row r="373" spans="1:3">
      <c r="A373">
        <v>371</v>
      </c>
      <c r="B373">
        <v>2671469.972164196</v>
      </c>
      <c r="C373">
        <v>2869225.539129137</v>
      </c>
    </row>
    <row r="374" spans="1:3">
      <c r="A374">
        <v>372</v>
      </c>
      <c r="B374">
        <v>2671635.23935845</v>
      </c>
      <c r="C374">
        <v>2869176.27784587</v>
      </c>
    </row>
    <row r="375" spans="1:3">
      <c r="A375">
        <v>373</v>
      </c>
      <c r="B375">
        <v>2671525.66500003</v>
      </c>
      <c r="C375">
        <v>2869252.466688731</v>
      </c>
    </row>
    <row r="376" spans="1:3">
      <c r="A376">
        <v>374</v>
      </c>
      <c r="B376">
        <v>2671843.020883915</v>
      </c>
      <c r="C376">
        <v>2869121.892750097</v>
      </c>
    </row>
    <row r="377" spans="1:3">
      <c r="A377">
        <v>375</v>
      </c>
      <c r="B377">
        <v>2671533.444665761</v>
      </c>
      <c r="C377">
        <v>2869183.317435736</v>
      </c>
    </row>
    <row r="378" spans="1:3">
      <c r="A378">
        <v>376</v>
      </c>
      <c r="B378">
        <v>2672165.247746584</v>
      </c>
      <c r="C378">
        <v>2869019.269160403</v>
      </c>
    </row>
    <row r="379" spans="1:3">
      <c r="A379">
        <v>377</v>
      </c>
      <c r="B379">
        <v>2670836.991086045</v>
      </c>
      <c r="C379">
        <v>2869341.970466627</v>
      </c>
    </row>
    <row r="380" spans="1:3">
      <c r="A380">
        <v>378</v>
      </c>
      <c r="B380">
        <v>2670736.555842476</v>
      </c>
      <c r="C380">
        <v>2869356.263691458</v>
      </c>
    </row>
    <row r="381" spans="1:3">
      <c r="A381">
        <v>379</v>
      </c>
      <c r="B381">
        <v>2671075.24062311</v>
      </c>
      <c r="C381">
        <v>2869260.415259677</v>
      </c>
    </row>
    <row r="382" spans="1:3">
      <c r="A382">
        <v>380</v>
      </c>
      <c r="B382">
        <v>2670837.398975826</v>
      </c>
      <c r="C382">
        <v>2869366.814810805</v>
      </c>
    </row>
    <row r="383" spans="1:3">
      <c r="A383">
        <v>381</v>
      </c>
      <c r="B383">
        <v>2671215.334349608</v>
      </c>
      <c r="C383">
        <v>2869242.618498349</v>
      </c>
    </row>
    <row r="384" spans="1:3">
      <c r="A384">
        <v>382</v>
      </c>
      <c r="B384">
        <v>2670621.032729011</v>
      </c>
      <c r="C384">
        <v>2869384.764436078</v>
      </c>
    </row>
    <row r="385" spans="1:3">
      <c r="A385">
        <v>383</v>
      </c>
      <c r="B385">
        <v>2669984.374919325</v>
      </c>
      <c r="C385">
        <v>2869585.573631544</v>
      </c>
    </row>
    <row r="386" spans="1:3">
      <c r="A386">
        <v>384</v>
      </c>
      <c r="B386">
        <v>2671125.906034046</v>
      </c>
      <c r="C386">
        <v>2869285.776830429</v>
      </c>
    </row>
    <row r="387" spans="1:3">
      <c r="A387">
        <v>385</v>
      </c>
      <c r="B387">
        <v>2670490.636271814</v>
      </c>
      <c r="C387">
        <v>2869381.4350871</v>
      </c>
    </row>
    <row r="388" spans="1:3">
      <c r="A388">
        <v>386</v>
      </c>
      <c r="B388">
        <v>2670945.610624215</v>
      </c>
      <c r="C388">
        <v>2869324.294863636</v>
      </c>
    </row>
    <row r="389" spans="1:3">
      <c r="A389">
        <v>387</v>
      </c>
      <c r="B389">
        <v>2670752.780619254</v>
      </c>
      <c r="C389">
        <v>2869367.865386168</v>
      </c>
    </row>
    <row r="390" spans="1:3">
      <c r="A390">
        <v>388</v>
      </c>
      <c r="B390">
        <v>2670868.891680706</v>
      </c>
      <c r="C390">
        <v>2869335.967890124</v>
      </c>
    </row>
    <row r="391" spans="1:3">
      <c r="A391">
        <v>389</v>
      </c>
      <c r="B391">
        <v>2670807.297257321</v>
      </c>
      <c r="C391">
        <v>2869339.830412318</v>
      </c>
    </row>
    <row r="392" spans="1:3">
      <c r="A392">
        <v>390</v>
      </c>
      <c r="B392">
        <v>2670601.403468708</v>
      </c>
      <c r="C392">
        <v>2869425.437170856</v>
      </c>
    </row>
    <row r="393" spans="1:3">
      <c r="A393">
        <v>391</v>
      </c>
      <c r="B393">
        <v>2670895.91244665</v>
      </c>
      <c r="C393">
        <v>2869323.697729679</v>
      </c>
    </row>
    <row r="394" spans="1:3">
      <c r="A394">
        <v>392</v>
      </c>
      <c r="B394">
        <v>2670613.567764223</v>
      </c>
      <c r="C394">
        <v>2869394.90339034</v>
      </c>
    </row>
    <row r="395" spans="1:3">
      <c r="A395">
        <v>393</v>
      </c>
      <c r="B395">
        <v>2670678.952651241</v>
      </c>
      <c r="C395">
        <v>2869373.23419737</v>
      </c>
    </row>
    <row r="396" spans="1:3">
      <c r="A396">
        <v>394</v>
      </c>
      <c r="B396">
        <v>2670835.149083429</v>
      </c>
      <c r="C396">
        <v>2869318.286034971</v>
      </c>
    </row>
    <row r="397" spans="1:3">
      <c r="A397">
        <v>395</v>
      </c>
      <c r="B397">
        <v>2670498.176527862</v>
      </c>
      <c r="C397">
        <v>2869420.40808278</v>
      </c>
    </row>
    <row r="398" spans="1:3">
      <c r="A398">
        <v>396</v>
      </c>
      <c r="B398">
        <v>2670996.168645964</v>
      </c>
      <c r="C398">
        <v>2869315.590828164</v>
      </c>
    </row>
    <row r="399" spans="1:3">
      <c r="A399">
        <v>397</v>
      </c>
      <c r="B399">
        <v>2670445.682635346</v>
      </c>
      <c r="C399">
        <v>2869446.914797844</v>
      </c>
    </row>
    <row r="400" spans="1:3">
      <c r="A400">
        <v>398</v>
      </c>
      <c r="B400">
        <v>2670279.50389144</v>
      </c>
      <c r="C400">
        <v>2869483.036682564</v>
      </c>
    </row>
    <row r="401" spans="1:3">
      <c r="A401">
        <v>399</v>
      </c>
      <c r="B401">
        <v>2670354.370630489</v>
      </c>
      <c r="C401">
        <v>2869461.866583654</v>
      </c>
    </row>
    <row r="402" spans="1:3">
      <c r="A402">
        <v>400</v>
      </c>
      <c r="B402">
        <v>2670292.204352878</v>
      </c>
      <c r="C402">
        <v>2869484.170802523</v>
      </c>
    </row>
    <row r="403" spans="1:3">
      <c r="A403">
        <v>401</v>
      </c>
      <c r="B403">
        <v>2670212.966822405</v>
      </c>
      <c r="C403">
        <v>2869489.024912468</v>
      </c>
    </row>
    <row r="404" spans="1:3">
      <c r="A404">
        <v>402</v>
      </c>
      <c r="B404">
        <v>2670014.234360409</v>
      </c>
      <c r="C404">
        <v>2869553.463547509</v>
      </c>
    </row>
    <row r="405" spans="1:3">
      <c r="A405">
        <v>403</v>
      </c>
      <c r="B405">
        <v>2670062.644402527</v>
      </c>
      <c r="C405">
        <v>2869517.171261629</v>
      </c>
    </row>
    <row r="406" spans="1:3">
      <c r="A406">
        <v>404</v>
      </c>
      <c r="B406">
        <v>2670191.599985515</v>
      </c>
      <c r="C406">
        <v>2869495.951092182</v>
      </c>
    </row>
    <row r="407" spans="1:3">
      <c r="A407">
        <v>405</v>
      </c>
      <c r="B407">
        <v>2670173.029596678</v>
      </c>
      <c r="C407">
        <v>2869495.646470794</v>
      </c>
    </row>
    <row r="408" spans="1:3">
      <c r="A408">
        <v>406</v>
      </c>
      <c r="B408">
        <v>2670258.907145639</v>
      </c>
      <c r="C408">
        <v>2869486.011614579</v>
      </c>
    </row>
    <row r="409" spans="1:3">
      <c r="A409">
        <v>407</v>
      </c>
      <c r="B409">
        <v>2670228.337682683</v>
      </c>
      <c r="C409">
        <v>2869473.035955103</v>
      </c>
    </row>
    <row r="410" spans="1:3">
      <c r="A410">
        <v>408</v>
      </c>
      <c r="B410">
        <v>2669869.913177679</v>
      </c>
      <c r="C410">
        <v>2869583.508543927</v>
      </c>
    </row>
    <row r="411" spans="1:3">
      <c r="A411">
        <v>409</v>
      </c>
      <c r="B411">
        <v>2669805.490793615</v>
      </c>
      <c r="C411">
        <v>2869596.595178735</v>
      </c>
    </row>
    <row r="412" spans="1:3">
      <c r="A412">
        <v>410</v>
      </c>
      <c r="B412">
        <v>2669792.77145739</v>
      </c>
      <c r="C412">
        <v>2869587.030652144</v>
      </c>
    </row>
    <row r="413" spans="1:3">
      <c r="A413">
        <v>411</v>
      </c>
      <c r="B413">
        <v>2669826.960562436</v>
      </c>
      <c r="C413">
        <v>2869588.308500755</v>
      </c>
    </row>
    <row r="414" spans="1:3">
      <c r="A414">
        <v>412</v>
      </c>
      <c r="B414">
        <v>2670132.743884555</v>
      </c>
      <c r="C414">
        <v>2869504.579248184</v>
      </c>
    </row>
    <row r="415" spans="1:3">
      <c r="A415">
        <v>413</v>
      </c>
      <c r="B415">
        <v>2669646.450235347</v>
      </c>
      <c r="C415">
        <v>2869633.962959594</v>
      </c>
    </row>
    <row r="416" spans="1:3">
      <c r="A416">
        <v>414</v>
      </c>
      <c r="B416">
        <v>2669611.531116489</v>
      </c>
      <c r="C416">
        <v>2869673.19105609</v>
      </c>
    </row>
    <row r="417" spans="1:3">
      <c r="A417">
        <v>415</v>
      </c>
      <c r="B417">
        <v>2669946.836430399</v>
      </c>
      <c r="C417">
        <v>2869559.841859896</v>
      </c>
    </row>
    <row r="418" spans="1:3">
      <c r="A418">
        <v>416</v>
      </c>
      <c r="B418">
        <v>2669781.146736934</v>
      </c>
      <c r="C418">
        <v>2869602.269793136</v>
      </c>
    </row>
    <row r="419" spans="1:3">
      <c r="A419">
        <v>417</v>
      </c>
      <c r="B419">
        <v>2669951.329788933</v>
      </c>
      <c r="C419">
        <v>2869560.942876394</v>
      </c>
    </row>
    <row r="420" spans="1:3">
      <c r="A420">
        <v>418</v>
      </c>
      <c r="B420">
        <v>2669922.242623577</v>
      </c>
      <c r="C420">
        <v>2869572.266062374</v>
      </c>
    </row>
    <row r="421" spans="1:3">
      <c r="A421">
        <v>419</v>
      </c>
      <c r="B421">
        <v>2669734.751966341</v>
      </c>
      <c r="C421">
        <v>2869617.147908197</v>
      </c>
    </row>
    <row r="422" spans="1:3">
      <c r="A422">
        <v>420</v>
      </c>
      <c r="B422">
        <v>2669924.414949372</v>
      </c>
      <c r="C422">
        <v>2869565.049843461</v>
      </c>
    </row>
    <row r="423" spans="1:3">
      <c r="A423">
        <v>421</v>
      </c>
      <c r="B423">
        <v>2669991.892615833</v>
      </c>
      <c r="C423">
        <v>2869551.514015247</v>
      </c>
    </row>
    <row r="424" spans="1:3">
      <c r="A424">
        <v>422</v>
      </c>
      <c r="B424">
        <v>2669966.924772315</v>
      </c>
      <c r="C424">
        <v>2869554.937972733</v>
      </c>
    </row>
    <row r="425" spans="1:3">
      <c r="A425">
        <v>423</v>
      </c>
      <c r="B425">
        <v>2670029.595822673</v>
      </c>
      <c r="C425">
        <v>2869545.381566593</v>
      </c>
    </row>
    <row r="426" spans="1:3">
      <c r="A426">
        <v>424</v>
      </c>
      <c r="B426">
        <v>2669994.605089427</v>
      </c>
      <c r="C426">
        <v>2869552.368372755</v>
      </c>
    </row>
    <row r="427" spans="1:3">
      <c r="A427">
        <v>425</v>
      </c>
      <c r="B427">
        <v>2670177.787314491</v>
      </c>
      <c r="C427">
        <v>2869525.515164376</v>
      </c>
    </row>
    <row r="428" spans="1:3">
      <c r="A428">
        <v>426</v>
      </c>
      <c r="B428">
        <v>2670025.513834315</v>
      </c>
      <c r="C428">
        <v>2869543.356268653</v>
      </c>
    </row>
    <row r="429" spans="1:3">
      <c r="A429">
        <v>427</v>
      </c>
      <c r="B429">
        <v>2670003.670372162</v>
      </c>
      <c r="C429">
        <v>2869540.544021948</v>
      </c>
    </row>
    <row r="430" spans="1:3">
      <c r="A430">
        <v>428</v>
      </c>
      <c r="B430">
        <v>2670081.612175331</v>
      </c>
      <c r="C430">
        <v>2869524.790708355</v>
      </c>
    </row>
    <row r="431" spans="1:3">
      <c r="A431">
        <v>429</v>
      </c>
      <c r="B431">
        <v>2670102.641686095</v>
      </c>
      <c r="C431">
        <v>2869513.168017677</v>
      </c>
    </row>
    <row r="432" spans="1:3">
      <c r="A432">
        <v>430</v>
      </c>
      <c r="B432">
        <v>2670010.583035599</v>
      </c>
      <c r="C432">
        <v>2869542.818773352</v>
      </c>
    </row>
    <row r="433" spans="1:3">
      <c r="A433">
        <v>431</v>
      </c>
      <c r="B433">
        <v>2670146.266560182</v>
      </c>
      <c r="C433">
        <v>2869504.188691939</v>
      </c>
    </row>
    <row r="434" spans="1:3">
      <c r="A434">
        <v>432</v>
      </c>
      <c r="B434">
        <v>2670117.27653596</v>
      </c>
      <c r="C434">
        <v>2869509.751041342</v>
      </c>
    </row>
    <row r="435" spans="1:3">
      <c r="A435">
        <v>433</v>
      </c>
      <c r="B435">
        <v>2669952.535514968</v>
      </c>
      <c r="C435">
        <v>2869546.819035878</v>
      </c>
    </row>
    <row r="436" spans="1:3">
      <c r="A436">
        <v>434</v>
      </c>
      <c r="B436">
        <v>2670162.511040017</v>
      </c>
      <c r="C436">
        <v>2869499.937634117</v>
      </c>
    </row>
    <row r="437" spans="1:3">
      <c r="A437">
        <v>435</v>
      </c>
      <c r="B437">
        <v>2670110.179168982</v>
      </c>
      <c r="C437">
        <v>2869504.72747553</v>
      </c>
    </row>
    <row r="438" spans="1:3">
      <c r="A438">
        <v>436</v>
      </c>
      <c r="B438">
        <v>2670137.154050022</v>
      </c>
      <c r="C438">
        <v>2869507.759016562</v>
      </c>
    </row>
    <row r="439" spans="1:3">
      <c r="A439">
        <v>437</v>
      </c>
      <c r="B439">
        <v>2670274.899481335</v>
      </c>
      <c r="C439">
        <v>2869466.422312022</v>
      </c>
    </row>
    <row r="440" spans="1:3">
      <c r="A440">
        <v>438</v>
      </c>
      <c r="B440">
        <v>2670257.145903015</v>
      </c>
      <c r="C440">
        <v>2869465.828730313</v>
      </c>
    </row>
    <row r="441" spans="1:3">
      <c r="A441">
        <v>439</v>
      </c>
      <c r="B441">
        <v>2670574.063138778</v>
      </c>
      <c r="C441">
        <v>2869406.01532049</v>
      </c>
    </row>
    <row r="442" spans="1:3">
      <c r="A442">
        <v>440</v>
      </c>
      <c r="B442">
        <v>2670328.236515243</v>
      </c>
      <c r="C442">
        <v>2869447.51024403</v>
      </c>
    </row>
    <row r="443" spans="1:3">
      <c r="A443">
        <v>441</v>
      </c>
      <c r="B443">
        <v>2670296.238808143</v>
      </c>
      <c r="C443">
        <v>2869454.271908415</v>
      </c>
    </row>
    <row r="444" spans="1:3">
      <c r="A444">
        <v>442</v>
      </c>
      <c r="B444">
        <v>2670246.461467467</v>
      </c>
      <c r="C444">
        <v>2869471.694453024</v>
      </c>
    </row>
    <row r="445" spans="1:3">
      <c r="A445">
        <v>443</v>
      </c>
      <c r="B445">
        <v>2670249.380320629</v>
      </c>
      <c r="C445">
        <v>2869471.184448243</v>
      </c>
    </row>
    <row r="446" spans="1:3">
      <c r="A446">
        <v>444</v>
      </c>
      <c r="B446">
        <v>2670208.225361616</v>
      </c>
      <c r="C446">
        <v>2869480.105455579</v>
      </c>
    </row>
    <row r="447" spans="1:3">
      <c r="A447">
        <v>445</v>
      </c>
      <c r="B447">
        <v>2670334.90761269</v>
      </c>
      <c r="C447">
        <v>2869445.672682226</v>
      </c>
    </row>
    <row r="448" spans="1:3">
      <c r="A448">
        <v>446</v>
      </c>
      <c r="B448">
        <v>2670306.44382892</v>
      </c>
      <c r="C448">
        <v>2869455.520148258</v>
      </c>
    </row>
    <row r="449" spans="1:3">
      <c r="A449">
        <v>447</v>
      </c>
      <c r="B449">
        <v>2670158.105853906</v>
      </c>
      <c r="C449">
        <v>2869504.45855948</v>
      </c>
    </row>
    <row r="450" spans="1:3">
      <c r="A450">
        <v>448</v>
      </c>
      <c r="B450">
        <v>2670174.748952629</v>
      </c>
      <c r="C450">
        <v>2869497.08458552</v>
      </c>
    </row>
    <row r="451" spans="1:3">
      <c r="A451">
        <v>449</v>
      </c>
      <c r="B451">
        <v>2670191.76597005</v>
      </c>
      <c r="C451">
        <v>2869488.690284755</v>
      </c>
    </row>
    <row r="452" spans="1:3">
      <c r="A452">
        <v>450</v>
      </c>
      <c r="B452">
        <v>2670375.031948079</v>
      </c>
      <c r="C452">
        <v>2869449.190874496</v>
      </c>
    </row>
    <row r="453" spans="1:3">
      <c r="A453">
        <v>451</v>
      </c>
      <c r="B453">
        <v>2670381.336209183</v>
      </c>
      <c r="C453">
        <v>2869430.937657113</v>
      </c>
    </row>
    <row r="454" spans="1:3">
      <c r="A454">
        <v>452</v>
      </c>
      <c r="B454">
        <v>2670155.982129496</v>
      </c>
      <c r="C454">
        <v>2869492.066610699</v>
      </c>
    </row>
    <row r="455" spans="1:3">
      <c r="A455">
        <v>453</v>
      </c>
      <c r="B455">
        <v>2670252.514267127</v>
      </c>
      <c r="C455">
        <v>2869471.710378562</v>
      </c>
    </row>
    <row r="456" spans="1:3">
      <c r="A456">
        <v>454</v>
      </c>
      <c r="B456">
        <v>2670230.639205344</v>
      </c>
      <c r="C456">
        <v>2869478.476722171</v>
      </c>
    </row>
    <row r="457" spans="1:3">
      <c r="A457">
        <v>455</v>
      </c>
      <c r="B457">
        <v>2670239.843986724</v>
      </c>
      <c r="C457">
        <v>2869478.055052228</v>
      </c>
    </row>
    <row r="458" spans="1:3">
      <c r="A458">
        <v>456</v>
      </c>
      <c r="B458">
        <v>2670200.416720422</v>
      </c>
      <c r="C458">
        <v>2869487.836066181</v>
      </c>
    </row>
    <row r="459" spans="1:3">
      <c r="A459">
        <v>457</v>
      </c>
      <c r="B459">
        <v>2670238.562931503</v>
      </c>
      <c r="C459">
        <v>2869475.34856997</v>
      </c>
    </row>
    <row r="460" spans="1:3">
      <c r="A460">
        <v>458</v>
      </c>
      <c r="B460">
        <v>2670238.765880783</v>
      </c>
      <c r="C460">
        <v>2869478.980482961</v>
      </c>
    </row>
    <row r="461" spans="1:3">
      <c r="A461">
        <v>459</v>
      </c>
      <c r="B461">
        <v>2670224.502296553</v>
      </c>
      <c r="C461">
        <v>2869480.710457707</v>
      </c>
    </row>
    <row r="462" spans="1:3">
      <c r="A462">
        <v>460</v>
      </c>
      <c r="B462">
        <v>2670158.154235962</v>
      </c>
      <c r="C462">
        <v>2869500.188206981</v>
      </c>
    </row>
    <row r="463" spans="1:3">
      <c r="A463">
        <v>461</v>
      </c>
      <c r="B463">
        <v>2670174.570215933</v>
      </c>
      <c r="C463">
        <v>2869496.403512491</v>
      </c>
    </row>
    <row r="464" spans="1:3">
      <c r="A464">
        <v>462</v>
      </c>
      <c r="B464">
        <v>2670195.195673892</v>
      </c>
      <c r="C464">
        <v>2869488.827836831</v>
      </c>
    </row>
    <row r="465" spans="1:3">
      <c r="A465">
        <v>463</v>
      </c>
      <c r="B465">
        <v>2670187.821483808</v>
      </c>
      <c r="C465">
        <v>2869490.892410957</v>
      </c>
    </row>
    <row r="466" spans="1:3">
      <c r="A466">
        <v>464</v>
      </c>
      <c r="B466">
        <v>2670239.007135442</v>
      </c>
      <c r="C466">
        <v>2869471.992549592</v>
      </c>
    </row>
    <row r="467" spans="1:3">
      <c r="A467">
        <v>465</v>
      </c>
      <c r="B467">
        <v>2670200.120297889</v>
      </c>
      <c r="C467">
        <v>2869486.443024517</v>
      </c>
    </row>
    <row r="468" spans="1:3">
      <c r="A468">
        <v>466</v>
      </c>
      <c r="B468">
        <v>2670127.950053093</v>
      </c>
      <c r="C468">
        <v>2869508.169984597</v>
      </c>
    </row>
    <row r="469" spans="1:3">
      <c r="A469">
        <v>467</v>
      </c>
      <c r="B469">
        <v>2670092.909618426</v>
      </c>
      <c r="C469">
        <v>2869517.192018737</v>
      </c>
    </row>
    <row r="470" spans="1:3">
      <c r="A470">
        <v>468</v>
      </c>
      <c r="B470">
        <v>2670114.580046652</v>
      </c>
      <c r="C470">
        <v>2869508.449745768</v>
      </c>
    </row>
    <row r="471" spans="1:3">
      <c r="A471">
        <v>469</v>
      </c>
      <c r="B471">
        <v>2670057.558079654</v>
      </c>
      <c r="C471">
        <v>2869522.194695572</v>
      </c>
    </row>
    <row r="472" spans="1:3">
      <c r="A472">
        <v>470</v>
      </c>
      <c r="B472">
        <v>2670088.379987347</v>
      </c>
      <c r="C472">
        <v>2869527.225102783</v>
      </c>
    </row>
    <row r="473" spans="1:3">
      <c r="A473">
        <v>471</v>
      </c>
      <c r="B473">
        <v>2670174.10697076</v>
      </c>
      <c r="C473">
        <v>2869497.934092687</v>
      </c>
    </row>
    <row r="474" spans="1:3">
      <c r="A474">
        <v>472</v>
      </c>
      <c r="B474">
        <v>2670084.197014059</v>
      </c>
      <c r="C474">
        <v>2869520.045904381</v>
      </c>
    </row>
    <row r="475" spans="1:3">
      <c r="A475">
        <v>473</v>
      </c>
      <c r="B475">
        <v>2670132.092160693</v>
      </c>
      <c r="C475">
        <v>2869508.726222012</v>
      </c>
    </row>
    <row r="476" spans="1:3">
      <c r="A476">
        <v>474</v>
      </c>
      <c r="B476">
        <v>2670131.239329743</v>
      </c>
      <c r="C476">
        <v>2869508.854278408</v>
      </c>
    </row>
    <row r="477" spans="1:3">
      <c r="A477">
        <v>475</v>
      </c>
      <c r="B477">
        <v>2670139.579947474</v>
      </c>
      <c r="C477">
        <v>2869504.219919817</v>
      </c>
    </row>
    <row r="478" spans="1:3">
      <c r="A478">
        <v>476</v>
      </c>
      <c r="B478">
        <v>2670120.158635706</v>
      </c>
      <c r="C478">
        <v>2869509.403287967</v>
      </c>
    </row>
    <row r="479" spans="1:3">
      <c r="A479">
        <v>477</v>
      </c>
      <c r="B479">
        <v>2670146.741297951</v>
      </c>
      <c r="C479">
        <v>2869502.135411092</v>
      </c>
    </row>
    <row r="480" spans="1:3">
      <c r="A480">
        <v>478</v>
      </c>
      <c r="B480">
        <v>2670076.710628639</v>
      </c>
      <c r="C480">
        <v>2869519.86485871</v>
      </c>
    </row>
    <row r="481" spans="1:3">
      <c r="A481">
        <v>479</v>
      </c>
      <c r="B481">
        <v>2670155.119902108</v>
      </c>
      <c r="C481">
        <v>2869501.872525088</v>
      </c>
    </row>
    <row r="482" spans="1:3">
      <c r="A482">
        <v>480</v>
      </c>
      <c r="B482">
        <v>2670114.135137988</v>
      </c>
      <c r="C482">
        <v>2869510.350659697</v>
      </c>
    </row>
    <row r="483" spans="1:3">
      <c r="A483">
        <v>481</v>
      </c>
      <c r="B483">
        <v>2670168.157151317</v>
      </c>
      <c r="C483">
        <v>2869494.331177772</v>
      </c>
    </row>
    <row r="484" spans="1:3">
      <c r="A484">
        <v>482</v>
      </c>
      <c r="B484">
        <v>2670177.595707382</v>
      </c>
      <c r="C484">
        <v>2869491.387160822</v>
      </c>
    </row>
    <row r="485" spans="1:3">
      <c r="A485">
        <v>483</v>
      </c>
      <c r="B485">
        <v>2670170.827634696</v>
      </c>
      <c r="C485">
        <v>2869493.09442527</v>
      </c>
    </row>
    <row r="486" spans="1:3">
      <c r="A486">
        <v>484</v>
      </c>
      <c r="B486">
        <v>2670178.281231464</v>
      </c>
      <c r="C486">
        <v>2869490.589510125</v>
      </c>
    </row>
    <row r="487" spans="1:3">
      <c r="A487">
        <v>485</v>
      </c>
      <c r="B487">
        <v>2670155.31504485</v>
      </c>
      <c r="C487">
        <v>2869497.198780607</v>
      </c>
    </row>
    <row r="488" spans="1:3">
      <c r="A488">
        <v>486</v>
      </c>
      <c r="B488">
        <v>2670172.059624618</v>
      </c>
      <c r="C488">
        <v>2869492.709447951</v>
      </c>
    </row>
    <row r="489" spans="1:3">
      <c r="A489">
        <v>487</v>
      </c>
      <c r="B489">
        <v>2670210.114651446</v>
      </c>
      <c r="C489">
        <v>2869480.912514332</v>
      </c>
    </row>
    <row r="490" spans="1:3">
      <c r="A490">
        <v>488</v>
      </c>
      <c r="B490">
        <v>2670209.776964973</v>
      </c>
      <c r="C490">
        <v>2869481.47658896</v>
      </c>
    </row>
    <row r="491" spans="1:3">
      <c r="A491">
        <v>489</v>
      </c>
      <c r="B491">
        <v>2670201.783015795</v>
      </c>
      <c r="C491">
        <v>2869481.404410799</v>
      </c>
    </row>
    <row r="492" spans="1:3">
      <c r="A492">
        <v>490</v>
      </c>
      <c r="B492">
        <v>2670201.271783016</v>
      </c>
      <c r="C492">
        <v>2869485.3918698</v>
      </c>
    </row>
    <row r="493" spans="1:3">
      <c r="A493">
        <v>491</v>
      </c>
      <c r="B493">
        <v>2670198.096239427</v>
      </c>
      <c r="C493">
        <v>2869485.783059813</v>
      </c>
    </row>
    <row r="494" spans="1:3">
      <c r="A494">
        <v>492</v>
      </c>
      <c r="B494">
        <v>2670192.072302292</v>
      </c>
      <c r="C494">
        <v>2869487.17076845</v>
      </c>
    </row>
    <row r="495" spans="1:3">
      <c r="A495">
        <v>493</v>
      </c>
      <c r="B495">
        <v>2670177.293622944</v>
      </c>
      <c r="C495">
        <v>2869490.430196342</v>
      </c>
    </row>
    <row r="496" spans="1:3">
      <c r="A496">
        <v>494</v>
      </c>
      <c r="B496">
        <v>2670240.401547501</v>
      </c>
      <c r="C496">
        <v>2869475.948029074</v>
      </c>
    </row>
    <row r="497" spans="1:3">
      <c r="A497">
        <v>495</v>
      </c>
      <c r="B497">
        <v>2670162.91109486</v>
      </c>
      <c r="C497">
        <v>2869493.426961425</v>
      </c>
    </row>
    <row r="498" spans="1:3">
      <c r="A498">
        <v>496</v>
      </c>
      <c r="B498">
        <v>2670189.483659889</v>
      </c>
      <c r="C498">
        <v>2869490.136820016</v>
      </c>
    </row>
    <row r="499" spans="1:3">
      <c r="A499">
        <v>497</v>
      </c>
      <c r="B499">
        <v>2670148.098318576</v>
      </c>
      <c r="C499">
        <v>2869496.575154861</v>
      </c>
    </row>
    <row r="500" spans="1:3">
      <c r="A500">
        <v>498</v>
      </c>
      <c r="B500">
        <v>2670132.187193116</v>
      </c>
      <c r="C500">
        <v>2869500.306479754</v>
      </c>
    </row>
    <row r="501" spans="1:3">
      <c r="A501">
        <v>499</v>
      </c>
      <c r="B501">
        <v>2670149.259826244</v>
      </c>
      <c r="C501">
        <v>2869496.372856384</v>
      </c>
    </row>
    <row r="502" spans="1:3">
      <c r="A502">
        <v>500</v>
      </c>
      <c r="B502">
        <v>2670153.997852596</v>
      </c>
      <c r="C502">
        <v>2869494.11470578</v>
      </c>
    </row>
    <row r="503" spans="1:3">
      <c r="A503">
        <v>501</v>
      </c>
      <c r="B503">
        <v>2670137.735641685</v>
      </c>
      <c r="C503">
        <v>2869499.656987047</v>
      </c>
    </row>
    <row r="504" spans="1:3">
      <c r="A504">
        <v>502</v>
      </c>
      <c r="B504">
        <v>2670142.823566751</v>
      </c>
      <c r="C504">
        <v>2869497.801638539</v>
      </c>
    </row>
    <row r="505" spans="1:3">
      <c r="A505">
        <v>503</v>
      </c>
      <c r="B505">
        <v>2670128.873909445</v>
      </c>
      <c r="C505">
        <v>2869502.609827612</v>
      </c>
    </row>
    <row r="506" spans="1:3">
      <c r="A506">
        <v>504</v>
      </c>
      <c r="B506">
        <v>2670102.436949336</v>
      </c>
      <c r="C506">
        <v>2869508.024692976</v>
      </c>
    </row>
    <row r="507" spans="1:3">
      <c r="A507">
        <v>505</v>
      </c>
      <c r="B507">
        <v>2670130.220454692</v>
      </c>
      <c r="C507">
        <v>2869502.279119056</v>
      </c>
    </row>
    <row r="508" spans="1:3">
      <c r="A508">
        <v>506</v>
      </c>
      <c r="B508">
        <v>2670096.313332845</v>
      </c>
      <c r="C508">
        <v>2869513.264177004</v>
      </c>
    </row>
    <row r="509" spans="1:3">
      <c r="A509">
        <v>507</v>
      </c>
      <c r="B509">
        <v>2670144.571852312</v>
      </c>
      <c r="C509">
        <v>2869497.912993128</v>
      </c>
    </row>
    <row r="510" spans="1:3">
      <c r="A510">
        <v>508</v>
      </c>
      <c r="B510">
        <v>2670092.767025398</v>
      </c>
      <c r="C510">
        <v>2869513.306464842</v>
      </c>
    </row>
    <row r="511" spans="1:3">
      <c r="A511">
        <v>509</v>
      </c>
      <c r="B511">
        <v>2670142.269529933</v>
      </c>
      <c r="C511">
        <v>2869498.114844794</v>
      </c>
    </row>
    <row r="512" spans="1:3">
      <c r="A512">
        <v>510</v>
      </c>
      <c r="B512">
        <v>2670108.536930399</v>
      </c>
      <c r="C512">
        <v>2869503.816366283</v>
      </c>
    </row>
    <row r="513" spans="1:3">
      <c r="A513">
        <v>511</v>
      </c>
      <c r="B513">
        <v>2670114.640892369</v>
      </c>
      <c r="C513">
        <v>2869506.041370253</v>
      </c>
    </row>
    <row r="514" spans="1:3">
      <c r="A514">
        <v>512</v>
      </c>
      <c r="B514">
        <v>2670129.405844829</v>
      </c>
      <c r="C514">
        <v>2869502.417076329</v>
      </c>
    </row>
    <row r="515" spans="1:3">
      <c r="A515">
        <v>513</v>
      </c>
      <c r="B515">
        <v>2670137.482894285</v>
      </c>
      <c r="C515">
        <v>2869500.970847452</v>
      </c>
    </row>
    <row r="516" spans="1:3">
      <c r="A516">
        <v>514</v>
      </c>
      <c r="B516">
        <v>2670125.279852513</v>
      </c>
      <c r="C516">
        <v>2869502.778468015</v>
      </c>
    </row>
    <row r="517" spans="1:3">
      <c r="A517">
        <v>515</v>
      </c>
      <c r="B517">
        <v>2670164.844597331</v>
      </c>
      <c r="C517">
        <v>2869495.069170379</v>
      </c>
    </row>
    <row r="518" spans="1:3">
      <c r="A518">
        <v>516</v>
      </c>
      <c r="B518">
        <v>2670123.10319805</v>
      </c>
      <c r="C518">
        <v>2869503.911134842</v>
      </c>
    </row>
    <row r="519" spans="1:3">
      <c r="A519">
        <v>517</v>
      </c>
      <c r="B519">
        <v>2670126.388085997</v>
      </c>
      <c r="C519">
        <v>2869503.552200911</v>
      </c>
    </row>
    <row r="520" spans="1:3">
      <c r="A520">
        <v>518</v>
      </c>
      <c r="B520">
        <v>2670127.911999304</v>
      </c>
      <c r="C520">
        <v>2869502.932328558</v>
      </c>
    </row>
    <row r="521" spans="1:3">
      <c r="A521">
        <v>519</v>
      </c>
      <c r="B521">
        <v>2670124.896877189</v>
      </c>
      <c r="C521">
        <v>2869504.320850676</v>
      </c>
    </row>
    <row r="522" spans="1:3">
      <c r="A522">
        <v>520</v>
      </c>
      <c r="B522">
        <v>2670129.89775735</v>
      </c>
      <c r="C522">
        <v>2869502.402676424</v>
      </c>
    </row>
    <row r="523" spans="1:3">
      <c r="A523">
        <v>521</v>
      </c>
      <c r="B523">
        <v>2670115.068016422</v>
      </c>
      <c r="C523">
        <v>2869507.333290759</v>
      </c>
    </row>
    <row r="524" spans="1:3">
      <c r="A524">
        <v>522</v>
      </c>
      <c r="B524">
        <v>2670112.340441261</v>
      </c>
      <c r="C524">
        <v>2869509.207918976</v>
      </c>
    </row>
    <row r="525" spans="1:3">
      <c r="A525">
        <v>523</v>
      </c>
      <c r="B525">
        <v>2670094.738846106</v>
      </c>
      <c r="C525">
        <v>2869512.512903247</v>
      </c>
    </row>
    <row r="526" spans="1:3">
      <c r="A526">
        <v>524</v>
      </c>
      <c r="B526">
        <v>2670102.653834427</v>
      </c>
      <c r="C526">
        <v>2869510.769001693</v>
      </c>
    </row>
    <row r="527" spans="1:3">
      <c r="A527">
        <v>525</v>
      </c>
      <c r="B527">
        <v>2670094.414033656</v>
      </c>
      <c r="C527">
        <v>2869512.355905729</v>
      </c>
    </row>
    <row r="528" spans="1:3">
      <c r="A528">
        <v>526</v>
      </c>
      <c r="B528">
        <v>2670101.839033947</v>
      </c>
      <c r="C528">
        <v>2869510.066991211</v>
      </c>
    </row>
    <row r="529" spans="1:3">
      <c r="A529">
        <v>527</v>
      </c>
      <c r="B529">
        <v>2670102.864589743</v>
      </c>
      <c r="C529">
        <v>2869509.535917444</v>
      </c>
    </row>
    <row r="530" spans="1:3">
      <c r="A530">
        <v>528</v>
      </c>
      <c r="B530">
        <v>2670112.285219034</v>
      </c>
      <c r="C530">
        <v>2869506.917464662</v>
      </c>
    </row>
    <row r="531" spans="1:3">
      <c r="A531">
        <v>529</v>
      </c>
      <c r="B531">
        <v>2670099.901959771</v>
      </c>
      <c r="C531">
        <v>2869509.512677933</v>
      </c>
    </row>
    <row r="532" spans="1:3">
      <c r="A532">
        <v>530</v>
      </c>
      <c r="B532">
        <v>2670095.714805432</v>
      </c>
      <c r="C532">
        <v>2869510.304493066</v>
      </c>
    </row>
    <row r="533" spans="1:3">
      <c r="A533">
        <v>531</v>
      </c>
      <c r="B533">
        <v>2670092.825776164</v>
      </c>
      <c r="C533">
        <v>2869511.737571783</v>
      </c>
    </row>
    <row r="534" spans="1:3">
      <c r="A534">
        <v>532</v>
      </c>
      <c r="B534">
        <v>2670081.796984542</v>
      </c>
      <c r="C534">
        <v>2869513.236763761</v>
      </c>
    </row>
    <row r="535" spans="1:3">
      <c r="A535">
        <v>533</v>
      </c>
      <c r="B535">
        <v>2670091.820680562</v>
      </c>
      <c r="C535">
        <v>2869510.643667829</v>
      </c>
    </row>
    <row r="536" spans="1:3">
      <c r="A536">
        <v>534</v>
      </c>
      <c r="B536">
        <v>2670096.208661937</v>
      </c>
      <c r="C536">
        <v>2869510.821154567</v>
      </c>
    </row>
    <row r="537" spans="1:3">
      <c r="A537">
        <v>535</v>
      </c>
      <c r="B537">
        <v>2670109.639738853</v>
      </c>
      <c r="C537">
        <v>2869507.317255611</v>
      </c>
    </row>
    <row r="538" spans="1:3">
      <c r="A538">
        <v>536</v>
      </c>
      <c r="B538">
        <v>2670097.948583952</v>
      </c>
      <c r="C538">
        <v>2869509.831755382</v>
      </c>
    </row>
    <row r="539" spans="1:3">
      <c r="A539">
        <v>537</v>
      </c>
      <c r="B539">
        <v>2670086.865028376</v>
      </c>
      <c r="C539">
        <v>2869512.092903583</v>
      </c>
    </row>
    <row r="540" spans="1:3">
      <c r="A540">
        <v>538</v>
      </c>
      <c r="B540">
        <v>2670098.055605197</v>
      </c>
      <c r="C540">
        <v>2869509.97435054</v>
      </c>
    </row>
    <row r="541" spans="1:3">
      <c r="A541">
        <v>539</v>
      </c>
      <c r="B541">
        <v>2670089.027355922</v>
      </c>
      <c r="C541">
        <v>2869514.324892402</v>
      </c>
    </row>
    <row r="542" spans="1:3">
      <c r="A542">
        <v>540</v>
      </c>
      <c r="B542">
        <v>2670090.401598979</v>
      </c>
      <c r="C542">
        <v>2869512.328234999</v>
      </c>
    </row>
    <row r="543" spans="1:3">
      <c r="A543">
        <v>541</v>
      </c>
      <c r="B543">
        <v>2670103.921408099</v>
      </c>
      <c r="C543">
        <v>2869507.62850591</v>
      </c>
    </row>
    <row r="544" spans="1:3">
      <c r="A544">
        <v>542</v>
      </c>
      <c r="B544">
        <v>2670109.579272132</v>
      </c>
      <c r="C544">
        <v>2869506.209280136</v>
      </c>
    </row>
    <row r="545" spans="1:3">
      <c r="A545">
        <v>543</v>
      </c>
      <c r="B545">
        <v>2670120.808910995</v>
      </c>
      <c r="C545">
        <v>2869502.814962637</v>
      </c>
    </row>
    <row r="546" spans="1:3">
      <c r="A546">
        <v>544</v>
      </c>
      <c r="B546">
        <v>2670128.272609115</v>
      </c>
      <c r="C546">
        <v>2869500.290513291</v>
      </c>
    </row>
    <row r="547" spans="1:3">
      <c r="A547">
        <v>545</v>
      </c>
      <c r="B547">
        <v>2670134.557871161</v>
      </c>
      <c r="C547">
        <v>2869499.430676928</v>
      </c>
    </row>
    <row r="548" spans="1:3">
      <c r="A548">
        <v>546</v>
      </c>
      <c r="B548">
        <v>2670121.776708191</v>
      </c>
      <c r="C548">
        <v>2869502.425151028</v>
      </c>
    </row>
    <row r="549" spans="1:3">
      <c r="A549">
        <v>547</v>
      </c>
      <c r="B549">
        <v>2670138.885081008</v>
      </c>
      <c r="C549">
        <v>2869497.659431199</v>
      </c>
    </row>
    <row r="550" spans="1:3">
      <c r="A550">
        <v>548</v>
      </c>
      <c r="B550">
        <v>2670122.8068467</v>
      </c>
      <c r="C550">
        <v>2869502.654774284</v>
      </c>
    </row>
    <row r="551" spans="1:3">
      <c r="A551">
        <v>549</v>
      </c>
      <c r="B551">
        <v>2670093.71512387</v>
      </c>
      <c r="C551">
        <v>2869509.211832304</v>
      </c>
    </row>
    <row r="552" spans="1:3">
      <c r="A552">
        <v>550</v>
      </c>
      <c r="B552">
        <v>2670121.249517987</v>
      </c>
      <c r="C552">
        <v>2869504.03769851</v>
      </c>
    </row>
    <row r="553" spans="1:3">
      <c r="A553">
        <v>551</v>
      </c>
      <c r="B553">
        <v>2670097.388633291</v>
      </c>
      <c r="C553">
        <v>2869511.370078722</v>
      </c>
    </row>
    <row r="554" spans="1:3">
      <c r="A554">
        <v>552</v>
      </c>
      <c r="B554">
        <v>2670122.660121594</v>
      </c>
      <c r="C554">
        <v>2869504.30288089</v>
      </c>
    </row>
    <row r="555" spans="1:3">
      <c r="A555">
        <v>553</v>
      </c>
      <c r="B555">
        <v>2670122.684301335</v>
      </c>
      <c r="C555">
        <v>2869503.702765774</v>
      </c>
    </row>
    <row r="556" spans="1:3">
      <c r="A556">
        <v>554</v>
      </c>
      <c r="B556">
        <v>2670123.333996343</v>
      </c>
      <c r="C556">
        <v>2869503.493862798</v>
      </c>
    </row>
    <row r="557" spans="1:3">
      <c r="A557">
        <v>555</v>
      </c>
      <c r="B557">
        <v>2670124.022003805</v>
      </c>
      <c r="C557">
        <v>2869503.546001724</v>
      </c>
    </row>
    <row r="558" spans="1:3">
      <c r="A558">
        <v>556</v>
      </c>
      <c r="B558">
        <v>2670128.208549429</v>
      </c>
      <c r="C558">
        <v>2869502.289596159</v>
      </c>
    </row>
    <row r="559" spans="1:3">
      <c r="A559">
        <v>557</v>
      </c>
      <c r="B559">
        <v>2670124.863198323</v>
      </c>
      <c r="C559">
        <v>2869502.873334939</v>
      </c>
    </row>
    <row r="560" spans="1:3">
      <c r="A560">
        <v>558</v>
      </c>
      <c r="B560">
        <v>2670132.89943351</v>
      </c>
      <c r="C560">
        <v>2869501.559080385</v>
      </c>
    </row>
    <row r="561" spans="1:3">
      <c r="A561">
        <v>559</v>
      </c>
      <c r="B561">
        <v>2670132.551453149</v>
      </c>
      <c r="C561">
        <v>2869501.491526559</v>
      </c>
    </row>
    <row r="562" spans="1:3">
      <c r="A562">
        <v>560</v>
      </c>
      <c r="B562">
        <v>2670130.947364711</v>
      </c>
      <c r="C562">
        <v>2869501.453775695</v>
      </c>
    </row>
    <row r="563" spans="1:3">
      <c r="A563">
        <v>561</v>
      </c>
      <c r="B563">
        <v>2670124.170706533</v>
      </c>
      <c r="C563">
        <v>2869503.548700448</v>
      </c>
    </row>
    <row r="564" spans="1:3">
      <c r="A564">
        <v>562</v>
      </c>
      <c r="B564">
        <v>2670124.15350532</v>
      </c>
      <c r="C564">
        <v>2869503.895701697</v>
      </c>
    </row>
    <row r="565" spans="1:3">
      <c r="A565">
        <v>563</v>
      </c>
      <c r="B565">
        <v>2670121.999534791</v>
      </c>
      <c r="C565">
        <v>2869504.561006816</v>
      </c>
    </row>
    <row r="566" spans="1:3">
      <c r="A566">
        <v>564</v>
      </c>
      <c r="B566">
        <v>2670130.349788297</v>
      </c>
      <c r="C566">
        <v>2869502.277235395</v>
      </c>
    </row>
    <row r="567" spans="1:3">
      <c r="A567">
        <v>565</v>
      </c>
      <c r="B567">
        <v>2670134.488040066</v>
      </c>
      <c r="C567">
        <v>2869501.077507884</v>
      </c>
    </row>
    <row r="568" spans="1:3">
      <c r="A568">
        <v>566</v>
      </c>
      <c r="B568">
        <v>2670131.469937495</v>
      </c>
      <c r="C568">
        <v>2869502.08882235</v>
      </c>
    </row>
    <row r="569" spans="1:3">
      <c r="A569">
        <v>567</v>
      </c>
      <c r="B569">
        <v>2670135.118717219</v>
      </c>
      <c r="C569">
        <v>2869501.382165092</v>
      </c>
    </row>
    <row r="570" spans="1:3">
      <c r="A570">
        <v>568</v>
      </c>
      <c r="B570">
        <v>2670112.639413682</v>
      </c>
      <c r="C570">
        <v>2869507.07434776</v>
      </c>
    </row>
    <row r="571" spans="1:3">
      <c r="A571">
        <v>569</v>
      </c>
      <c r="B571">
        <v>2670110.183535799</v>
      </c>
      <c r="C571">
        <v>2869507.944688744</v>
      </c>
    </row>
    <row r="572" spans="1:3">
      <c r="A572">
        <v>570</v>
      </c>
      <c r="B572">
        <v>2670110.316205251</v>
      </c>
      <c r="C572">
        <v>2869507.236432746</v>
      </c>
    </row>
    <row r="573" spans="1:3">
      <c r="A573">
        <v>571</v>
      </c>
      <c r="B573">
        <v>2670112.699023061</v>
      </c>
      <c r="C573">
        <v>2869506.805518862</v>
      </c>
    </row>
    <row r="574" spans="1:3">
      <c r="A574">
        <v>572</v>
      </c>
      <c r="B574">
        <v>2670112.453469502</v>
      </c>
      <c r="C574">
        <v>2869507.564428316</v>
      </c>
    </row>
    <row r="575" spans="1:3">
      <c r="A575">
        <v>573</v>
      </c>
      <c r="B575">
        <v>2670112.25456749</v>
      </c>
      <c r="C575">
        <v>2869507.698060924</v>
      </c>
    </row>
    <row r="576" spans="1:3">
      <c r="A576">
        <v>574</v>
      </c>
      <c r="B576">
        <v>2670114.092061637</v>
      </c>
      <c r="C576">
        <v>2869506.926662162</v>
      </c>
    </row>
    <row r="577" spans="1:3">
      <c r="A577">
        <v>575</v>
      </c>
      <c r="B577">
        <v>2670110.513860528</v>
      </c>
      <c r="C577">
        <v>2869507.382872583</v>
      </c>
    </row>
    <row r="578" spans="1:3">
      <c r="A578">
        <v>576</v>
      </c>
      <c r="B578">
        <v>2670115.403776924</v>
      </c>
      <c r="C578">
        <v>2869506.395662609</v>
      </c>
    </row>
    <row r="579" spans="1:3">
      <c r="A579">
        <v>577</v>
      </c>
      <c r="B579">
        <v>2670113.191658487</v>
      </c>
      <c r="C579">
        <v>2869507.034075667</v>
      </c>
    </row>
    <row r="580" spans="1:3">
      <c r="A580">
        <v>578</v>
      </c>
      <c r="B580">
        <v>2670099.144977595</v>
      </c>
      <c r="C580">
        <v>2869510.060434931</v>
      </c>
    </row>
    <row r="581" spans="1:3">
      <c r="A581">
        <v>579</v>
      </c>
      <c r="B581">
        <v>2670113.704943049</v>
      </c>
      <c r="C581">
        <v>2869507.28663833</v>
      </c>
    </row>
    <row r="582" spans="1:3">
      <c r="A582">
        <v>580</v>
      </c>
      <c r="B582">
        <v>2670122.816477138</v>
      </c>
      <c r="C582">
        <v>2869504.607473502</v>
      </c>
    </row>
    <row r="583" spans="1:3">
      <c r="A583">
        <v>581</v>
      </c>
      <c r="B583">
        <v>2670112.633011107</v>
      </c>
      <c r="C583">
        <v>2869506.972612517</v>
      </c>
    </row>
    <row r="584" spans="1:3">
      <c r="A584">
        <v>582</v>
      </c>
      <c r="B584">
        <v>2670109.762647588</v>
      </c>
      <c r="C584">
        <v>2869507.587554974</v>
      </c>
    </row>
    <row r="585" spans="1:3">
      <c r="A585">
        <v>583</v>
      </c>
      <c r="B585">
        <v>2670109.974203038</v>
      </c>
      <c r="C585">
        <v>2869507.675783712</v>
      </c>
    </row>
    <row r="586" spans="1:3">
      <c r="A586">
        <v>584</v>
      </c>
      <c r="B586">
        <v>2670105.0837578</v>
      </c>
      <c r="C586">
        <v>2869509.125731002</v>
      </c>
    </row>
    <row r="587" spans="1:3">
      <c r="A587">
        <v>585</v>
      </c>
      <c r="B587">
        <v>2670114.031984894</v>
      </c>
      <c r="C587">
        <v>2869506.212775797</v>
      </c>
    </row>
    <row r="588" spans="1:3">
      <c r="A588">
        <v>586</v>
      </c>
      <c r="B588">
        <v>2670112.512704057</v>
      </c>
      <c r="C588">
        <v>2869506.938168429</v>
      </c>
    </row>
    <row r="589" spans="1:3">
      <c r="A589">
        <v>587</v>
      </c>
      <c r="B589">
        <v>2670108.32417573</v>
      </c>
      <c r="C589">
        <v>2869507.863870301</v>
      </c>
    </row>
    <row r="590" spans="1:3">
      <c r="A590">
        <v>588</v>
      </c>
      <c r="B590">
        <v>2670112.400420778</v>
      </c>
      <c r="C590">
        <v>2869506.900598214</v>
      </c>
    </row>
    <row r="591" spans="1:3">
      <c r="A591">
        <v>589</v>
      </c>
      <c r="B591">
        <v>2670121.627513213</v>
      </c>
      <c r="C591">
        <v>2869504.516121991</v>
      </c>
    </row>
    <row r="592" spans="1:3">
      <c r="A592">
        <v>590</v>
      </c>
      <c r="B592">
        <v>2670112.824250064</v>
      </c>
      <c r="C592">
        <v>2869507.041844525</v>
      </c>
    </row>
    <row r="593" spans="1:3">
      <c r="A593">
        <v>591</v>
      </c>
      <c r="B593">
        <v>2670113.528669056</v>
      </c>
      <c r="C593">
        <v>2869507.295856619</v>
      </c>
    </row>
    <row r="594" spans="1:3">
      <c r="A594">
        <v>592</v>
      </c>
      <c r="B594">
        <v>2670112.26076022</v>
      </c>
      <c r="C594">
        <v>2869507.181080421</v>
      </c>
    </row>
    <row r="595" spans="1:3">
      <c r="A595">
        <v>593</v>
      </c>
      <c r="B595">
        <v>2670110.950837436</v>
      </c>
      <c r="C595">
        <v>2869507.893263607</v>
      </c>
    </row>
    <row r="596" spans="1:3">
      <c r="A596">
        <v>594</v>
      </c>
      <c r="B596">
        <v>2670113.373503094</v>
      </c>
      <c r="C596">
        <v>2869506.922528572</v>
      </c>
    </row>
    <row r="597" spans="1:3">
      <c r="A597">
        <v>595</v>
      </c>
      <c r="B597">
        <v>2670111.32312116</v>
      </c>
      <c r="C597">
        <v>2869507.269102445</v>
      </c>
    </row>
    <row r="598" spans="1:3">
      <c r="A598">
        <v>596</v>
      </c>
      <c r="B598">
        <v>2670107.376021257</v>
      </c>
      <c r="C598">
        <v>2869508.181765278</v>
      </c>
    </row>
    <row r="599" spans="1:3">
      <c r="A599">
        <v>597</v>
      </c>
      <c r="B599">
        <v>2670109.257819788</v>
      </c>
      <c r="C599">
        <v>2869507.497952085</v>
      </c>
    </row>
    <row r="600" spans="1:3">
      <c r="A600">
        <v>598</v>
      </c>
      <c r="B600">
        <v>2670108.835813927</v>
      </c>
      <c r="C600">
        <v>2869507.658718389</v>
      </c>
    </row>
    <row r="601" spans="1:3">
      <c r="A601">
        <v>599</v>
      </c>
      <c r="B601">
        <v>2670106.121537462</v>
      </c>
      <c r="C601">
        <v>2869508.238343817</v>
      </c>
    </row>
    <row r="602" spans="1:3">
      <c r="A602">
        <v>600</v>
      </c>
      <c r="B602">
        <v>2670106.690779605</v>
      </c>
      <c r="C602">
        <v>2869508.396719461</v>
      </c>
    </row>
    <row r="603" spans="1:3">
      <c r="A603">
        <v>601</v>
      </c>
      <c r="B603">
        <v>2670107.052428619</v>
      </c>
      <c r="C603">
        <v>2869508.009289004</v>
      </c>
    </row>
    <row r="604" spans="1:3">
      <c r="A604">
        <v>602</v>
      </c>
      <c r="B604">
        <v>2670108.907752974</v>
      </c>
      <c r="C604">
        <v>2869506.987299467</v>
      </c>
    </row>
    <row r="605" spans="1:3">
      <c r="A605">
        <v>603</v>
      </c>
      <c r="B605">
        <v>2670106.352275511</v>
      </c>
      <c r="C605">
        <v>2869508.095736994</v>
      </c>
    </row>
    <row r="606" spans="1:3">
      <c r="A606">
        <v>604</v>
      </c>
      <c r="B606">
        <v>2670104.813690444</v>
      </c>
      <c r="C606">
        <v>2869508.618321653</v>
      </c>
    </row>
    <row r="607" spans="1:3">
      <c r="A607">
        <v>605</v>
      </c>
      <c r="B607">
        <v>2670102.843739657</v>
      </c>
      <c r="C607">
        <v>2869509.197477061</v>
      </c>
    </row>
    <row r="608" spans="1:3">
      <c r="A608">
        <v>606</v>
      </c>
      <c r="B608">
        <v>2670111.220434714</v>
      </c>
      <c r="C608">
        <v>2869507.129233546</v>
      </c>
    </row>
    <row r="609" spans="1:3">
      <c r="A609">
        <v>607</v>
      </c>
      <c r="B609">
        <v>2670109.089860918</v>
      </c>
      <c r="C609">
        <v>2869507.570046241</v>
      </c>
    </row>
    <row r="610" spans="1:3">
      <c r="A610">
        <v>608</v>
      </c>
      <c r="B610">
        <v>2670104.858419762</v>
      </c>
      <c r="C610">
        <v>2869508.778408559</v>
      </c>
    </row>
    <row r="611" spans="1:3">
      <c r="A611">
        <v>609</v>
      </c>
      <c r="B611">
        <v>2670106.887918994</v>
      </c>
      <c r="C611">
        <v>2869507.958433843</v>
      </c>
    </row>
    <row r="612" spans="1:3">
      <c r="A612">
        <v>610</v>
      </c>
      <c r="B612">
        <v>2670106.274444444</v>
      </c>
      <c r="C612">
        <v>2869508.021138591</v>
      </c>
    </row>
    <row r="613" spans="1:3">
      <c r="A613">
        <v>611</v>
      </c>
      <c r="B613">
        <v>2670106.234870375</v>
      </c>
      <c r="C613">
        <v>2869508.045866482</v>
      </c>
    </row>
    <row r="614" spans="1:3">
      <c r="A614">
        <v>612</v>
      </c>
      <c r="B614">
        <v>2670108.163309134</v>
      </c>
      <c r="C614">
        <v>2869507.428676772</v>
      </c>
    </row>
    <row r="615" spans="1:3">
      <c r="A615">
        <v>613</v>
      </c>
      <c r="B615">
        <v>2670107.457821035</v>
      </c>
      <c r="C615">
        <v>2869507.861160265</v>
      </c>
    </row>
    <row r="616" spans="1:3">
      <c r="A616">
        <v>614</v>
      </c>
      <c r="B616">
        <v>2670108.664013263</v>
      </c>
      <c r="C616">
        <v>2869507.658444466</v>
      </c>
    </row>
    <row r="617" spans="1:3">
      <c r="A617">
        <v>615</v>
      </c>
      <c r="B617">
        <v>2670104.472292764</v>
      </c>
      <c r="C617">
        <v>2869508.610151066</v>
      </c>
    </row>
    <row r="618" spans="1:3">
      <c r="A618">
        <v>616</v>
      </c>
      <c r="B618">
        <v>2670105.004705117</v>
      </c>
      <c r="C618">
        <v>2869508.514845625</v>
      </c>
    </row>
    <row r="619" spans="1:3">
      <c r="A619">
        <v>617</v>
      </c>
      <c r="B619">
        <v>2670104.960285517</v>
      </c>
      <c r="C619">
        <v>2869508.620486239</v>
      </c>
    </row>
    <row r="620" spans="1:3">
      <c r="A620">
        <v>618</v>
      </c>
      <c r="B620">
        <v>2670105.331211858</v>
      </c>
      <c r="C620">
        <v>2869508.379896343</v>
      </c>
    </row>
    <row r="621" spans="1:3">
      <c r="A621">
        <v>619</v>
      </c>
      <c r="B621">
        <v>2670106.450383636</v>
      </c>
      <c r="C621">
        <v>2869508.232640047</v>
      </c>
    </row>
    <row r="622" spans="1:3">
      <c r="A622">
        <v>620</v>
      </c>
      <c r="B622">
        <v>2670105.775426525</v>
      </c>
      <c r="C622">
        <v>2869508.34764154</v>
      </c>
    </row>
    <row r="623" spans="1:3">
      <c r="A623">
        <v>621</v>
      </c>
      <c r="B623">
        <v>2670107.01029727</v>
      </c>
      <c r="C623">
        <v>2869508.104586463</v>
      </c>
    </row>
    <row r="624" spans="1:3">
      <c r="A624">
        <v>622</v>
      </c>
      <c r="B624">
        <v>2670107.049668692</v>
      </c>
      <c r="C624">
        <v>2869507.994743063</v>
      </c>
    </row>
    <row r="625" spans="1:3">
      <c r="A625">
        <v>623</v>
      </c>
      <c r="B625">
        <v>2670106.031799289</v>
      </c>
      <c r="C625">
        <v>2869508.337577583</v>
      </c>
    </row>
    <row r="626" spans="1:3">
      <c r="A626">
        <v>624</v>
      </c>
      <c r="B626">
        <v>2670106.670310741</v>
      </c>
      <c r="C626">
        <v>2869508.147285442</v>
      </c>
    </row>
    <row r="627" spans="1:3">
      <c r="A627">
        <v>625</v>
      </c>
      <c r="B627">
        <v>2670106.618398666</v>
      </c>
      <c r="C627">
        <v>2869507.934185912</v>
      </c>
    </row>
    <row r="628" spans="1:3">
      <c r="A628">
        <v>626</v>
      </c>
      <c r="B628">
        <v>2670108.933291539</v>
      </c>
      <c r="C628">
        <v>2869507.318564327</v>
      </c>
    </row>
    <row r="629" spans="1:3">
      <c r="A629">
        <v>627</v>
      </c>
      <c r="B629">
        <v>2670104.304203872</v>
      </c>
      <c r="C629">
        <v>2869508.710817267</v>
      </c>
    </row>
    <row r="630" spans="1:3">
      <c r="A630">
        <v>628</v>
      </c>
      <c r="B630">
        <v>2670106.300058229</v>
      </c>
      <c r="C630">
        <v>2869508.017063088</v>
      </c>
    </row>
    <row r="631" spans="1:3">
      <c r="A631">
        <v>629</v>
      </c>
      <c r="B631">
        <v>2670105.055146943</v>
      </c>
      <c r="C631">
        <v>2869508.260499123</v>
      </c>
    </row>
    <row r="632" spans="1:3">
      <c r="A632">
        <v>630</v>
      </c>
      <c r="B632">
        <v>2670107.025422012</v>
      </c>
      <c r="C632">
        <v>2869507.818041598</v>
      </c>
    </row>
    <row r="633" spans="1:3">
      <c r="A633">
        <v>631</v>
      </c>
      <c r="B633">
        <v>2670105.524865044</v>
      </c>
      <c r="C633">
        <v>2869508.135059792</v>
      </c>
    </row>
    <row r="634" spans="1:3">
      <c r="A634">
        <v>632</v>
      </c>
      <c r="B634">
        <v>2670106.223037636</v>
      </c>
      <c r="C634">
        <v>2869508.052600687</v>
      </c>
    </row>
    <row r="635" spans="1:3">
      <c r="A635">
        <v>633</v>
      </c>
      <c r="B635">
        <v>2670108.268956657</v>
      </c>
      <c r="C635">
        <v>2869507.517642852</v>
      </c>
    </row>
    <row r="636" spans="1:3">
      <c r="A636">
        <v>634</v>
      </c>
      <c r="B636">
        <v>2670106.215025558</v>
      </c>
      <c r="C636">
        <v>2869507.934603744</v>
      </c>
    </row>
    <row r="637" spans="1:3">
      <c r="A637">
        <v>635</v>
      </c>
      <c r="B637">
        <v>2670106.955751361</v>
      </c>
      <c r="C637">
        <v>2869507.858276171</v>
      </c>
    </row>
    <row r="638" spans="1:3">
      <c r="A638">
        <v>636</v>
      </c>
      <c r="B638">
        <v>2670107.530850926</v>
      </c>
      <c r="C638">
        <v>2869507.743955262</v>
      </c>
    </row>
    <row r="639" spans="1:3">
      <c r="A639">
        <v>637</v>
      </c>
      <c r="B639">
        <v>2670106.446007125</v>
      </c>
      <c r="C639">
        <v>2869507.855268629</v>
      </c>
    </row>
    <row r="640" spans="1:3">
      <c r="A640">
        <v>638</v>
      </c>
      <c r="B640">
        <v>2670107.707619493</v>
      </c>
      <c r="C640">
        <v>2869507.708800426</v>
      </c>
    </row>
    <row r="641" spans="1:3">
      <c r="A641">
        <v>639</v>
      </c>
      <c r="B641">
        <v>2670106.273810217</v>
      </c>
      <c r="C641">
        <v>2869507.996776245</v>
      </c>
    </row>
    <row r="642" spans="1:3">
      <c r="A642">
        <v>640</v>
      </c>
      <c r="B642">
        <v>2670107.171854264</v>
      </c>
      <c r="C642">
        <v>2869507.764277</v>
      </c>
    </row>
    <row r="643" spans="1:3">
      <c r="A643">
        <v>641</v>
      </c>
      <c r="B643">
        <v>2670104.689538691</v>
      </c>
      <c r="C643">
        <v>2869508.153738635</v>
      </c>
    </row>
    <row r="644" spans="1:3">
      <c r="A644">
        <v>642</v>
      </c>
      <c r="B644">
        <v>2670106.136884563</v>
      </c>
      <c r="C644">
        <v>2869508.027772343</v>
      </c>
    </row>
    <row r="645" spans="1:3">
      <c r="A645">
        <v>643</v>
      </c>
      <c r="B645">
        <v>2670104.34212748</v>
      </c>
      <c r="C645">
        <v>2869508.348534517</v>
      </c>
    </row>
    <row r="646" spans="1:3">
      <c r="A646">
        <v>644</v>
      </c>
      <c r="B646">
        <v>2670105.121146055</v>
      </c>
      <c r="C646">
        <v>2869508.383082566</v>
      </c>
    </row>
    <row r="647" spans="1:3">
      <c r="A647">
        <v>645</v>
      </c>
      <c r="B647">
        <v>2670104.499429776</v>
      </c>
      <c r="C647">
        <v>2869508.462411157</v>
      </c>
    </row>
    <row r="648" spans="1:3">
      <c r="A648">
        <v>646</v>
      </c>
      <c r="B648">
        <v>2670107.075980883</v>
      </c>
      <c r="C648">
        <v>2869507.808745196</v>
      </c>
    </row>
    <row r="649" spans="1:3">
      <c r="A649">
        <v>647</v>
      </c>
      <c r="B649">
        <v>2670109.694118641</v>
      </c>
      <c r="C649">
        <v>2869507.233310156</v>
      </c>
    </row>
    <row r="650" spans="1:3">
      <c r="A650">
        <v>648</v>
      </c>
      <c r="B650">
        <v>2670106.455221605</v>
      </c>
      <c r="C650">
        <v>2869508.082881037</v>
      </c>
    </row>
    <row r="651" spans="1:3">
      <c r="A651">
        <v>649</v>
      </c>
      <c r="B651">
        <v>2670104.943077254</v>
      </c>
      <c r="C651">
        <v>2869508.53853329</v>
      </c>
    </row>
    <row r="652" spans="1:3">
      <c r="A652">
        <v>650</v>
      </c>
      <c r="B652">
        <v>2670105.479460734</v>
      </c>
      <c r="C652">
        <v>2869508.340401891</v>
      </c>
    </row>
    <row r="653" spans="1:3">
      <c r="A653">
        <v>651</v>
      </c>
      <c r="B653">
        <v>2670105.519729024</v>
      </c>
      <c r="C653">
        <v>2869508.459767477</v>
      </c>
    </row>
    <row r="654" spans="1:3">
      <c r="A654">
        <v>652</v>
      </c>
      <c r="B654">
        <v>2670104.842718681</v>
      </c>
      <c r="C654">
        <v>2869508.442390757</v>
      </c>
    </row>
    <row r="655" spans="1:3">
      <c r="A655">
        <v>653</v>
      </c>
      <c r="B655">
        <v>2670105.577828973</v>
      </c>
      <c r="C655">
        <v>2869508.281306112</v>
      </c>
    </row>
    <row r="656" spans="1:3">
      <c r="A656">
        <v>654</v>
      </c>
      <c r="B656">
        <v>2670104.600342673</v>
      </c>
      <c r="C656">
        <v>2869508.488609465</v>
      </c>
    </row>
    <row r="657" spans="1:3">
      <c r="A657">
        <v>655</v>
      </c>
      <c r="B657">
        <v>2670105.792645836</v>
      </c>
      <c r="C657">
        <v>2869508.271095798</v>
      </c>
    </row>
    <row r="658" spans="1:3">
      <c r="A658">
        <v>656</v>
      </c>
      <c r="B658">
        <v>2670105.540971483</v>
      </c>
      <c r="C658">
        <v>2869508.355314858</v>
      </c>
    </row>
    <row r="659" spans="1:3">
      <c r="A659">
        <v>657</v>
      </c>
      <c r="B659">
        <v>2670104.546405891</v>
      </c>
      <c r="C659">
        <v>2869508.587992424</v>
      </c>
    </row>
    <row r="660" spans="1:3">
      <c r="A660">
        <v>658</v>
      </c>
      <c r="B660">
        <v>2670105.483857717</v>
      </c>
      <c r="C660">
        <v>2869508.327362694</v>
      </c>
    </row>
    <row r="661" spans="1:3">
      <c r="A661">
        <v>659</v>
      </c>
      <c r="B661">
        <v>2670105.217781204</v>
      </c>
      <c r="C661">
        <v>2869508.359035842</v>
      </c>
    </row>
    <row r="662" spans="1:3">
      <c r="A662">
        <v>660</v>
      </c>
      <c r="B662">
        <v>2670105.557082368</v>
      </c>
      <c r="C662">
        <v>2869508.264595034</v>
      </c>
    </row>
    <row r="663" spans="1:3">
      <c r="A663">
        <v>661</v>
      </c>
      <c r="B663">
        <v>2670105.16918147</v>
      </c>
      <c r="C663">
        <v>2869508.296843483</v>
      </c>
    </row>
    <row r="664" spans="1:3">
      <c r="A664">
        <v>662</v>
      </c>
      <c r="B664">
        <v>2670104.36708694</v>
      </c>
      <c r="C664">
        <v>2869508.492774133</v>
      </c>
    </row>
    <row r="665" spans="1:3">
      <c r="A665">
        <v>663</v>
      </c>
      <c r="B665">
        <v>2670105.019535162</v>
      </c>
      <c r="C665">
        <v>2869508.328514916</v>
      </c>
    </row>
    <row r="666" spans="1:3">
      <c r="A666">
        <v>664</v>
      </c>
      <c r="B666">
        <v>2670104.633972481</v>
      </c>
      <c r="C666">
        <v>2869508.44014925</v>
      </c>
    </row>
    <row r="667" spans="1:3">
      <c r="A667">
        <v>665</v>
      </c>
      <c r="B667">
        <v>2670104.637240215</v>
      </c>
      <c r="C667">
        <v>2869508.468388851</v>
      </c>
    </row>
    <row r="668" spans="1:3">
      <c r="A668">
        <v>666</v>
      </c>
      <c r="B668">
        <v>2670104.290898963</v>
      </c>
      <c r="C668">
        <v>2869508.500258281</v>
      </c>
    </row>
    <row r="669" spans="1:3">
      <c r="A669">
        <v>667</v>
      </c>
      <c r="B669">
        <v>2670104.185006089</v>
      </c>
      <c r="C669">
        <v>2869508.566763969</v>
      </c>
    </row>
    <row r="670" spans="1:3">
      <c r="A670">
        <v>668</v>
      </c>
      <c r="B670">
        <v>2670104.715295494</v>
      </c>
      <c r="C670">
        <v>2869508.324664512</v>
      </c>
    </row>
    <row r="671" spans="1:3">
      <c r="A671">
        <v>669</v>
      </c>
      <c r="B671">
        <v>2670105.325578585</v>
      </c>
      <c r="C671">
        <v>2869508.24061634</v>
      </c>
    </row>
    <row r="672" spans="1:3">
      <c r="A672">
        <v>670</v>
      </c>
      <c r="B672">
        <v>2670104.168518174</v>
      </c>
      <c r="C672">
        <v>2869508.587443055</v>
      </c>
    </row>
    <row r="673" spans="1:3">
      <c r="A673">
        <v>671</v>
      </c>
      <c r="B673">
        <v>2670104.320019304</v>
      </c>
      <c r="C673">
        <v>2869508.577791867</v>
      </c>
    </row>
    <row r="674" spans="1:3">
      <c r="A674">
        <v>672</v>
      </c>
      <c r="B674">
        <v>2670103.844600626</v>
      </c>
      <c r="C674">
        <v>2869508.55627806</v>
      </c>
    </row>
    <row r="675" spans="1:3">
      <c r="A675">
        <v>673</v>
      </c>
      <c r="B675">
        <v>2670103.990515691</v>
      </c>
      <c r="C675">
        <v>2869508.587230505</v>
      </c>
    </row>
    <row r="676" spans="1:3">
      <c r="A676">
        <v>674</v>
      </c>
      <c r="B676">
        <v>2670104.390258862</v>
      </c>
      <c r="C676">
        <v>2869508.421017648</v>
      </c>
    </row>
    <row r="677" spans="1:3">
      <c r="A677">
        <v>675</v>
      </c>
      <c r="B677">
        <v>2670105.348897297</v>
      </c>
      <c r="C677">
        <v>2869508.173881126</v>
      </c>
    </row>
    <row r="678" spans="1:3">
      <c r="A678">
        <v>676</v>
      </c>
      <c r="B678">
        <v>2670103.639473579</v>
      </c>
      <c r="C678">
        <v>2869508.611411894</v>
      </c>
    </row>
    <row r="679" spans="1:3">
      <c r="A679">
        <v>677</v>
      </c>
      <c r="B679">
        <v>2670104.137723834</v>
      </c>
      <c r="C679">
        <v>2869508.453101124</v>
      </c>
    </row>
    <row r="680" spans="1:3">
      <c r="A680">
        <v>678</v>
      </c>
      <c r="B680">
        <v>2670104.192294228</v>
      </c>
      <c r="C680">
        <v>2869508.471685296</v>
      </c>
    </row>
    <row r="681" spans="1:3">
      <c r="A681">
        <v>679</v>
      </c>
      <c r="B681">
        <v>2670104.422273111</v>
      </c>
      <c r="C681">
        <v>2869508.414670983</v>
      </c>
    </row>
    <row r="682" spans="1:3">
      <c r="A682">
        <v>680</v>
      </c>
      <c r="B682">
        <v>2670101.994205226</v>
      </c>
      <c r="C682">
        <v>2869508.966143542</v>
      </c>
    </row>
    <row r="683" spans="1:3">
      <c r="A683">
        <v>681</v>
      </c>
      <c r="B683">
        <v>2670104.501424848</v>
      </c>
      <c r="C683">
        <v>2869508.441048236</v>
      </c>
    </row>
    <row r="684" spans="1:3">
      <c r="A684">
        <v>682</v>
      </c>
      <c r="B684">
        <v>2670104.192822158</v>
      </c>
      <c r="C684">
        <v>2869508.504999019</v>
      </c>
    </row>
    <row r="685" spans="1:3">
      <c r="A685">
        <v>683</v>
      </c>
      <c r="B685">
        <v>2670104.64442426</v>
      </c>
      <c r="C685">
        <v>2869508.352010244</v>
      </c>
    </row>
    <row r="686" spans="1:3">
      <c r="A686">
        <v>684</v>
      </c>
      <c r="B686">
        <v>2670104.785461344</v>
      </c>
      <c r="C686">
        <v>2869508.332170745</v>
      </c>
    </row>
    <row r="687" spans="1:3">
      <c r="A687">
        <v>685</v>
      </c>
      <c r="B687">
        <v>2670104.717096727</v>
      </c>
      <c r="C687">
        <v>2869508.270373644</v>
      </c>
    </row>
    <row r="688" spans="1:3">
      <c r="A688">
        <v>686</v>
      </c>
      <c r="B688">
        <v>2670104.672394093</v>
      </c>
      <c r="C688">
        <v>2869508.343740027</v>
      </c>
    </row>
    <row r="689" spans="1:3">
      <c r="A689">
        <v>687</v>
      </c>
      <c r="B689">
        <v>2670104.728013838</v>
      </c>
      <c r="C689">
        <v>2869508.358473275</v>
      </c>
    </row>
    <row r="690" spans="1:3">
      <c r="A690">
        <v>688</v>
      </c>
      <c r="B690">
        <v>2670104.649369927</v>
      </c>
      <c r="C690">
        <v>2869508.351606778</v>
      </c>
    </row>
    <row r="691" spans="1:3">
      <c r="A691">
        <v>689</v>
      </c>
      <c r="B691">
        <v>2670104.61264948</v>
      </c>
      <c r="C691">
        <v>2869508.364049998</v>
      </c>
    </row>
    <row r="692" spans="1:3">
      <c r="A692">
        <v>690</v>
      </c>
      <c r="B692">
        <v>2670104.979500758</v>
      </c>
      <c r="C692">
        <v>2869508.237483045</v>
      </c>
    </row>
    <row r="693" spans="1:3">
      <c r="A693">
        <v>691</v>
      </c>
      <c r="B693">
        <v>2670104.869253702</v>
      </c>
      <c r="C693">
        <v>2869508.272834224</v>
      </c>
    </row>
    <row r="694" spans="1:3">
      <c r="A694">
        <v>692</v>
      </c>
      <c r="B694">
        <v>2670104.742094915</v>
      </c>
      <c r="C694">
        <v>2869508.32435833</v>
      </c>
    </row>
    <row r="695" spans="1:3">
      <c r="A695">
        <v>693</v>
      </c>
      <c r="B695">
        <v>2670104.764955373</v>
      </c>
      <c r="C695">
        <v>2869508.347129265</v>
      </c>
    </row>
    <row r="696" spans="1:3">
      <c r="A696">
        <v>694</v>
      </c>
      <c r="B696">
        <v>2670104.676863496</v>
      </c>
      <c r="C696">
        <v>2869508.354259398</v>
      </c>
    </row>
    <row r="697" spans="1:3">
      <c r="A697">
        <v>695</v>
      </c>
      <c r="B697">
        <v>2670103.973405702</v>
      </c>
      <c r="C697">
        <v>2869508.531063213</v>
      </c>
    </row>
    <row r="698" spans="1:3">
      <c r="A698">
        <v>696</v>
      </c>
      <c r="B698">
        <v>2670103.877160402</v>
      </c>
      <c r="C698">
        <v>2869508.554976732</v>
      </c>
    </row>
    <row r="699" spans="1:3">
      <c r="A699">
        <v>697</v>
      </c>
      <c r="B699">
        <v>2670103.551869781</v>
      </c>
      <c r="C699">
        <v>2869508.633878817</v>
      </c>
    </row>
    <row r="700" spans="1:3">
      <c r="A700">
        <v>698</v>
      </c>
      <c r="B700">
        <v>2670102.357954808</v>
      </c>
      <c r="C700">
        <v>2869508.890868617</v>
      </c>
    </row>
    <row r="701" spans="1:3">
      <c r="A701">
        <v>699</v>
      </c>
      <c r="B701">
        <v>2670102.668396613</v>
      </c>
      <c r="C701">
        <v>2869508.824696609</v>
      </c>
    </row>
    <row r="702" spans="1:3">
      <c r="A702">
        <v>700</v>
      </c>
      <c r="B702">
        <v>2670102.617132763</v>
      </c>
      <c r="C702">
        <v>2869508.795176577</v>
      </c>
    </row>
    <row r="703" spans="1:3">
      <c r="A703">
        <v>701</v>
      </c>
      <c r="B703">
        <v>2670102.671727117</v>
      </c>
      <c r="C703">
        <v>2869508.797628559</v>
      </c>
    </row>
    <row r="704" spans="1:3">
      <c r="A704">
        <v>702</v>
      </c>
      <c r="B704">
        <v>2670101.693006137</v>
      </c>
      <c r="C704">
        <v>2869509.020071262</v>
      </c>
    </row>
    <row r="705" spans="1:3">
      <c r="A705">
        <v>703</v>
      </c>
      <c r="B705">
        <v>2670102.732161272</v>
      </c>
      <c r="C705">
        <v>2869508.769874327</v>
      </c>
    </row>
    <row r="706" spans="1:3">
      <c r="A706">
        <v>704</v>
      </c>
      <c r="B706">
        <v>2670101.84034442</v>
      </c>
      <c r="C706">
        <v>2869508.997968511</v>
      </c>
    </row>
    <row r="707" spans="1:3">
      <c r="A707">
        <v>705</v>
      </c>
      <c r="B707">
        <v>2670102.623173115</v>
      </c>
      <c r="C707">
        <v>2869508.777142381</v>
      </c>
    </row>
    <row r="708" spans="1:3">
      <c r="A708">
        <v>706</v>
      </c>
      <c r="B708">
        <v>2670102.558311769</v>
      </c>
      <c r="C708">
        <v>2869508.795536606</v>
      </c>
    </row>
    <row r="709" spans="1:3">
      <c r="A709">
        <v>707</v>
      </c>
      <c r="B709">
        <v>2670102.507776169</v>
      </c>
      <c r="C709">
        <v>2869508.838329823</v>
      </c>
    </row>
    <row r="710" spans="1:3">
      <c r="A710">
        <v>708</v>
      </c>
      <c r="B710">
        <v>2670101.932384008</v>
      </c>
      <c r="C710">
        <v>2869508.920668088</v>
      </c>
    </row>
    <row r="711" spans="1:3">
      <c r="A711">
        <v>709</v>
      </c>
      <c r="B711">
        <v>2670102.521544056</v>
      </c>
      <c r="C711">
        <v>2869508.791234619</v>
      </c>
    </row>
    <row r="712" spans="1:3">
      <c r="A712">
        <v>710</v>
      </c>
      <c r="B712">
        <v>2670102.530470343</v>
      </c>
      <c r="C712">
        <v>2869508.805269978</v>
      </c>
    </row>
    <row r="713" spans="1:3">
      <c r="A713">
        <v>711</v>
      </c>
      <c r="B713">
        <v>2670102.291154892</v>
      </c>
      <c r="C713">
        <v>2869508.887611467</v>
      </c>
    </row>
    <row r="714" spans="1:3">
      <c r="A714">
        <v>712</v>
      </c>
      <c r="B714">
        <v>2670102.685756689</v>
      </c>
      <c r="C714">
        <v>2869508.714729188</v>
      </c>
    </row>
    <row r="715" spans="1:3">
      <c r="A715">
        <v>713</v>
      </c>
      <c r="B715">
        <v>2670102.546253237</v>
      </c>
      <c r="C715">
        <v>2869508.78786727</v>
      </c>
    </row>
    <row r="716" spans="1:3">
      <c r="A716">
        <v>714</v>
      </c>
      <c r="B716">
        <v>2670102.778606108</v>
      </c>
      <c r="C716">
        <v>2869508.704071536</v>
      </c>
    </row>
    <row r="717" spans="1:3">
      <c r="A717">
        <v>715</v>
      </c>
      <c r="B717">
        <v>2670102.561475104</v>
      </c>
      <c r="C717">
        <v>2869508.79425951</v>
      </c>
    </row>
    <row r="718" spans="1:3">
      <c r="A718">
        <v>716</v>
      </c>
      <c r="B718">
        <v>2670102.448562659</v>
      </c>
      <c r="C718">
        <v>2869508.794159493</v>
      </c>
    </row>
    <row r="719" spans="1:3">
      <c r="A719">
        <v>717</v>
      </c>
      <c r="B719">
        <v>2670103.015610154</v>
      </c>
      <c r="C719">
        <v>2869508.691243375</v>
      </c>
    </row>
    <row r="720" spans="1:3">
      <c r="A720">
        <v>718</v>
      </c>
      <c r="B720">
        <v>2670102.823130392</v>
      </c>
      <c r="C720">
        <v>2869508.733914961</v>
      </c>
    </row>
    <row r="721" spans="1:3">
      <c r="A721">
        <v>719</v>
      </c>
      <c r="B721">
        <v>2670102.633594078</v>
      </c>
      <c r="C721">
        <v>2869508.770535588</v>
      </c>
    </row>
    <row r="722" spans="1:3">
      <c r="A722">
        <v>720</v>
      </c>
      <c r="B722">
        <v>2670102.786470573</v>
      </c>
      <c r="C722">
        <v>2869508.740457506</v>
      </c>
    </row>
    <row r="723" spans="1:3">
      <c r="A723">
        <v>721</v>
      </c>
      <c r="B723">
        <v>2670102.545406656</v>
      </c>
      <c r="C723">
        <v>2869508.790080559</v>
      </c>
    </row>
    <row r="724" spans="1:3">
      <c r="A724">
        <v>722</v>
      </c>
      <c r="B724">
        <v>2670102.741049048</v>
      </c>
      <c r="C724">
        <v>2869508.746086792</v>
      </c>
    </row>
    <row r="725" spans="1:3">
      <c r="A725">
        <v>723</v>
      </c>
      <c r="B725">
        <v>2670102.471578789</v>
      </c>
      <c r="C725">
        <v>2869508.790917438</v>
      </c>
    </row>
    <row r="726" spans="1:3">
      <c r="A726">
        <v>724</v>
      </c>
      <c r="B726">
        <v>2670102.487694267</v>
      </c>
      <c r="C726">
        <v>2869508.814161949</v>
      </c>
    </row>
    <row r="727" spans="1:3">
      <c r="A727">
        <v>725</v>
      </c>
      <c r="B727">
        <v>2670102.440040719</v>
      </c>
      <c r="C727">
        <v>2869508.840063485</v>
      </c>
    </row>
    <row r="728" spans="1:3">
      <c r="A728">
        <v>726</v>
      </c>
      <c r="B728">
        <v>2670102.410633067</v>
      </c>
      <c r="C728">
        <v>2869508.853018174</v>
      </c>
    </row>
    <row r="729" spans="1:3">
      <c r="A729">
        <v>727</v>
      </c>
      <c r="B729">
        <v>2670102.369320086</v>
      </c>
      <c r="C729">
        <v>2869508.845863061</v>
      </c>
    </row>
    <row r="730" spans="1:3">
      <c r="A730">
        <v>728</v>
      </c>
      <c r="B730">
        <v>2670102.280942626</v>
      </c>
      <c r="C730">
        <v>2869508.866789949</v>
      </c>
    </row>
    <row r="731" spans="1:3">
      <c r="A731">
        <v>729</v>
      </c>
      <c r="B731">
        <v>2670101.975763494</v>
      </c>
      <c r="C731">
        <v>2869508.926014367</v>
      </c>
    </row>
    <row r="732" spans="1:3">
      <c r="A732">
        <v>730</v>
      </c>
      <c r="B732">
        <v>2670101.964044781</v>
      </c>
      <c r="C732">
        <v>2869508.932995174</v>
      </c>
    </row>
    <row r="733" spans="1:3">
      <c r="A733">
        <v>731</v>
      </c>
      <c r="B733">
        <v>2670101.992174619</v>
      </c>
      <c r="C733">
        <v>2869508.912831175</v>
      </c>
    </row>
    <row r="734" spans="1:3">
      <c r="A734">
        <v>732</v>
      </c>
      <c r="B734">
        <v>2670101.65230874</v>
      </c>
      <c r="C734">
        <v>2869509.002278041</v>
      </c>
    </row>
    <row r="735" spans="1:3">
      <c r="A735">
        <v>733</v>
      </c>
      <c r="B735">
        <v>2670102.111141638</v>
      </c>
      <c r="C735">
        <v>2869508.871191691</v>
      </c>
    </row>
    <row r="736" spans="1:3">
      <c r="A736">
        <v>734</v>
      </c>
      <c r="B736">
        <v>2670101.63687773</v>
      </c>
      <c r="C736">
        <v>2869509.002023695</v>
      </c>
    </row>
    <row r="737" spans="1:3">
      <c r="A737">
        <v>735</v>
      </c>
      <c r="B737">
        <v>2670102.154587324</v>
      </c>
      <c r="C737">
        <v>2869508.879555642</v>
      </c>
    </row>
    <row r="738" spans="1:3">
      <c r="A738">
        <v>736</v>
      </c>
      <c r="B738">
        <v>2670102.090213016</v>
      </c>
      <c r="C738">
        <v>2869508.87838251</v>
      </c>
    </row>
    <row r="739" spans="1:3">
      <c r="A739">
        <v>737</v>
      </c>
      <c r="B739">
        <v>2670101.967389606</v>
      </c>
      <c r="C739">
        <v>2869508.92115754</v>
      </c>
    </row>
    <row r="740" spans="1:3">
      <c r="A740">
        <v>738</v>
      </c>
      <c r="B740">
        <v>2670101.913223381</v>
      </c>
      <c r="C740">
        <v>2869508.922127112</v>
      </c>
    </row>
    <row r="741" spans="1:3">
      <c r="A741">
        <v>739</v>
      </c>
      <c r="B741">
        <v>2670101.922019111</v>
      </c>
      <c r="C741">
        <v>2869508.921658131</v>
      </c>
    </row>
    <row r="742" spans="1:3">
      <c r="A742">
        <v>740</v>
      </c>
      <c r="B742">
        <v>2670101.754091023</v>
      </c>
      <c r="C742">
        <v>2869508.928155959</v>
      </c>
    </row>
    <row r="743" spans="1:3">
      <c r="A743">
        <v>741</v>
      </c>
      <c r="B743">
        <v>2670101.709364789</v>
      </c>
      <c r="C743">
        <v>2869508.935347995</v>
      </c>
    </row>
    <row r="744" spans="1:3">
      <c r="A744">
        <v>742</v>
      </c>
      <c r="B744">
        <v>2670102.05311019</v>
      </c>
      <c r="C744">
        <v>2869508.832237314</v>
      </c>
    </row>
    <row r="745" spans="1:3">
      <c r="A745">
        <v>743</v>
      </c>
      <c r="B745">
        <v>2670101.679772987</v>
      </c>
      <c r="C745">
        <v>2869508.948562436</v>
      </c>
    </row>
    <row r="746" spans="1:3">
      <c r="A746">
        <v>744</v>
      </c>
      <c r="B746">
        <v>2670101.632701778</v>
      </c>
      <c r="C746">
        <v>2869508.964241337</v>
      </c>
    </row>
    <row r="747" spans="1:3">
      <c r="A747">
        <v>745</v>
      </c>
      <c r="B747">
        <v>2670101.739875993</v>
      </c>
      <c r="C747">
        <v>2869508.922178546</v>
      </c>
    </row>
    <row r="748" spans="1:3">
      <c r="A748">
        <v>746</v>
      </c>
      <c r="B748">
        <v>2670101.607599873</v>
      </c>
      <c r="C748">
        <v>2869508.948090996</v>
      </c>
    </row>
    <row r="749" spans="1:3">
      <c r="A749">
        <v>747</v>
      </c>
      <c r="B749">
        <v>2670101.451139731</v>
      </c>
      <c r="C749">
        <v>2869508.982728073</v>
      </c>
    </row>
    <row r="750" spans="1:3">
      <c r="A750">
        <v>748</v>
      </c>
      <c r="B750">
        <v>2670101.578492102</v>
      </c>
      <c r="C750">
        <v>2869508.955684448</v>
      </c>
    </row>
    <row r="751" spans="1:3">
      <c r="A751">
        <v>749</v>
      </c>
      <c r="B751">
        <v>2670101.535541726</v>
      </c>
      <c r="C751">
        <v>2869508.957265249</v>
      </c>
    </row>
    <row r="752" spans="1:3">
      <c r="A752">
        <v>750</v>
      </c>
      <c r="B752">
        <v>2670100.971999003</v>
      </c>
      <c r="C752">
        <v>2869509.096591015</v>
      </c>
    </row>
    <row r="753" spans="1:3">
      <c r="A753">
        <v>751</v>
      </c>
      <c r="B753">
        <v>2670101.157249675</v>
      </c>
      <c r="C753">
        <v>2869509.047277295</v>
      </c>
    </row>
    <row r="754" spans="1:3">
      <c r="A754">
        <v>752</v>
      </c>
      <c r="B754">
        <v>2670100.757714731</v>
      </c>
      <c r="C754">
        <v>2869509.140186457</v>
      </c>
    </row>
    <row r="755" spans="1:3">
      <c r="A755">
        <v>753</v>
      </c>
      <c r="B755">
        <v>2670100.605065702</v>
      </c>
      <c r="C755">
        <v>2869509.179090938</v>
      </c>
    </row>
    <row r="756" spans="1:3">
      <c r="A756">
        <v>754</v>
      </c>
      <c r="B756">
        <v>2670100.390128848</v>
      </c>
      <c r="C756">
        <v>2869509.25030785</v>
      </c>
    </row>
    <row r="757" spans="1:3">
      <c r="A757">
        <v>755</v>
      </c>
      <c r="B757">
        <v>2670100.499091022</v>
      </c>
      <c r="C757">
        <v>2869509.21595415</v>
      </c>
    </row>
    <row r="758" spans="1:3">
      <c r="A758">
        <v>756</v>
      </c>
      <c r="B758">
        <v>2670100.612744812</v>
      </c>
      <c r="C758">
        <v>2869509.157003554</v>
      </c>
    </row>
    <row r="759" spans="1:3">
      <c r="A759">
        <v>757</v>
      </c>
      <c r="B759">
        <v>2670100.567382273</v>
      </c>
      <c r="C759">
        <v>2869509.183614207</v>
      </c>
    </row>
    <row r="760" spans="1:3">
      <c r="A760">
        <v>758</v>
      </c>
      <c r="B760">
        <v>2670100.466743152</v>
      </c>
      <c r="C760">
        <v>2869509.207813183</v>
      </c>
    </row>
    <row r="761" spans="1:3">
      <c r="A761">
        <v>759</v>
      </c>
      <c r="B761">
        <v>2670100.595457291</v>
      </c>
      <c r="C761">
        <v>2869509.162444938</v>
      </c>
    </row>
    <row r="762" spans="1:3">
      <c r="A762">
        <v>760</v>
      </c>
      <c r="B762">
        <v>2670100.702836481</v>
      </c>
      <c r="C762">
        <v>2869509.123712701</v>
      </c>
    </row>
    <row r="763" spans="1:3">
      <c r="A763">
        <v>761</v>
      </c>
      <c r="B763">
        <v>2670100.599300478</v>
      </c>
      <c r="C763">
        <v>2869509.162376982</v>
      </c>
    </row>
    <row r="764" spans="1:3">
      <c r="A764">
        <v>762</v>
      </c>
      <c r="B764">
        <v>2670100.25616566</v>
      </c>
      <c r="C764">
        <v>2869509.248330123</v>
      </c>
    </row>
    <row r="765" spans="1:3">
      <c r="A765">
        <v>763</v>
      </c>
      <c r="B765">
        <v>2670100.312284362</v>
      </c>
      <c r="C765">
        <v>2869509.238778167</v>
      </c>
    </row>
    <row r="766" spans="1:3">
      <c r="A766">
        <v>764</v>
      </c>
      <c r="B766">
        <v>2670100.194362617</v>
      </c>
      <c r="C766">
        <v>2869509.26185255</v>
      </c>
    </row>
    <row r="767" spans="1:3">
      <c r="A767">
        <v>765</v>
      </c>
      <c r="B767">
        <v>2670100.311162669</v>
      </c>
      <c r="C767">
        <v>2869509.243615495</v>
      </c>
    </row>
    <row r="768" spans="1:3">
      <c r="A768">
        <v>766</v>
      </c>
      <c r="B768">
        <v>2670100.380876428</v>
      </c>
      <c r="C768">
        <v>2869509.207572842</v>
      </c>
    </row>
    <row r="769" spans="1:3">
      <c r="A769">
        <v>767</v>
      </c>
      <c r="B769">
        <v>2670100.377645462</v>
      </c>
      <c r="C769">
        <v>2869509.228766089</v>
      </c>
    </row>
    <row r="770" spans="1:3">
      <c r="A770">
        <v>768</v>
      </c>
      <c r="B770">
        <v>2670100.121531356</v>
      </c>
      <c r="C770">
        <v>2869509.25913516</v>
      </c>
    </row>
    <row r="771" spans="1:3">
      <c r="A771">
        <v>769</v>
      </c>
      <c r="B771">
        <v>2670100.33543995</v>
      </c>
      <c r="C771">
        <v>2869509.220472794</v>
      </c>
    </row>
    <row r="772" spans="1:3">
      <c r="A772">
        <v>770</v>
      </c>
      <c r="B772">
        <v>2670100.222457594</v>
      </c>
      <c r="C772">
        <v>2869509.259209765</v>
      </c>
    </row>
    <row r="773" spans="1:3">
      <c r="A773">
        <v>771</v>
      </c>
      <c r="B773">
        <v>2670100.14601131</v>
      </c>
      <c r="C773">
        <v>2869509.276139429</v>
      </c>
    </row>
    <row r="774" spans="1:3">
      <c r="A774">
        <v>772</v>
      </c>
      <c r="B774">
        <v>2670100.156112077</v>
      </c>
      <c r="C774">
        <v>2869509.2724462</v>
      </c>
    </row>
    <row r="775" spans="1:3">
      <c r="A775">
        <v>773</v>
      </c>
      <c r="B775">
        <v>2670100.258775065</v>
      </c>
      <c r="C775">
        <v>2869509.246436966</v>
      </c>
    </row>
    <row r="776" spans="1:3">
      <c r="A776">
        <v>774</v>
      </c>
      <c r="B776">
        <v>2670100.262735426</v>
      </c>
      <c r="C776">
        <v>2869509.248544072</v>
      </c>
    </row>
    <row r="777" spans="1:3">
      <c r="A777">
        <v>775</v>
      </c>
      <c r="B777">
        <v>2670100.329114244</v>
      </c>
      <c r="C777">
        <v>2869509.22935217</v>
      </c>
    </row>
    <row r="778" spans="1:3">
      <c r="A778">
        <v>776</v>
      </c>
      <c r="B778">
        <v>2670100.351950507</v>
      </c>
      <c r="C778">
        <v>2869509.222948944</v>
      </c>
    </row>
    <row r="779" spans="1:3">
      <c r="A779">
        <v>777</v>
      </c>
      <c r="B779">
        <v>2670100.326015888</v>
      </c>
      <c r="C779">
        <v>2869509.222136786</v>
      </c>
    </row>
    <row r="780" spans="1:3">
      <c r="A780">
        <v>778</v>
      </c>
      <c r="B780">
        <v>2670100.273047348</v>
      </c>
      <c r="C780">
        <v>2869509.230818089</v>
      </c>
    </row>
    <row r="781" spans="1:3">
      <c r="A781">
        <v>779</v>
      </c>
      <c r="B781">
        <v>2670100.201366611</v>
      </c>
      <c r="C781">
        <v>2869509.26530593</v>
      </c>
    </row>
    <row r="782" spans="1:3">
      <c r="A782">
        <v>780</v>
      </c>
      <c r="B782">
        <v>2670100.329499399</v>
      </c>
      <c r="C782">
        <v>2869509.220667627</v>
      </c>
    </row>
    <row r="783" spans="1:3">
      <c r="A783">
        <v>781</v>
      </c>
      <c r="B783">
        <v>2670100.372609478</v>
      </c>
      <c r="C783">
        <v>2869509.20328321</v>
      </c>
    </row>
    <row r="784" spans="1:3">
      <c r="A784">
        <v>782</v>
      </c>
      <c r="B784">
        <v>2670100.373078687</v>
      </c>
      <c r="C784">
        <v>2869509.204769124</v>
      </c>
    </row>
    <row r="785" spans="1:3">
      <c r="A785">
        <v>783</v>
      </c>
      <c r="B785">
        <v>2670100.336583547</v>
      </c>
      <c r="C785">
        <v>2869509.203643048</v>
      </c>
    </row>
    <row r="786" spans="1:3">
      <c r="A786">
        <v>784</v>
      </c>
      <c r="B786">
        <v>2670100.371399735</v>
      </c>
      <c r="C786">
        <v>2869509.192356354</v>
      </c>
    </row>
    <row r="787" spans="1:3">
      <c r="A787">
        <v>785</v>
      </c>
      <c r="B787">
        <v>2670100.268679031</v>
      </c>
      <c r="C787">
        <v>2869509.220951769</v>
      </c>
    </row>
    <row r="788" spans="1:3">
      <c r="A788">
        <v>786</v>
      </c>
      <c r="B788">
        <v>2670100.432401192</v>
      </c>
      <c r="C788">
        <v>2869509.17452987</v>
      </c>
    </row>
    <row r="789" spans="1:3">
      <c r="A789">
        <v>787</v>
      </c>
      <c r="B789">
        <v>2670100.451023913</v>
      </c>
      <c r="C789">
        <v>2869509.175622766</v>
      </c>
    </row>
    <row r="790" spans="1:3">
      <c r="A790">
        <v>788</v>
      </c>
      <c r="B790">
        <v>2670100.575771011</v>
      </c>
      <c r="C790">
        <v>2869509.133120114</v>
      </c>
    </row>
    <row r="791" spans="1:3">
      <c r="A791">
        <v>789</v>
      </c>
      <c r="B791">
        <v>2670100.530988999</v>
      </c>
      <c r="C791">
        <v>2869509.143903769</v>
      </c>
    </row>
    <row r="792" spans="1:3">
      <c r="A792">
        <v>790</v>
      </c>
      <c r="B792">
        <v>2670100.457597061</v>
      </c>
      <c r="C792">
        <v>2869509.16330349</v>
      </c>
    </row>
    <row r="793" spans="1:3">
      <c r="A793">
        <v>791</v>
      </c>
      <c r="B793">
        <v>2670100.442437745</v>
      </c>
      <c r="C793">
        <v>2869509.164952196</v>
      </c>
    </row>
    <row r="794" spans="1:3">
      <c r="A794">
        <v>792</v>
      </c>
      <c r="B794">
        <v>2670100.455884042</v>
      </c>
      <c r="C794">
        <v>2869509.160843573</v>
      </c>
    </row>
    <row r="795" spans="1:3">
      <c r="A795">
        <v>793</v>
      </c>
      <c r="B795">
        <v>2670100.491772807</v>
      </c>
      <c r="C795">
        <v>2869509.152823077</v>
      </c>
    </row>
    <row r="796" spans="1:3">
      <c r="A796">
        <v>794</v>
      </c>
      <c r="B796">
        <v>2670100.491607445</v>
      </c>
      <c r="C796">
        <v>2869509.150312464</v>
      </c>
    </row>
    <row r="797" spans="1:3">
      <c r="A797">
        <v>795</v>
      </c>
      <c r="B797">
        <v>2670100.429548899</v>
      </c>
      <c r="C797">
        <v>2869509.165611758</v>
      </c>
    </row>
    <row r="798" spans="1:3">
      <c r="A798">
        <v>796</v>
      </c>
      <c r="B798">
        <v>2670100.466273918</v>
      </c>
      <c r="C798">
        <v>2869509.162138264</v>
      </c>
    </row>
    <row r="799" spans="1:3">
      <c r="A799">
        <v>797</v>
      </c>
      <c r="B799">
        <v>2670100.394156146</v>
      </c>
      <c r="C799">
        <v>2869509.181847886</v>
      </c>
    </row>
    <row r="800" spans="1:3">
      <c r="A800">
        <v>798</v>
      </c>
      <c r="B800">
        <v>2670100.381357753</v>
      </c>
      <c r="C800">
        <v>2869509.184465139</v>
      </c>
    </row>
    <row r="801" spans="1:3">
      <c r="A801">
        <v>799</v>
      </c>
      <c r="B801">
        <v>2670100.389449259</v>
      </c>
      <c r="C801">
        <v>2869509.177497737</v>
      </c>
    </row>
    <row r="802" spans="1:3">
      <c r="A802">
        <v>800</v>
      </c>
      <c r="B802">
        <v>2670100.304348996</v>
      </c>
      <c r="C802">
        <v>2869509.197083269</v>
      </c>
    </row>
    <row r="803" spans="1:3">
      <c r="A803">
        <v>801</v>
      </c>
      <c r="B803">
        <v>2670100.396089335</v>
      </c>
      <c r="C803">
        <v>2869509.183375754</v>
      </c>
    </row>
    <row r="804" spans="1:3">
      <c r="A804">
        <v>802</v>
      </c>
      <c r="B804">
        <v>2670100.479981104</v>
      </c>
      <c r="C804">
        <v>2869509.168426916</v>
      </c>
    </row>
    <row r="805" spans="1:3">
      <c r="A805">
        <v>803</v>
      </c>
      <c r="B805">
        <v>2670100.434800729</v>
      </c>
      <c r="C805">
        <v>2869509.170362124</v>
      </c>
    </row>
    <row r="806" spans="1:3">
      <c r="A806">
        <v>804</v>
      </c>
      <c r="B806">
        <v>2670100.347893656</v>
      </c>
      <c r="C806">
        <v>2869509.190098937</v>
      </c>
    </row>
    <row r="807" spans="1:3">
      <c r="A807">
        <v>805</v>
      </c>
      <c r="B807">
        <v>2670100.427568999</v>
      </c>
      <c r="C807">
        <v>2869509.174619223</v>
      </c>
    </row>
    <row r="808" spans="1:3">
      <c r="A808">
        <v>806</v>
      </c>
      <c r="B808">
        <v>2670100.531742224</v>
      </c>
      <c r="C808">
        <v>2869509.139369388</v>
      </c>
    </row>
    <row r="809" spans="1:3">
      <c r="A809">
        <v>807</v>
      </c>
      <c r="B809">
        <v>2670100.381576179</v>
      </c>
      <c r="C809">
        <v>2869509.184935388</v>
      </c>
    </row>
    <row r="810" spans="1:3">
      <c r="A810">
        <v>808</v>
      </c>
      <c r="B810">
        <v>2670100.372118913</v>
      </c>
      <c r="C810">
        <v>2869509.191868202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8021.974164526887</v>
      </c>
      <c r="C2">
        <v>10714.60982165757</v>
      </c>
      <c r="D2">
        <v>1689.265384482524</v>
      </c>
      <c r="E2">
        <v>642.8765892994538</v>
      </c>
    </row>
    <row r="3" spans="1:5">
      <c r="A3">
        <v>1</v>
      </c>
      <c r="B3">
        <v>8021.974164526887</v>
      </c>
      <c r="C3">
        <v>10714.60982165757</v>
      </c>
      <c r="D3">
        <v>7475.154688177618</v>
      </c>
      <c r="E3">
        <v>6428.765892994541</v>
      </c>
    </row>
    <row r="4" spans="1:5">
      <c r="A4">
        <v>2</v>
      </c>
      <c r="B4">
        <v>8021.974164526887</v>
      </c>
      <c r="C4">
        <v>10714.60982165757</v>
      </c>
      <c r="D4">
        <v>7405.302188426894</v>
      </c>
      <c r="E4">
        <v>6358.91339324381</v>
      </c>
    </row>
    <row r="5" spans="1:5">
      <c r="A5">
        <v>3</v>
      </c>
      <c r="B5">
        <v>8021.974164526887</v>
      </c>
      <c r="C5">
        <v>10714.60982165757</v>
      </c>
      <c r="D5">
        <v>7335.118625893841</v>
      </c>
      <c r="E5">
        <v>6288.729830710762</v>
      </c>
    </row>
    <row r="6" spans="1:5">
      <c r="A6">
        <v>4</v>
      </c>
      <c r="B6">
        <v>8021.974164526887</v>
      </c>
      <c r="C6">
        <v>10714.60982165757</v>
      </c>
      <c r="D6">
        <v>7264.666455500776</v>
      </c>
      <c r="E6">
        <v>6218.277660317706</v>
      </c>
    </row>
    <row r="7" spans="1:5">
      <c r="A7">
        <v>5</v>
      </c>
      <c r="B7">
        <v>8021.974164526887</v>
      </c>
      <c r="C7">
        <v>10714.60982165757</v>
      </c>
      <c r="D7">
        <v>7193.996913679472</v>
      </c>
      <c r="E7">
        <v>6147.608118496398</v>
      </c>
    </row>
    <row r="8" spans="1:5">
      <c r="A8">
        <v>6</v>
      </c>
      <c r="B8">
        <v>8021.974164526887</v>
      </c>
      <c r="C8">
        <v>10714.60982165757</v>
      </c>
      <c r="D8">
        <v>7123.152982996194</v>
      </c>
      <c r="E8">
        <v>6076.764187813123</v>
      </c>
    </row>
    <row r="9" spans="1:5">
      <c r="A9">
        <v>7</v>
      </c>
      <c r="B9">
        <v>8021.974164526887</v>
      </c>
      <c r="C9">
        <v>10714.60982165757</v>
      </c>
      <c r="D9">
        <v>7052.171544787338</v>
      </c>
      <c r="E9">
        <v>6005.782749604265</v>
      </c>
    </row>
    <row r="10" spans="1:5">
      <c r="A10">
        <v>8</v>
      </c>
      <c r="B10">
        <v>8021.974164526887</v>
      </c>
      <c r="C10">
        <v>10714.60982165757</v>
      </c>
      <c r="D10">
        <v>6981.084989819568</v>
      </c>
      <c r="E10">
        <v>5934.696194636495</v>
      </c>
    </row>
    <row r="11" spans="1:5">
      <c r="A11">
        <v>9</v>
      </c>
      <c r="B11">
        <v>8021.974164526887</v>
      </c>
      <c r="C11">
        <v>10714.60982165757</v>
      </c>
      <c r="D11">
        <v>6909.922463773636</v>
      </c>
      <c r="E11">
        <v>5863.533668590564</v>
      </c>
    </row>
    <row r="12" spans="1:5">
      <c r="A12">
        <v>10</v>
      </c>
      <c r="B12">
        <v>8021.974164526887</v>
      </c>
      <c r="C12">
        <v>10714.60982165757</v>
      </c>
      <c r="D12">
        <v>6838.710867636742</v>
      </c>
      <c r="E12">
        <v>5792.322072453673</v>
      </c>
    </row>
    <row r="13" spans="1:5">
      <c r="A13">
        <v>11</v>
      </c>
      <c r="B13">
        <v>8021.974164526887</v>
      </c>
      <c r="C13">
        <v>10714.60982165757</v>
      </c>
      <c r="D13">
        <v>6767.475698228516</v>
      </c>
      <c r="E13">
        <v>5721.086903045443</v>
      </c>
    </row>
    <row r="14" spans="1:5">
      <c r="A14">
        <v>12</v>
      </c>
      <c r="B14">
        <v>8021.974164526887</v>
      </c>
      <c r="C14">
        <v>10714.60982165757</v>
      </c>
      <c r="D14">
        <v>6696.241792923453</v>
      </c>
      <c r="E14">
        <v>5649.85299774038</v>
      </c>
    </row>
    <row r="15" spans="1:5">
      <c r="A15">
        <v>13</v>
      </c>
      <c r="B15">
        <v>8021.974164526887</v>
      </c>
      <c r="C15">
        <v>10714.60982165757</v>
      </c>
      <c r="D15">
        <v>6625.034030612393</v>
      </c>
      <c r="E15">
        <v>5578.645235429318</v>
      </c>
    </row>
    <row r="16" spans="1:5">
      <c r="A16">
        <v>14</v>
      </c>
      <c r="B16">
        <v>8021.974164526887</v>
      </c>
      <c r="C16">
        <v>10714.60982165757</v>
      </c>
      <c r="D16">
        <v>6555.520990288514</v>
      </c>
      <c r="E16">
        <v>5509.132195105435</v>
      </c>
    </row>
    <row r="17" spans="1:5">
      <c r="A17">
        <v>15</v>
      </c>
      <c r="B17">
        <v>8021.974164526887</v>
      </c>
      <c r="C17">
        <v>10714.60982165757</v>
      </c>
      <c r="D17">
        <v>6486.139891582179</v>
      </c>
      <c r="E17">
        <v>5439.751096399092</v>
      </c>
    </row>
    <row r="18" spans="1:5">
      <c r="A18">
        <v>16</v>
      </c>
      <c r="B18">
        <v>8021.974164526887</v>
      </c>
      <c r="C18">
        <v>10714.60982165757</v>
      </c>
      <c r="D18">
        <v>6416.960028909355</v>
      </c>
      <c r="E18">
        <v>5370.571233726273</v>
      </c>
    </row>
    <row r="19" spans="1:5">
      <c r="A19">
        <v>17</v>
      </c>
      <c r="B19">
        <v>8021.974164526887</v>
      </c>
      <c r="C19">
        <v>10714.60982165757</v>
      </c>
      <c r="D19">
        <v>6348.06144213188</v>
      </c>
      <c r="E19">
        <v>5301.672646948806</v>
      </c>
    </row>
    <row r="20" spans="1:5">
      <c r="A20">
        <v>18</v>
      </c>
      <c r="B20">
        <v>8021.974164526887</v>
      </c>
      <c r="C20">
        <v>10714.60982165757</v>
      </c>
      <c r="D20">
        <v>6279.540432645256</v>
      </c>
      <c r="E20">
        <v>5233.151637462182</v>
      </c>
    </row>
    <row r="21" spans="1:5">
      <c r="A21">
        <v>19</v>
      </c>
      <c r="B21">
        <v>8021.974164526887</v>
      </c>
      <c r="C21">
        <v>10714.60982165757</v>
      </c>
      <c r="D21">
        <v>4260.771741680343</v>
      </c>
      <c r="E21">
        <v>3214.38294649727</v>
      </c>
    </row>
    <row r="22" spans="1:5">
      <c r="A22">
        <v>20</v>
      </c>
      <c r="B22">
        <v>8021.974164526887</v>
      </c>
      <c r="C22">
        <v>10714.60982165757</v>
      </c>
      <c r="D22">
        <v>3571.223828805379</v>
      </c>
      <c r="E22">
        <v>2524.835033622303</v>
      </c>
    </row>
    <row r="23" spans="1:5">
      <c r="A23">
        <v>21</v>
      </c>
      <c r="B23">
        <v>8021.974164526887</v>
      </c>
      <c r="C23">
        <v>10714.60982165757</v>
      </c>
      <c r="D23">
        <v>3378.703327627452</v>
      </c>
      <c r="E23">
        <v>2332.314532444365</v>
      </c>
    </row>
    <row r="24" spans="1:5">
      <c r="A24">
        <v>22</v>
      </c>
      <c r="B24">
        <v>8021.974164526887</v>
      </c>
      <c r="C24">
        <v>10714.60982165757</v>
      </c>
      <c r="D24">
        <v>3235.743962275151</v>
      </c>
      <c r="E24">
        <v>2189.355167092079</v>
      </c>
    </row>
    <row r="25" spans="1:5">
      <c r="A25">
        <v>23</v>
      </c>
      <c r="B25">
        <v>8021.974164526887</v>
      </c>
      <c r="C25">
        <v>10714.60982165757</v>
      </c>
      <c r="D25">
        <v>3228.198006382045</v>
      </c>
      <c r="E25">
        <v>2181.809211198974</v>
      </c>
    </row>
    <row r="26" spans="1:5">
      <c r="A26">
        <v>24</v>
      </c>
      <c r="B26">
        <v>8021.974164526887</v>
      </c>
      <c r="C26">
        <v>10714.60982165757</v>
      </c>
      <c r="D26">
        <v>3119.029946836426</v>
      </c>
      <c r="E26">
        <v>2072.641151653346</v>
      </c>
    </row>
    <row r="27" spans="1:5">
      <c r="A27">
        <v>25</v>
      </c>
      <c r="B27">
        <v>8021.974164526887</v>
      </c>
      <c r="C27">
        <v>10714.60982165757</v>
      </c>
      <c r="D27">
        <v>3110.880312178999</v>
      </c>
      <c r="E27">
        <v>2064.491516995924</v>
      </c>
    </row>
    <row r="28" spans="1:5">
      <c r="A28">
        <v>26</v>
      </c>
      <c r="B28">
        <v>8021.974164526887</v>
      </c>
      <c r="C28">
        <v>10714.60982165757</v>
      </c>
      <c r="D28">
        <v>3024.795321252355</v>
      </c>
      <c r="E28">
        <v>1978.406526069279</v>
      </c>
    </row>
    <row r="29" spans="1:5">
      <c r="A29">
        <v>27</v>
      </c>
      <c r="B29">
        <v>8021.974164526887</v>
      </c>
      <c r="C29">
        <v>10714.60982165757</v>
      </c>
      <c r="D29">
        <v>3016.252817778724</v>
      </c>
      <c r="E29">
        <v>1969.864022595644</v>
      </c>
    </row>
    <row r="30" spans="1:5">
      <c r="A30">
        <v>28</v>
      </c>
      <c r="B30">
        <v>8021.974164526887</v>
      </c>
      <c r="C30">
        <v>10714.60982165757</v>
      </c>
      <c r="D30">
        <v>2946.877070279201</v>
      </c>
      <c r="E30">
        <v>1900.48827509612</v>
      </c>
    </row>
    <row r="31" spans="1:5">
      <c r="A31">
        <v>29</v>
      </c>
      <c r="B31">
        <v>8021.974164526887</v>
      </c>
      <c r="C31">
        <v>10714.60982165757</v>
      </c>
      <c r="D31">
        <v>2937.989497187878</v>
      </c>
      <c r="E31">
        <v>1891.600702004801</v>
      </c>
    </row>
    <row r="32" spans="1:5">
      <c r="A32">
        <v>30</v>
      </c>
      <c r="B32">
        <v>8021.974164526887</v>
      </c>
      <c r="C32">
        <v>10714.60982165757</v>
      </c>
      <c r="D32">
        <v>2880.174649659199</v>
      </c>
      <c r="E32">
        <v>1833.785854476124</v>
      </c>
    </row>
    <row r="33" spans="1:5">
      <c r="A33">
        <v>31</v>
      </c>
      <c r="B33">
        <v>8021.974164526887</v>
      </c>
      <c r="C33">
        <v>10714.60982165757</v>
      </c>
      <c r="D33">
        <v>2871.148636111182</v>
      </c>
      <c r="E33">
        <v>1824.759840928107</v>
      </c>
    </row>
    <row r="34" spans="1:5">
      <c r="A34">
        <v>32</v>
      </c>
      <c r="B34">
        <v>8021.974164526887</v>
      </c>
      <c r="C34">
        <v>10714.60982165757</v>
      </c>
      <c r="D34">
        <v>2823.168511913939</v>
      </c>
      <c r="E34">
        <v>1776.779716730867</v>
      </c>
    </row>
    <row r="35" spans="1:5">
      <c r="A35">
        <v>33</v>
      </c>
      <c r="B35">
        <v>8021.974164526887</v>
      </c>
      <c r="C35">
        <v>10714.60982165757</v>
      </c>
      <c r="D35">
        <v>2826.229452501103</v>
      </c>
      <c r="E35">
        <v>1779.840657318032</v>
      </c>
    </row>
    <row r="36" spans="1:5">
      <c r="A36">
        <v>34</v>
      </c>
      <c r="B36">
        <v>8021.974164526887</v>
      </c>
      <c r="C36">
        <v>10714.60982165757</v>
      </c>
      <c r="D36">
        <v>2850.518900298468</v>
      </c>
      <c r="E36">
        <v>1804.130105115394</v>
      </c>
    </row>
    <row r="37" spans="1:5">
      <c r="A37">
        <v>35</v>
      </c>
      <c r="B37">
        <v>8021.974164526887</v>
      </c>
      <c r="C37">
        <v>10714.60982165757</v>
      </c>
      <c r="D37">
        <v>2826.267834480388</v>
      </c>
      <c r="E37">
        <v>1779.879039297319</v>
      </c>
    </row>
    <row r="38" spans="1:5">
      <c r="A38">
        <v>36</v>
      </c>
      <c r="B38">
        <v>8021.974164526887</v>
      </c>
      <c r="C38">
        <v>10714.60982165757</v>
      </c>
      <c r="D38">
        <v>2850.758116770673</v>
      </c>
      <c r="E38">
        <v>1804.369321587592</v>
      </c>
    </row>
    <row r="39" spans="1:5">
      <c r="A39">
        <v>37</v>
      </c>
      <c r="B39">
        <v>8021.974164526887</v>
      </c>
      <c r="C39">
        <v>10714.60982165757</v>
      </c>
      <c r="D39">
        <v>2836.39787303095</v>
      </c>
      <c r="E39">
        <v>1790.009077847877</v>
      </c>
    </row>
    <row r="40" spans="1:5">
      <c r="A40">
        <v>38</v>
      </c>
      <c r="B40">
        <v>8021.974164526887</v>
      </c>
      <c r="C40">
        <v>10714.60982165757</v>
      </c>
      <c r="D40">
        <v>2687.402937708142</v>
      </c>
      <c r="E40">
        <v>1641.014142525058</v>
      </c>
    </row>
    <row r="41" spans="1:5">
      <c r="A41">
        <v>39</v>
      </c>
      <c r="B41">
        <v>8021.974164526887</v>
      </c>
      <c r="C41">
        <v>10714.60982165757</v>
      </c>
      <c r="D41">
        <v>2556.329177156956</v>
      </c>
      <c r="E41">
        <v>1509.94038197388</v>
      </c>
    </row>
    <row r="42" spans="1:5">
      <c r="A42">
        <v>40</v>
      </c>
      <c r="B42">
        <v>8021.974164526887</v>
      </c>
      <c r="C42">
        <v>10714.60982165757</v>
      </c>
      <c r="D42">
        <v>2477.450200225477</v>
      </c>
      <c r="E42">
        <v>1431.061405042404</v>
      </c>
    </row>
    <row r="43" spans="1:5">
      <c r="A43">
        <v>41</v>
      </c>
      <c r="B43">
        <v>8021.974164526887</v>
      </c>
      <c r="C43">
        <v>10714.60982165757</v>
      </c>
      <c r="D43">
        <v>2409.867665050895</v>
      </c>
      <c r="E43">
        <v>1363.478869867817</v>
      </c>
    </row>
    <row r="44" spans="1:5">
      <c r="A44">
        <v>42</v>
      </c>
      <c r="B44">
        <v>8021.974164526887</v>
      </c>
      <c r="C44">
        <v>10714.60982165757</v>
      </c>
      <c r="D44">
        <v>2346.387413043131</v>
      </c>
      <c r="E44">
        <v>1299.998617860056</v>
      </c>
    </row>
    <row r="45" spans="1:5">
      <c r="A45">
        <v>43</v>
      </c>
      <c r="B45">
        <v>8021.974164526887</v>
      </c>
      <c r="C45">
        <v>10714.60982165757</v>
      </c>
      <c r="D45">
        <v>2324.586215019465</v>
      </c>
      <c r="E45">
        <v>1278.197419836388</v>
      </c>
    </row>
    <row r="46" spans="1:5">
      <c r="A46">
        <v>44</v>
      </c>
      <c r="B46">
        <v>8021.974164526887</v>
      </c>
      <c r="C46">
        <v>10714.60982165757</v>
      </c>
      <c r="D46">
        <v>2322.193534280863</v>
      </c>
      <c r="E46">
        <v>1275.804739097789</v>
      </c>
    </row>
    <row r="47" spans="1:5">
      <c r="A47">
        <v>45</v>
      </c>
      <c r="B47">
        <v>8021.974164526887</v>
      </c>
      <c r="C47">
        <v>10714.60982165757</v>
      </c>
      <c r="D47">
        <v>2277.099195896584</v>
      </c>
      <c r="E47">
        <v>1230.710400713509</v>
      </c>
    </row>
    <row r="48" spans="1:5">
      <c r="A48">
        <v>46</v>
      </c>
      <c r="B48">
        <v>8021.974164526887</v>
      </c>
      <c r="C48">
        <v>10714.60982165757</v>
      </c>
      <c r="D48">
        <v>2237.704409445634</v>
      </c>
      <c r="E48">
        <v>1191.315614262562</v>
      </c>
    </row>
    <row r="49" spans="1:5">
      <c r="A49">
        <v>47</v>
      </c>
      <c r="B49">
        <v>8021.974164526887</v>
      </c>
      <c r="C49">
        <v>10714.60982165757</v>
      </c>
      <c r="D49">
        <v>2226.660715291557</v>
      </c>
      <c r="E49">
        <v>1180.271920108481</v>
      </c>
    </row>
    <row r="50" spans="1:5">
      <c r="A50">
        <v>48</v>
      </c>
      <c r="B50">
        <v>8021.974164526887</v>
      </c>
      <c r="C50">
        <v>10714.60982165757</v>
      </c>
      <c r="D50">
        <v>2231.436118324294</v>
      </c>
      <c r="E50">
        <v>1185.047323141221</v>
      </c>
    </row>
    <row r="51" spans="1:5">
      <c r="A51">
        <v>49</v>
      </c>
      <c r="B51">
        <v>8021.974164526887</v>
      </c>
      <c r="C51">
        <v>10714.60982165757</v>
      </c>
      <c r="D51">
        <v>2197.057524101207</v>
      </c>
      <c r="E51">
        <v>1150.668728918137</v>
      </c>
    </row>
    <row r="52" spans="1:5">
      <c r="A52">
        <v>50</v>
      </c>
      <c r="B52">
        <v>8021.974164526887</v>
      </c>
      <c r="C52">
        <v>10714.60982165757</v>
      </c>
      <c r="D52">
        <v>2195.162065773801</v>
      </c>
      <c r="E52">
        <v>1148.773270590728</v>
      </c>
    </row>
    <row r="53" spans="1:5">
      <c r="A53">
        <v>51</v>
      </c>
      <c r="B53">
        <v>8021.974164526887</v>
      </c>
      <c r="C53">
        <v>10714.60982165757</v>
      </c>
      <c r="D53">
        <v>2185.982626802031</v>
      </c>
      <c r="E53">
        <v>1139.593831618953</v>
      </c>
    </row>
    <row r="54" spans="1:5">
      <c r="A54">
        <v>52</v>
      </c>
      <c r="B54">
        <v>8021.974164526887</v>
      </c>
      <c r="C54">
        <v>10714.60982165757</v>
      </c>
      <c r="D54">
        <v>2183.801828145311</v>
      </c>
      <c r="E54">
        <v>1137.413032962235</v>
      </c>
    </row>
    <row r="55" spans="1:5">
      <c r="A55">
        <v>53</v>
      </c>
      <c r="B55">
        <v>8021.974164526887</v>
      </c>
      <c r="C55">
        <v>10714.60982165757</v>
      </c>
      <c r="D55">
        <v>2161.60077088412</v>
      </c>
      <c r="E55">
        <v>1115.211975701046</v>
      </c>
    </row>
    <row r="56" spans="1:5">
      <c r="A56">
        <v>54</v>
      </c>
      <c r="B56">
        <v>8021.974164526887</v>
      </c>
      <c r="C56">
        <v>10714.60982165757</v>
      </c>
      <c r="D56">
        <v>2161.618265078347</v>
      </c>
      <c r="E56">
        <v>1115.229469895268</v>
      </c>
    </row>
    <row r="57" spans="1:5">
      <c r="A57">
        <v>55</v>
      </c>
      <c r="B57">
        <v>8021.974164526887</v>
      </c>
      <c r="C57">
        <v>10714.60982165757</v>
      </c>
      <c r="D57">
        <v>2141.669273712385</v>
      </c>
      <c r="E57">
        <v>1095.280478529313</v>
      </c>
    </row>
    <row r="58" spans="1:5">
      <c r="A58">
        <v>56</v>
      </c>
      <c r="B58">
        <v>8021.974164526887</v>
      </c>
      <c r="C58">
        <v>10714.60982165757</v>
      </c>
      <c r="D58">
        <v>2145.541446602721</v>
      </c>
      <c r="E58">
        <v>1099.152651419644</v>
      </c>
    </row>
    <row r="59" spans="1:5">
      <c r="A59">
        <v>57</v>
      </c>
      <c r="B59">
        <v>8021.974164526887</v>
      </c>
      <c r="C59">
        <v>10714.60982165757</v>
      </c>
      <c r="D59">
        <v>2130.4039696769</v>
      </c>
      <c r="E59">
        <v>1084.015174493823</v>
      </c>
    </row>
    <row r="60" spans="1:5">
      <c r="A60">
        <v>58</v>
      </c>
      <c r="B60">
        <v>8021.974164526887</v>
      </c>
      <c r="C60">
        <v>10714.60982165757</v>
      </c>
      <c r="D60">
        <v>2120.710565963191</v>
      </c>
      <c r="E60">
        <v>1074.321770780113</v>
      </c>
    </row>
    <row r="61" spans="1:5">
      <c r="A61">
        <v>59</v>
      </c>
      <c r="B61">
        <v>8021.974164526887</v>
      </c>
      <c r="C61">
        <v>10714.60982165757</v>
      </c>
      <c r="D61">
        <v>2062.15478551757</v>
      </c>
      <c r="E61">
        <v>1015.76599033449</v>
      </c>
    </row>
    <row r="62" spans="1:5">
      <c r="A62">
        <v>60</v>
      </c>
      <c r="B62">
        <v>8021.974164526887</v>
      </c>
      <c r="C62">
        <v>10714.60982165757</v>
      </c>
      <c r="D62">
        <v>2020.609707372855</v>
      </c>
      <c r="E62">
        <v>974.2209121897758</v>
      </c>
    </row>
    <row r="63" spans="1:5">
      <c r="A63">
        <v>61</v>
      </c>
      <c r="B63">
        <v>8021.974164526887</v>
      </c>
      <c r="C63">
        <v>10714.60982165757</v>
      </c>
      <c r="D63">
        <v>1980.664794414389</v>
      </c>
      <c r="E63">
        <v>934.2759992313109</v>
      </c>
    </row>
    <row r="64" spans="1:5">
      <c r="A64">
        <v>62</v>
      </c>
      <c r="B64">
        <v>8021.974164526887</v>
      </c>
      <c r="C64">
        <v>10714.60982165757</v>
      </c>
      <c r="D64">
        <v>1962.407578358745</v>
      </c>
      <c r="E64">
        <v>916.0187831756675</v>
      </c>
    </row>
    <row r="65" spans="1:5">
      <c r="A65">
        <v>63</v>
      </c>
      <c r="B65">
        <v>8021.974164526887</v>
      </c>
      <c r="C65">
        <v>10714.60982165757</v>
      </c>
      <c r="D65">
        <v>1946.885309261035</v>
      </c>
      <c r="E65">
        <v>900.4965140779594</v>
      </c>
    </row>
    <row r="66" spans="1:5">
      <c r="A66">
        <v>64</v>
      </c>
      <c r="B66">
        <v>8021.974164526887</v>
      </c>
      <c r="C66">
        <v>10714.60982165757</v>
      </c>
      <c r="D66">
        <v>1947.011733651173</v>
      </c>
      <c r="E66">
        <v>900.6229384680951</v>
      </c>
    </row>
    <row r="67" spans="1:5">
      <c r="A67">
        <v>65</v>
      </c>
      <c r="B67">
        <v>8021.974164526887</v>
      </c>
      <c r="C67">
        <v>10714.60982165757</v>
      </c>
      <c r="D67">
        <v>1917.178707158677</v>
      </c>
      <c r="E67">
        <v>870.7899119755998</v>
      </c>
    </row>
    <row r="68" spans="1:5">
      <c r="A68">
        <v>66</v>
      </c>
      <c r="B68">
        <v>8021.974164526887</v>
      </c>
      <c r="C68">
        <v>10714.60982165757</v>
      </c>
      <c r="D68">
        <v>1891.159247919941</v>
      </c>
      <c r="E68">
        <v>844.7704527368678</v>
      </c>
    </row>
    <row r="69" spans="1:5">
      <c r="A69">
        <v>67</v>
      </c>
      <c r="B69">
        <v>8021.974164526887</v>
      </c>
      <c r="C69">
        <v>10714.60982165757</v>
      </c>
      <c r="D69">
        <v>1867.33804832291</v>
      </c>
      <c r="E69">
        <v>820.949253139835</v>
      </c>
    </row>
    <row r="70" spans="1:5">
      <c r="A70">
        <v>68</v>
      </c>
      <c r="B70">
        <v>8021.974164526887</v>
      </c>
      <c r="C70">
        <v>10714.60982165757</v>
      </c>
      <c r="D70">
        <v>1856.782108992209</v>
      </c>
      <c r="E70">
        <v>810.3933138091323</v>
      </c>
    </row>
    <row r="71" spans="1:5">
      <c r="A71">
        <v>69</v>
      </c>
      <c r="B71">
        <v>8021.974164526887</v>
      </c>
      <c r="C71">
        <v>10714.60982165757</v>
      </c>
      <c r="D71">
        <v>1857.779476117295</v>
      </c>
      <c r="E71">
        <v>811.3906809342187</v>
      </c>
    </row>
    <row r="72" spans="1:5">
      <c r="A72">
        <v>70</v>
      </c>
      <c r="B72">
        <v>8021.974164526887</v>
      </c>
      <c r="C72">
        <v>10714.60982165757</v>
      </c>
      <c r="D72">
        <v>1846.024889655822</v>
      </c>
      <c r="E72">
        <v>799.6360944727468</v>
      </c>
    </row>
    <row r="73" spans="1:5">
      <c r="A73">
        <v>71</v>
      </c>
      <c r="B73">
        <v>8021.974164526887</v>
      </c>
      <c r="C73">
        <v>10714.60982165757</v>
      </c>
      <c r="D73">
        <v>1846.694477837323</v>
      </c>
      <c r="E73">
        <v>800.305682654244</v>
      </c>
    </row>
    <row r="74" spans="1:5">
      <c r="A74">
        <v>72</v>
      </c>
      <c r="B74">
        <v>8021.974164526887</v>
      </c>
      <c r="C74">
        <v>10714.60982165757</v>
      </c>
      <c r="D74">
        <v>1826.413756125457</v>
      </c>
      <c r="E74">
        <v>780.0249609423778</v>
      </c>
    </row>
    <row r="75" spans="1:5">
      <c r="A75">
        <v>73</v>
      </c>
      <c r="B75">
        <v>8021.974164526887</v>
      </c>
      <c r="C75">
        <v>10714.60982165757</v>
      </c>
      <c r="D75">
        <v>1820.905736076789</v>
      </c>
      <c r="E75">
        <v>774.5169408937113</v>
      </c>
    </row>
    <row r="76" spans="1:5">
      <c r="A76">
        <v>74</v>
      </c>
      <c r="B76">
        <v>8021.974164526887</v>
      </c>
      <c r="C76">
        <v>10714.60982165757</v>
      </c>
      <c r="D76">
        <v>1820.962665024973</v>
      </c>
      <c r="E76">
        <v>774.5738698418999</v>
      </c>
    </row>
    <row r="77" spans="1:5">
      <c r="A77">
        <v>75</v>
      </c>
      <c r="B77">
        <v>8021.974164526887</v>
      </c>
      <c r="C77">
        <v>10714.60982165757</v>
      </c>
      <c r="D77">
        <v>1815.594368668263</v>
      </c>
      <c r="E77">
        <v>769.2055734851841</v>
      </c>
    </row>
    <row r="78" spans="1:5">
      <c r="A78">
        <v>76</v>
      </c>
      <c r="B78">
        <v>8021.974164526887</v>
      </c>
      <c r="C78">
        <v>10714.60982165757</v>
      </c>
      <c r="D78">
        <v>1815.873793142404</v>
      </c>
      <c r="E78">
        <v>769.4849979593248</v>
      </c>
    </row>
    <row r="79" spans="1:5">
      <c r="A79">
        <v>77</v>
      </c>
      <c r="B79">
        <v>8021.974164526887</v>
      </c>
      <c r="C79">
        <v>10714.60982165757</v>
      </c>
      <c r="D79">
        <v>1798.27635421369</v>
      </c>
      <c r="E79">
        <v>751.8875590306156</v>
      </c>
    </row>
    <row r="80" spans="1:5">
      <c r="A80">
        <v>78</v>
      </c>
      <c r="B80">
        <v>8021.974164526887</v>
      </c>
      <c r="C80">
        <v>10714.60982165757</v>
      </c>
      <c r="D80">
        <v>1795.24811687221</v>
      </c>
      <c r="E80">
        <v>748.8593216891314</v>
      </c>
    </row>
    <row r="81" spans="1:5">
      <c r="A81">
        <v>79</v>
      </c>
      <c r="B81">
        <v>8021.974164526887</v>
      </c>
      <c r="C81">
        <v>10714.60982165757</v>
      </c>
      <c r="D81">
        <v>1791.793106747382</v>
      </c>
      <c r="E81">
        <v>745.404311564302</v>
      </c>
    </row>
    <row r="82" spans="1:5">
      <c r="A82">
        <v>80</v>
      </c>
      <c r="B82">
        <v>8021.974164526887</v>
      </c>
      <c r="C82">
        <v>10714.60982165757</v>
      </c>
      <c r="D82">
        <v>1764.264564055571</v>
      </c>
      <c r="E82">
        <v>717.8757688724939</v>
      </c>
    </row>
    <row r="83" spans="1:5">
      <c r="A83">
        <v>81</v>
      </c>
      <c r="B83">
        <v>8021.974164526887</v>
      </c>
      <c r="C83">
        <v>10714.60982165757</v>
      </c>
      <c r="D83">
        <v>1753.53274744672</v>
      </c>
      <c r="E83">
        <v>707.1439522636452</v>
      </c>
    </row>
    <row r="84" spans="1:5">
      <c r="A84">
        <v>82</v>
      </c>
      <c r="B84">
        <v>8021.974164526887</v>
      </c>
      <c r="C84">
        <v>10714.60982165757</v>
      </c>
      <c r="D84">
        <v>1741.168714098269</v>
      </c>
      <c r="E84">
        <v>694.7799189151922</v>
      </c>
    </row>
    <row r="85" spans="1:5">
      <c r="A85">
        <v>83</v>
      </c>
      <c r="B85">
        <v>8021.974164526887</v>
      </c>
      <c r="C85">
        <v>10714.60982165757</v>
      </c>
      <c r="D85">
        <v>1729.6814518568</v>
      </c>
      <c r="E85">
        <v>683.2926566737258</v>
      </c>
    </row>
    <row r="86" spans="1:5">
      <c r="A86">
        <v>84</v>
      </c>
      <c r="B86">
        <v>8021.974164526887</v>
      </c>
      <c r="C86">
        <v>10714.60982165757</v>
      </c>
      <c r="D86">
        <v>1716.613597282282</v>
      </c>
      <c r="E86">
        <v>670.2248020992105</v>
      </c>
    </row>
    <row r="87" spans="1:5">
      <c r="A87">
        <v>85</v>
      </c>
      <c r="B87">
        <v>8021.974164526887</v>
      </c>
      <c r="C87">
        <v>10714.60982165757</v>
      </c>
      <c r="D87">
        <v>1698.256664238665</v>
      </c>
      <c r="E87">
        <v>651.8678690555888</v>
      </c>
    </row>
    <row r="88" spans="1:5">
      <c r="A88">
        <v>86</v>
      </c>
      <c r="B88">
        <v>8021.974164526887</v>
      </c>
      <c r="C88">
        <v>10714.60982165757</v>
      </c>
      <c r="D88">
        <v>1680.848050012826</v>
      </c>
      <c r="E88">
        <v>634.45925482975</v>
      </c>
    </row>
    <row r="89" spans="1:5">
      <c r="A89">
        <v>87</v>
      </c>
      <c r="B89">
        <v>8021.974164526887</v>
      </c>
      <c r="C89">
        <v>10714.60982165757</v>
      </c>
      <c r="D89">
        <v>1665.671728450763</v>
      </c>
      <c r="E89">
        <v>619.2829332676828</v>
      </c>
    </row>
    <row r="90" spans="1:5">
      <c r="A90">
        <v>88</v>
      </c>
      <c r="B90">
        <v>8021.974164526887</v>
      </c>
      <c r="C90">
        <v>10714.60982165757</v>
      </c>
      <c r="D90">
        <v>1658.709474750222</v>
      </c>
      <c r="E90">
        <v>612.320679567147</v>
      </c>
    </row>
    <row r="91" spans="1:5">
      <c r="A91">
        <v>89</v>
      </c>
      <c r="B91">
        <v>8021.974164526887</v>
      </c>
      <c r="C91">
        <v>10714.60982165757</v>
      </c>
      <c r="D91">
        <v>1659.077046401753</v>
      </c>
      <c r="E91">
        <v>612.6882512186805</v>
      </c>
    </row>
    <row r="92" spans="1:5">
      <c r="A92">
        <v>90</v>
      </c>
      <c r="B92">
        <v>8021.974164526887</v>
      </c>
      <c r="C92">
        <v>10714.60982165757</v>
      </c>
      <c r="D92">
        <v>1651.175568900515</v>
      </c>
      <c r="E92">
        <v>604.7867737174373</v>
      </c>
    </row>
    <row r="93" spans="1:5">
      <c r="A93">
        <v>91</v>
      </c>
      <c r="B93">
        <v>8021.974164526887</v>
      </c>
      <c r="C93">
        <v>10714.60982165757</v>
      </c>
      <c r="D93">
        <v>1646.159139044276</v>
      </c>
      <c r="E93">
        <v>599.7703438612012</v>
      </c>
    </row>
    <row r="94" spans="1:5">
      <c r="A94">
        <v>92</v>
      </c>
      <c r="B94">
        <v>8021.974164526887</v>
      </c>
      <c r="C94">
        <v>10714.60982165757</v>
      </c>
      <c r="D94">
        <v>1646.033566320508</v>
      </c>
      <c r="E94">
        <v>599.6447711374343</v>
      </c>
    </row>
    <row r="95" spans="1:5">
      <c r="A95">
        <v>93</v>
      </c>
      <c r="B95">
        <v>8021.974164526887</v>
      </c>
      <c r="C95">
        <v>10714.60982165757</v>
      </c>
      <c r="D95">
        <v>1633.898705087253</v>
      </c>
      <c r="E95">
        <v>587.5099099041764</v>
      </c>
    </row>
    <row r="96" spans="1:5">
      <c r="A96">
        <v>94</v>
      </c>
      <c r="B96">
        <v>8021.974164526887</v>
      </c>
      <c r="C96">
        <v>10714.60982165757</v>
      </c>
      <c r="D96">
        <v>1627.541456356185</v>
      </c>
      <c r="E96">
        <v>581.152661173108</v>
      </c>
    </row>
    <row r="97" spans="1:5">
      <c r="A97">
        <v>95</v>
      </c>
      <c r="B97">
        <v>8021.974164526887</v>
      </c>
      <c r="C97">
        <v>10714.60982165757</v>
      </c>
      <c r="D97">
        <v>1628.026180352819</v>
      </c>
      <c r="E97">
        <v>581.6373851697429</v>
      </c>
    </row>
    <row r="98" spans="1:5">
      <c r="A98">
        <v>96</v>
      </c>
      <c r="B98">
        <v>8021.974164526887</v>
      </c>
      <c r="C98">
        <v>10714.60982165757</v>
      </c>
      <c r="D98">
        <v>1613.985092200827</v>
      </c>
      <c r="E98">
        <v>567.5962970177496</v>
      </c>
    </row>
    <row r="99" spans="1:5">
      <c r="A99">
        <v>97</v>
      </c>
      <c r="B99">
        <v>8021.974164526887</v>
      </c>
      <c r="C99">
        <v>10714.60982165757</v>
      </c>
      <c r="D99">
        <v>1605.364281181735</v>
      </c>
      <c r="E99">
        <v>558.9754859986546</v>
      </c>
    </row>
    <row r="100" spans="1:5">
      <c r="A100">
        <v>98</v>
      </c>
      <c r="B100">
        <v>8021.974164526887</v>
      </c>
      <c r="C100">
        <v>10714.60982165757</v>
      </c>
      <c r="D100">
        <v>1601.475196048871</v>
      </c>
      <c r="E100">
        <v>555.086400865795</v>
      </c>
    </row>
    <row r="101" spans="1:5">
      <c r="A101">
        <v>99</v>
      </c>
      <c r="B101">
        <v>8021.974164526887</v>
      </c>
      <c r="C101">
        <v>10714.60982165757</v>
      </c>
      <c r="D101">
        <v>1601.993506177051</v>
      </c>
      <c r="E101">
        <v>555.6047109939739</v>
      </c>
    </row>
    <row r="102" spans="1:5">
      <c r="A102">
        <v>100</v>
      </c>
      <c r="B102">
        <v>8021.974164526887</v>
      </c>
      <c r="C102">
        <v>10714.60982165757</v>
      </c>
      <c r="D102">
        <v>1587.629021104863</v>
      </c>
      <c r="E102">
        <v>541.2402259217844</v>
      </c>
    </row>
    <row r="103" spans="1:5">
      <c r="A103">
        <v>101</v>
      </c>
      <c r="B103">
        <v>8021.974164526887</v>
      </c>
      <c r="C103">
        <v>10714.60982165757</v>
      </c>
      <c r="D103">
        <v>1579.995405834938</v>
      </c>
      <c r="E103">
        <v>533.6066106518631</v>
      </c>
    </row>
    <row r="104" spans="1:5">
      <c r="A104">
        <v>102</v>
      </c>
      <c r="B104">
        <v>8021.974164526887</v>
      </c>
      <c r="C104">
        <v>10714.60982165757</v>
      </c>
      <c r="D104">
        <v>1572.757373854242</v>
      </c>
      <c r="E104">
        <v>526.3685786711652</v>
      </c>
    </row>
    <row r="105" spans="1:5">
      <c r="A105">
        <v>103</v>
      </c>
      <c r="B105">
        <v>8021.974164526887</v>
      </c>
      <c r="C105">
        <v>10714.60982165757</v>
      </c>
      <c r="D105">
        <v>1565.039835030329</v>
      </c>
      <c r="E105">
        <v>518.6510398472468</v>
      </c>
    </row>
    <row r="106" spans="1:5">
      <c r="A106">
        <v>104</v>
      </c>
      <c r="B106">
        <v>8021.974164526887</v>
      </c>
      <c r="C106">
        <v>10714.60982165757</v>
      </c>
      <c r="D106">
        <v>1554.049370485888</v>
      </c>
      <c r="E106">
        <v>507.6605753028132</v>
      </c>
    </row>
    <row r="107" spans="1:5">
      <c r="A107">
        <v>105</v>
      </c>
      <c r="B107">
        <v>8021.974164526887</v>
      </c>
      <c r="C107">
        <v>10714.60982165757</v>
      </c>
      <c r="D107">
        <v>1543.223588850728</v>
      </c>
      <c r="E107">
        <v>496.8347936676483</v>
      </c>
    </row>
    <row r="108" spans="1:5">
      <c r="A108">
        <v>106</v>
      </c>
      <c r="B108">
        <v>8021.974164526887</v>
      </c>
      <c r="C108">
        <v>10714.60982165757</v>
      </c>
      <c r="D108">
        <v>1532.854071793109</v>
      </c>
      <c r="E108">
        <v>486.4652766100366</v>
      </c>
    </row>
    <row r="109" spans="1:5">
      <c r="A109">
        <v>107</v>
      </c>
      <c r="B109">
        <v>8021.974164526887</v>
      </c>
      <c r="C109">
        <v>10714.60982165757</v>
      </c>
      <c r="D109">
        <v>1527.339023834192</v>
      </c>
      <c r="E109">
        <v>480.9502286511203</v>
      </c>
    </row>
    <row r="110" spans="1:5">
      <c r="A110">
        <v>108</v>
      </c>
      <c r="B110">
        <v>8021.974164526887</v>
      </c>
      <c r="C110">
        <v>10714.60982165757</v>
      </c>
      <c r="D110">
        <v>1525.91010916141</v>
      </c>
      <c r="E110">
        <v>479.5213139783334</v>
      </c>
    </row>
    <row r="111" spans="1:5">
      <c r="A111">
        <v>109</v>
      </c>
      <c r="B111">
        <v>8021.974164526887</v>
      </c>
      <c r="C111">
        <v>10714.60982165757</v>
      </c>
      <c r="D111">
        <v>1525.88080040219</v>
      </c>
      <c r="E111">
        <v>479.4920052191108</v>
      </c>
    </row>
    <row r="112" spans="1:5">
      <c r="A112">
        <v>110</v>
      </c>
      <c r="B112">
        <v>8021.974164526887</v>
      </c>
      <c r="C112">
        <v>10714.60982165757</v>
      </c>
      <c r="D112">
        <v>1519.784456232218</v>
      </c>
      <c r="E112">
        <v>473.395661049145</v>
      </c>
    </row>
    <row r="113" spans="1:5">
      <c r="A113">
        <v>111</v>
      </c>
      <c r="B113">
        <v>8021.974164526887</v>
      </c>
      <c r="C113">
        <v>10714.60982165757</v>
      </c>
      <c r="D113">
        <v>1515.085934706174</v>
      </c>
      <c r="E113">
        <v>468.6971395231008</v>
      </c>
    </row>
    <row r="114" spans="1:5">
      <c r="A114">
        <v>112</v>
      </c>
      <c r="B114">
        <v>8021.974164526887</v>
      </c>
      <c r="C114">
        <v>10714.60982165757</v>
      </c>
      <c r="D114">
        <v>1507.942543670848</v>
      </c>
      <c r="E114">
        <v>461.5537484877732</v>
      </c>
    </row>
    <row r="115" spans="1:5">
      <c r="A115">
        <v>113</v>
      </c>
      <c r="B115">
        <v>8021.974164526887</v>
      </c>
      <c r="C115">
        <v>10714.60982165757</v>
      </c>
      <c r="D115">
        <v>1504.110594838995</v>
      </c>
      <c r="E115">
        <v>457.7217996559186</v>
      </c>
    </row>
    <row r="116" spans="1:5">
      <c r="A116">
        <v>114</v>
      </c>
      <c r="B116">
        <v>8021.974164526887</v>
      </c>
      <c r="C116">
        <v>10714.60982165757</v>
      </c>
      <c r="D116">
        <v>1504.411156023026</v>
      </c>
      <c r="E116">
        <v>458.0223608399523</v>
      </c>
    </row>
    <row r="117" spans="1:5">
      <c r="A117">
        <v>115</v>
      </c>
      <c r="B117">
        <v>8021.974164526887</v>
      </c>
      <c r="C117">
        <v>10714.60982165757</v>
      </c>
      <c r="D117">
        <v>1495.538019527729</v>
      </c>
      <c r="E117">
        <v>449.1492243446514</v>
      </c>
    </row>
    <row r="118" spans="1:5">
      <c r="A118">
        <v>116</v>
      </c>
      <c r="B118">
        <v>8021.974164526887</v>
      </c>
      <c r="C118">
        <v>10714.60982165757</v>
      </c>
      <c r="D118">
        <v>1490.047715164769</v>
      </c>
      <c r="E118">
        <v>443.6589199816925</v>
      </c>
    </row>
    <row r="119" spans="1:5">
      <c r="A119">
        <v>117</v>
      </c>
      <c r="B119">
        <v>8021.974164526887</v>
      </c>
      <c r="C119">
        <v>10714.60982165757</v>
      </c>
      <c r="D119">
        <v>1487.477324368508</v>
      </c>
      <c r="E119">
        <v>441.0885291854312</v>
      </c>
    </row>
    <row r="120" spans="1:5">
      <c r="A120">
        <v>118</v>
      </c>
      <c r="B120">
        <v>8021.974164526887</v>
      </c>
      <c r="C120">
        <v>10714.60982165757</v>
      </c>
      <c r="D120">
        <v>1487.39022839807</v>
      </c>
      <c r="E120">
        <v>441.0014332149951</v>
      </c>
    </row>
    <row r="121" spans="1:5">
      <c r="A121">
        <v>119</v>
      </c>
      <c r="B121">
        <v>8021.974164526887</v>
      </c>
      <c r="C121">
        <v>10714.60982165757</v>
      </c>
      <c r="D121">
        <v>1478.547768410117</v>
      </c>
      <c r="E121">
        <v>432.1589732270407</v>
      </c>
    </row>
    <row r="122" spans="1:5">
      <c r="A122">
        <v>120</v>
      </c>
      <c r="B122">
        <v>8021.974164526887</v>
      </c>
      <c r="C122">
        <v>10714.60982165757</v>
      </c>
      <c r="D122">
        <v>1473.623817576829</v>
      </c>
      <c r="E122">
        <v>427.2350223937544</v>
      </c>
    </row>
    <row r="123" spans="1:5">
      <c r="A123">
        <v>121</v>
      </c>
      <c r="B123">
        <v>8021.974164526887</v>
      </c>
      <c r="C123">
        <v>10714.60982165757</v>
      </c>
      <c r="D123">
        <v>1469.159916747906</v>
      </c>
      <c r="E123">
        <v>422.7711215648284</v>
      </c>
    </row>
    <row r="124" spans="1:5">
      <c r="A124">
        <v>122</v>
      </c>
      <c r="B124">
        <v>8021.974164526887</v>
      </c>
      <c r="C124">
        <v>10714.60982165757</v>
      </c>
      <c r="D124">
        <v>1464.286369181441</v>
      </c>
      <c r="E124">
        <v>417.8975739983644</v>
      </c>
    </row>
    <row r="125" spans="1:5">
      <c r="A125">
        <v>123</v>
      </c>
      <c r="B125">
        <v>8021.974164526887</v>
      </c>
      <c r="C125">
        <v>10714.60982165757</v>
      </c>
      <c r="D125">
        <v>1457.281408845327</v>
      </c>
      <c r="E125">
        <v>410.8926136622484</v>
      </c>
    </row>
    <row r="126" spans="1:5">
      <c r="A126">
        <v>124</v>
      </c>
      <c r="B126">
        <v>8021.974164526887</v>
      </c>
      <c r="C126">
        <v>10714.60982165757</v>
      </c>
      <c r="D126">
        <v>1450.083785164455</v>
      </c>
      <c r="E126">
        <v>403.6949899813774</v>
      </c>
    </row>
    <row r="127" spans="1:5">
      <c r="A127">
        <v>125</v>
      </c>
      <c r="B127">
        <v>8021.974164526887</v>
      </c>
      <c r="C127">
        <v>10714.60982165757</v>
      </c>
      <c r="D127">
        <v>1442.878184109393</v>
      </c>
      <c r="E127">
        <v>396.4893889263203</v>
      </c>
    </row>
    <row r="128" spans="1:5">
      <c r="A128">
        <v>126</v>
      </c>
      <c r="B128">
        <v>8021.974164526887</v>
      </c>
      <c r="C128">
        <v>10714.60982165757</v>
      </c>
      <c r="D128">
        <v>1438.717975465842</v>
      </c>
      <c r="E128">
        <v>392.3291802827657</v>
      </c>
    </row>
    <row r="129" spans="1:5">
      <c r="A129">
        <v>127</v>
      </c>
      <c r="B129">
        <v>8021.974164526887</v>
      </c>
      <c r="C129">
        <v>10714.60982165757</v>
      </c>
      <c r="D129">
        <v>1437.159629136633</v>
      </c>
      <c r="E129">
        <v>390.7708339535564</v>
      </c>
    </row>
    <row r="130" spans="1:5">
      <c r="A130">
        <v>128</v>
      </c>
      <c r="B130">
        <v>8021.974164526887</v>
      </c>
      <c r="C130">
        <v>10714.60982165757</v>
      </c>
      <c r="D130">
        <v>1437.23947259465</v>
      </c>
      <c r="E130">
        <v>390.850677411571</v>
      </c>
    </row>
    <row r="131" spans="1:5">
      <c r="A131">
        <v>129</v>
      </c>
      <c r="B131">
        <v>8021.974164526887</v>
      </c>
      <c r="C131">
        <v>10714.60982165757</v>
      </c>
      <c r="D131">
        <v>1432.565324630914</v>
      </c>
      <c r="E131">
        <v>386.1765294478396</v>
      </c>
    </row>
    <row r="132" spans="1:5">
      <c r="A132">
        <v>130</v>
      </c>
      <c r="B132">
        <v>8021.974164526887</v>
      </c>
      <c r="C132">
        <v>10714.60982165757</v>
      </c>
      <c r="D132">
        <v>1429.258205945453</v>
      </c>
      <c r="E132">
        <v>382.8694107623763</v>
      </c>
    </row>
    <row r="133" spans="1:5">
      <c r="A133">
        <v>131</v>
      </c>
      <c r="B133">
        <v>8021.974164526887</v>
      </c>
      <c r="C133">
        <v>10714.60982165757</v>
      </c>
      <c r="D133">
        <v>1424.118900466839</v>
      </c>
      <c r="E133">
        <v>377.7301052837601</v>
      </c>
    </row>
    <row r="134" spans="1:5">
      <c r="A134">
        <v>132</v>
      </c>
      <c r="B134">
        <v>8021.974164526887</v>
      </c>
      <c r="C134">
        <v>10714.60982165757</v>
      </c>
      <c r="D134">
        <v>1421.395298200295</v>
      </c>
      <c r="E134">
        <v>375.0065030172179</v>
      </c>
    </row>
    <row r="135" spans="1:5">
      <c r="A135">
        <v>133</v>
      </c>
      <c r="B135">
        <v>8021.974164526887</v>
      </c>
      <c r="C135">
        <v>10714.60982165757</v>
      </c>
      <c r="D135">
        <v>1417.398102485985</v>
      </c>
      <c r="E135">
        <v>371.0093073029079</v>
      </c>
    </row>
    <row r="136" spans="1:5">
      <c r="A136">
        <v>134</v>
      </c>
      <c r="B136">
        <v>8021.974164526887</v>
      </c>
      <c r="C136">
        <v>10714.60982165757</v>
      </c>
      <c r="D136">
        <v>1411.795746375375</v>
      </c>
      <c r="E136">
        <v>365.4069511922978</v>
      </c>
    </row>
    <row r="137" spans="1:5">
      <c r="A137">
        <v>135</v>
      </c>
      <c r="B137">
        <v>8021.974164526887</v>
      </c>
      <c r="C137">
        <v>10714.60982165757</v>
      </c>
      <c r="D137">
        <v>1407.788935527659</v>
      </c>
      <c r="E137">
        <v>361.4001403445798</v>
      </c>
    </row>
    <row r="138" spans="1:5">
      <c r="A138">
        <v>136</v>
      </c>
      <c r="B138">
        <v>8021.974164526887</v>
      </c>
      <c r="C138">
        <v>10714.60982165757</v>
      </c>
      <c r="D138">
        <v>1406.003485529826</v>
      </c>
      <c r="E138">
        <v>359.6146903467533</v>
      </c>
    </row>
    <row r="139" spans="1:5">
      <c r="A139">
        <v>137</v>
      </c>
      <c r="B139">
        <v>8021.974164526887</v>
      </c>
      <c r="C139">
        <v>10714.60982165757</v>
      </c>
      <c r="D139">
        <v>1406.056049961791</v>
      </c>
      <c r="E139">
        <v>359.6672547787159</v>
      </c>
    </row>
    <row r="140" spans="1:5">
      <c r="A140">
        <v>138</v>
      </c>
      <c r="B140">
        <v>8021.974164526887</v>
      </c>
      <c r="C140">
        <v>10714.60982165757</v>
      </c>
      <c r="D140">
        <v>1400.162916805254</v>
      </c>
      <c r="E140">
        <v>353.7741216221781</v>
      </c>
    </row>
    <row r="141" spans="1:5">
      <c r="A141">
        <v>139</v>
      </c>
      <c r="B141">
        <v>8021.974164526887</v>
      </c>
      <c r="C141">
        <v>10714.60982165757</v>
      </c>
      <c r="D141">
        <v>1398.608350628685</v>
      </c>
      <c r="E141">
        <v>352.2195554456117</v>
      </c>
    </row>
    <row r="142" spans="1:5">
      <c r="A142">
        <v>140</v>
      </c>
      <c r="B142">
        <v>8021.974164526887</v>
      </c>
      <c r="C142">
        <v>10714.60982165757</v>
      </c>
      <c r="D142">
        <v>1398.60614519156</v>
      </c>
      <c r="E142">
        <v>352.2173500084832</v>
      </c>
    </row>
    <row r="143" spans="1:5">
      <c r="A143">
        <v>141</v>
      </c>
      <c r="B143">
        <v>8021.974164526887</v>
      </c>
      <c r="C143">
        <v>10714.60982165757</v>
      </c>
      <c r="D143">
        <v>1394.521076600349</v>
      </c>
      <c r="E143">
        <v>348.1322814172696</v>
      </c>
    </row>
    <row r="144" spans="1:5">
      <c r="A144">
        <v>142</v>
      </c>
      <c r="B144">
        <v>8021.974164526887</v>
      </c>
      <c r="C144">
        <v>10714.60982165757</v>
      </c>
      <c r="D144">
        <v>1391.402900144975</v>
      </c>
      <c r="E144">
        <v>345.0141049619004</v>
      </c>
    </row>
    <row r="145" spans="1:5">
      <c r="A145">
        <v>143</v>
      </c>
      <c r="B145">
        <v>8021.974164526887</v>
      </c>
      <c r="C145">
        <v>10714.60982165757</v>
      </c>
      <c r="D145">
        <v>1386.766425366091</v>
      </c>
      <c r="E145">
        <v>340.3776301830158</v>
      </c>
    </row>
    <row r="146" spans="1:5">
      <c r="A146">
        <v>144</v>
      </c>
      <c r="B146">
        <v>8021.974164526887</v>
      </c>
      <c r="C146">
        <v>10714.60982165757</v>
      </c>
      <c r="D146">
        <v>1381.771491467139</v>
      </c>
      <c r="E146">
        <v>335.3826962840614</v>
      </c>
    </row>
    <row r="147" spans="1:5">
      <c r="A147">
        <v>145</v>
      </c>
      <c r="B147">
        <v>8021.974164526887</v>
      </c>
      <c r="C147">
        <v>10714.60982165757</v>
      </c>
      <c r="D147">
        <v>1376.737841716558</v>
      </c>
      <c r="E147">
        <v>330.3490465334859</v>
      </c>
    </row>
    <row r="148" spans="1:5">
      <c r="A148">
        <v>146</v>
      </c>
      <c r="B148">
        <v>8021.974164526887</v>
      </c>
      <c r="C148">
        <v>10714.60982165757</v>
      </c>
      <c r="D148">
        <v>1374.648489318484</v>
      </c>
      <c r="E148">
        <v>328.2596941354084</v>
      </c>
    </row>
    <row r="149" spans="1:5">
      <c r="A149">
        <v>147</v>
      </c>
      <c r="B149">
        <v>8021.974164526887</v>
      </c>
      <c r="C149">
        <v>10714.60982165757</v>
      </c>
      <c r="D149">
        <v>1373.483012737944</v>
      </c>
      <c r="E149">
        <v>327.0942175548668</v>
      </c>
    </row>
    <row r="150" spans="1:5">
      <c r="A150">
        <v>148</v>
      </c>
      <c r="B150">
        <v>8021.974164526887</v>
      </c>
      <c r="C150">
        <v>10714.60982165757</v>
      </c>
      <c r="D150">
        <v>1373.460580480228</v>
      </c>
      <c r="E150">
        <v>327.0717852971506</v>
      </c>
    </row>
    <row r="151" spans="1:5">
      <c r="A151">
        <v>149</v>
      </c>
      <c r="B151">
        <v>8021.974164526887</v>
      </c>
      <c r="C151">
        <v>10714.60982165757</v>
      </c>
      <c r="D151">
        <v>1369.687793349726</v>
      </c>
      <c r="E151">
        <v>323.2989981666465</v>
      </c>
    </row>
    <row r="152" spans="1:5">
      <c r="A152">
        <v>150</v>
      </c>
      <c r="B152">
        <v>8021.974164526887</v>
      </c>
      <c r="C152">
        <v>10714.60982165757</v>
      </c>
      <c r="D152">
        <v>1366.733671142788</v>
      </c>
      <c r="E152">
        <v>320.3448759597097</v>
      </c>
    </row>
    <row r="153" spans="1:5">
      <c r="A153">
        <v>151</v>
      </c>
      <c r="B153">
        <v>8021.974164526887</v>
      </c>
      <c r="C153">
        <v>10714.60982165757</v>
      </c>
      <c r="D153">
        <v>1362.622079339262</v>
      </c>
      <c r="E153">
        <v>316.2332841561826</v>
      </c>
    </row>
    <row r="154" spans="1:5">
      <c r="A154">
        <v>152</v>
      </c>
      <c r="B154">
        <v>8021.974164526887</v>
      </c>
      <c r="C154">
        <v>10714.60982165757</v>
      </c>
      <c r="D154">
        <v>1360.202698839066</v>
      </c>
      <c r="E154">
        <v>313.813903655994</v>
      </c>
    </row>
    <row r="155" spans="1:5">
      <c r="A155">
        <v>153</v>
      </c>
      <c r="B155">
        <v>8021.974164526887</v>
      </c>
      <c r="C155">
        <v>10714.60982165757</v>
      </c>
      <c r="D155">
        <v>1357.074320939033</v>
      </c>
      <c r="E155">
        <v>310.6855257559568</v>
      </c>
    </row>
    <row r="156" spans="1:5">
      <c r="A156">
        <v>154</v>
      </c>
      <c r="B156">
        <v>8021.974164526887</v>
      </c>
      <c r="C156">
        <v>10714.60982165757</v>
      </c>
      <c r="D156">
        <v>1352.794971575113</v>
      </c>
      <c r="E156">
        <v>306.4061763920377</v>
      </c>
    </row>
    <row r="157" spans="1:5">
      <c r="A157">
        <v>155</v>
      </c>
      <c r="B157">
        <v>8021.974164526887</v>
      </c>
      <c r="C157">
        <v>10714.60982165757</v>
      </c>
      <c r="D157">
        <v>1349.76364935881</v>
      </c>
      <c r="E157">
        <v>303.3748541757327</v>
      </c>
    </row>
    <row r="158" spans="1:5">
      <c r="A158">
        <v>156</v>
      </c>
      <c r="B158">
        <v>8021.974164526887</v>
      </c>
      <c r="C158">
        <v>10714.60982165757</v>
      </c>
      <c r="D158">
        <v>1348.289962523324</v>
      </c>
      <c r="E158">
        <v>301.9011673402499</v>
      </c>
    </row>
    <row r="159" spans="1:5">
      <c r="A159">
        <v>157</v>
      </c>
      <c r="B159">
        <v>8021.974164526887</v>
      </c>
      <c r="C159">
        <v>10714.60982165757</v>
      </c>
      <c r="D159">
        <v>1348.382854141558</v>
      </c>
      <c r="E159">
        <v>301.9940589584828</v>
      </c>
    </row>
    <row r="160" spans="1:5">
      <c r="A160">
        <v>158</v>
      </c>
      <c r="B160">
        <v>8021.974164526887</v>
      </c>
      <c r="C160">
        <v>10714.60982165757</v>
      </c>
      <c r="D160">
        <v>1344.816944106848</v>
      </c>
      <c r="E160">
        <v>298.4281489237746</v>
      </c>
    </row>
    <row r="161" spans="1:5">
      <c r="A161">
        <v>159</v>
      </c>
      <c r="B161">
        <v>8021.974164526887</v>
      </c>
      <c r="C161">
        <v>10714.60982165757</v>
      </c>
      <c r="D161">
        <v>1343.103355685826</v>
      </c>
      <c r="E161">
        <v>296.7145605027497</v>
      </c>
    </row>
    <row r="162" spans="1:5">
      <c r="A162">
        <v>160</v>
      </c>
      <c r="B162">
        <v>8021.974164526887</v>
      </c>
      <c r="C162">
        <v>10714.60982165757</v>
      </c>
      <c r="D162">
        <v>1340.393947872034</v>
      </c>
      <c r="E162">
        <v>294.0051526889562</v>
      </c>
    </row>
    <row r="163" spans="1:5">
      <c r="A163">
        <v>161</v>
      </c>
      <c r="B163">
        <v>8021.974164526887</v>
      </c>
      <c r="C163">
        <v>10714.60982165757</v>
      </c>
      <c r="D163">
        <v>1338.164686940488</v>
      </c>
      <c r="E163">
        <v>291.7758917574118</v>
      </c>
    </row>
    <row r="164" spans="1:5">
      <c r="A164">
        <v>162</v>
      </c>
      <c r="B164">
        <v>8021.974164526887</v>
      </c>
      <c r="C164">
        <v>10714.60982165757</v>
      </c>
      <c r="D164">
        <v>1334.97809587742</v>
      </c>
      <c r="E164">
        <v>288.5893006943427</v>
      </c>
    </row>
    <row r="165" spans="1:5">
      <c r="A165">
        <v>163</v>
      </c>
      <c r="B165">
        <v>8021.974164526887</v>
      </c>
      <c r="C165">
        <v>10714.60982165757</v>
      </c>
      <c r="D165">
        <v>1331.520708307769</v>
      </c>
      <c r="E165">
        <v>285.1319131246922</v>
      </c>
    </row>
    <row r="166" spans="1:5">
      <c r="A166">
        <v>164</v>
      </c>
      <c r="B166">
        <v>8021.974164526887</v>
      </c>
      <c r="C166">
        <v>10714.60982165757</v>
      </c>
      <c r="D166">
        <v>1327.808536320872</v>
      </c>
      <c r="E166">
        <v>281.419741137801</v>
      </c>
    </row>
    <row r="167" spans="1:5">
      <c r="A167">
        <v>165</v>
      </c>
      <c r="B167">
        <v>8021.974164526887</v>
      </c>
      <c r="C167">
        <v>10714.60982165757</v>
      </c>
      <c r="D167">
        <v>1326.079399438646</v>
      </c>
      <c r="E167">
        <v>279.6906042555711</v>
      </c>
    </row>
    <row r="168" spans="1:5">
      <c r="A168">
        <v>166</v>
      </c>
      <c r="B168">
        <v>8021.974164526887</v>
      </c>
      <c r="C168">
        <v>10714.60982165757</v>
      </c>
      <c r="D168">
        <v>1324.720982065336</v>
      </c>
      <c r="E168">
        <v>278.3321868822587</v>
      </c>
    </row>
    <row r="169" spans="1:5">
      <c r="A169">
        <v>167</v>
      </c>
      <c r="B169">
        <v>8021.974164526887</v>
      </c>
      <c r="C169">
        <v>10714.60982165757</v>
      </c>
      <c r="D169">
        <v>1323.715344669052</v>
      </c>
      <c r="E169">
        <v>277.3265494859758</v>
      </c>
    </row>
    <row r="170" spans="1:5">
      <c r="A170">
        <v>168</v>
      </c>
      <c r="B170">
        <v>8021.974164526887</v>
      </c>
      <c r="C170">
        <v>10714.60982165757</v>
      </c>
      <c r="D170">
        <v>1323.802493132938</v>
      </c>
      <c r="E170">
        <v>277.4136979498623</v>
      </c>
    </row>
    <row r="171" spans="1:5">
      <c r="A171">
        <v>169</v>
      </c>
      <c r="B171">
        <v>8021.974164526887</v>
      </c>
      <c r="C171">
        <v>10714.60982165757</v>
      </c>
      <c r="D171">
        <v>1320.931658669493</v>
      </c>
      <c r="E171">
        <v>274.5428634864182</v>
      </c>
    </row>
    <row r="172" spans="1:5">
      <c r="A172">
        <v>170</v>
      </c>
      <c r="B172">
        <v>8021.974164526887</v>
      </c>
      <c r="C172">
        <v>10714.60982165757</v>
      </c>
      <c r="D172">
        <v>1318.852781058523</v>
      </c>
      <c r="E172">
        <v>272.4639858754479</v>
      </c>
    </row>
    <row r="173" spans="1:5">
      <c r="A173">
        <v>171</v>
      </c>
      <c r="B173">
        <v>8021.974164526887</v>
      </c>
      <c r="C173">
        <v>10714.60982165757</v>
      </c>
      <c r="D173">
        <v>1315.891077474904</v>
      </c>
      <c r="E173">
        <v>269.5022822918286</v>
      </c>
    </row>
    <row r="174" spans="1:5">
      <c r="A174">
        <v>172</v>
      </c>
      <c r="B174">
        <v>8021.974164526887</v>
      </c>
      <c r="C174">
        <v>10714.60982165757</v>
      </c>
      <c r="D174">
        <v>1313.396340024979</v>
      </c>
      <c r="E174">
        <v>267.0075448419029</v>
      </c>
    </row>
    <row r="175" spans="1:5">
      <c r="A175">
        <v>173</v>
      </c>
      <c r="B175">
        <v>8021.974164526887</v>
      </c>
      <c r="C175">
        <v>10714.60982165757</v>
      </c>
      <c r="D175">
        <v>1310.23756698797</v>
      </c>
      <c r="E175">
        <v>263.8487718048897</v>
      </c>
    </row>
    <row r="176" spans="1:5">
      <c r="A176">
        <v>174</v>
      </c>
      <c r="B176">
        <v>8021.974164526887</v>
      </c>
      <c r="C176">
        <v>10714.60982165757</v>
      </c>
      <c r="D176">
        <v>1307.772626554191</v>
      </c>
      <c r="E176">
        <v>261.3838313711191</v>
      </c>
    </row>
    <row r="177" spans="1:5">
      <c r="A177">
        <v>175</v>
      </c>
      <c r="B177">
        <v>8021.974164526887</v>
      </c>
      <c r="C177">
        <v>10714.60982165757</v>
      </c>
      <c r="D177">
        <v>1306.7230938434</v>
      </c>
      <c r="E177">
        <v>260.3342986603267</v>
      </c>
    </row>
    <row r="178" spans="1:5">
      <c r="A178">
        <v>176</v>
      </c>
      <c r="B178">
        <v>8021.974164526887</v>
      </c>
      <c r="C178">
        <v>10714.60982165757</v>
      </c>
      <c r="D178">
        <v>1306.742883845718</v>
      </c>
      <c r="E178">
        <v>260.3540886626423</v>
      </c>
    </row>
    <row r="179" spans="1:5">
      <c r="A179">
        <v>177</v>
      </c>
      <c r="B179">
        <v>8021.974164526887</v>
      </c>
      <c r="C179">
        <v>10714.60982165757</v>
      </c>
      <c r="D179">
        <v>1304.017784031462</v>
      </c>
      <c r="E179">
        <v>257.6289888483836</v>
      </c>
    </row>
    <row r="180" spans="1:5">
      <c r="A180">
        <v>178</v>
      </c>
      <c r="B180">
        <v>8021.974164526887</v>
      </c>
      <c r="C180">
        <v>10714.60982165757</v>
      </c>
      <c r="D180">
        <v>1302.674984270933</v>
      </c>
      <c r="E180">
        <v>256.2861890878588</v>
      </c>
    </row>
    <row r="181" spans="1:5">
      <c r="A181">
        <v>179</v>
      </c>
      <c r="B181">
        <v>8021.974164526887</v>
      </c>
      <c r="C181">
        <v>10714.60982165757</v>
      </c>
      <c r="D181">
        <v>1300.6511621403</v>
      </c>
      <c r="E181">
        <v>254.2623669572259</v>
      </c>
    </row>
    <row r="182" spans="1:5">
      <c r="A182">
        <v>180</v>
      </c>
      <c r="B182">
        <v>8021.974164526887</v>
      </c>
      <c r="C182">
        <v>10714.60982165757</v>
      </c>
      <c r="D182">
        <v>1299.007773934899</v>
      </c>
      <c r="E182">
        <v>252.6189787518206</v>
      </c>
    </row>
    <row r="183" spans="1:5">
      <c r="A183">
        <v>181</v>
      </c>
      <c r="B183">
        <v>8021.974164526887</v>
      </c>
      <c r="C183">
        <v>10714.60982165757</v>
      </c>
      <c r="D183">
        <v>1296.548697461026</v>
      </c>
      <c r="E183">
        <v>250.1599022779487</v>
      </c>
    </row>
    <row r="184" spans="1:5">
      <c r="A184">
        <v>182</v>
      </c>
      <c r="B184">
        <v>8021.974164526887</v>
      </c>
      <c r="C184">
        <v>10714.60982165757</v>
      </c>
      <c r="D184">
        <v>1293.90793787406</v>
      </c>
      <c r="E184">
        <v>247.5191426909853</v>
      </c>
    </row>
    <row r="185" spans="1:5">
      <c r="A185">
        <v>183</v>
      </c>
      <c r="B185">
        <v>8021.974164526887</v>
      </c>
      <c r="C185">
        <v>10714.60982165757</v>
      </c>
      <c r="D185">
        <v>1291.266374268773</v>
      </c>
      <c r="E185">
        <v>244.877579085698</v>
      </c>
    </row>
    <row r="186" spans="1:5">
      <c r="A186">
        <v>184</v>
      </c>
      <c r="B186">
        <v>8021.974164526887</v>
      </c>
      <c r="C186">
        <v>10714.60982165757</v>
      </c>
      <c r="D186">
        <v>1290.269567110013</v>
      </c>
      <c r="E186">
        <v>243.8807719269392</v>
      </c>
    </row>
    <row r="187" spans="1:5">
      <c r="A187">
        <v>185</v>
      </c>
      <c r="B187">
        <v>8021.974164526887</v>
      </c>
      <c r="C187">
        <v>10714.60982165757</v>
      </c>
      <c r="D187">
        <v>1290.339378442774</v>
      </c>
      <c r="E187">
        <v>243.9505832596971</v>
      </c>
    </row>
    <row r="188" spans="1:5">
      <c r="A188">
        <v>186</v>
      </c>
      <c r="B188">
        <v>8021.974164526887</v>
      </c>
      <c r="C188">
        <v>10714.60982165757</v>
      </c>
      <c r="D188">
        <v>1288.645231941744</v>
      </c>
      <c r="E188">
        <v>242.2564367586665</v>
      </c>
    </row>
    <row r="189" spans="1:5">
      <c r="A189">
        <v>187</v>
      </c>
      <c r="B189">
        <v>8021.974164526887</v>
      </c>
      <c r="C189">
        <v>10714.60982165757</v>
      </c>
      <c r="D189">
        <v>1287.560960065225</v>
      </c>
      <c r="E189">
        <v>241.1721648821485</v>
      </c>
    </row>
    <row r="190" spans="1:5">
      <c r="A190">
        <v>188</v>
      </c>
      <c r="B190">
        <v>8021.974164526887</v>
      </c>
      <c r="C190">
        <v>10714.60982165757</v>
      </c>
      <c r="D190">
        <v>1285.651146677431</v>
      </c>
      <c r="E190">
        <v>239.2623514943539</v>
      </c>
    </row>
    <row r="191" spans="1:5">
      <c r="A191">
        <v>189</v>
      </c>
      <c r="B191">
        <v>8021.974164526887</v>
      </c>
      <c r="C191">
        <v>10714.60982165757</v>
      </c>
      <c r="D191">
        <v>1283.974289726667</v>
      </c>
      <c r="E191">
        <v>237.5854945435908</v>
      </c>
    </row>
    <row r="192" spans="1:5">
      <c r="A192">
        <v>190</v>
      </c>
      <c r="B192">
        <v>8021.974164526887</v>
      </c>
      <c r="C192">
        <v>10714.60982165757</v>
      </c>
      <c r="D192">
        <v>1281.681076764594</v>
      </c>
      <c r="E192">
        <v>235.2922815815174</v>
      </c>
    </row>
    <row r="193" spans="1:5">
      <c r="A193">
        <v>191</v>
      </c>
      <c r="B193">
        <v>8021.974164526887</v>
      </c>
      <c r="C193">
        <v>10714.60982165757</v>
      </c>
      <c r="D193">
        <v>1279.977916897106</v>
      </c>
      <c r="E193">
        <v>233.5891217140326</v>
      </c>
    </row>
    <row r="194" spans="1:5">
      <c r="A194">
        <v>192</v>
      </c>
      <c r="B194">
        <v>8021.974164526887</v>
      </c>
      <c r="C194">
        <v>10714.60982165757</v>
      </c>
      <c r="D194">
        <v>1277.492370157297</v>
      </c>
      <c r="E194">
        <v>231.103574974222</v>
      </c>
    </row>
    <row r="195" spans="1:5">
      <c r="A195">
        <v>193</v>
      </c>
      <c r="B195">
        <v>8021.974164526887</v>
      </c>
      <c r="C195">
        <v>10714.60982165757</v>
      </c>
      <c r="D195">
        <v>1275.665385486496</v>
      </c>
      <c r="E195">
        <v>229.2765903034198</v>
      </c>
    </row>
    <row r="196" spans="1:5">
      <c r="A196">
        <v>194</v>
      </c>
      <c r="B196">
        <v>8021.974164526887</v>
      </c>
      <c r="C196">
        <v>10714.60982165757</v>
      </c>
      <c r="D196">
        <v>1274.694248725027</v>
      </c>
      <c r="E196">
        <v>228.3054535419527</v>
      </c>
    </row>
    <row r="197" spans="1:5">
      <c r="A197">
        <v>195</v>
      </c>
      <c r="B197">
        <v>8021.974164526887</v>
      </c>
      <c r="C197">
        <v>10714.60982165757</v>
      </c>
      <c r="D197">
        <v>1274.734728721751</v>
      </c>
      <c r="E197">
        <v>228.3459335386728</v>
      </c>
    </row>
    <row r="198" spans="1:5">
      <c r="A198">
        <v>196</v>
      </c>
      <c r="B198">
        <v>8021.974164526887</v>
      </c>
      <c r="C198">
        <v>10714.60982165757</v>
      </c>
      <c r="D198">
        <v>1272.648855776456</v>
      </c>
      <c r="E198">
        <v>226.2600605933797</v>
      </c>
    </row>
    <row r="199" spans="1:5">
      <c r="A199">
        <v>197</v>
      </c>
      <c r="B199">
        <v>8021.974164526887</v>
      </c>
      <c r="C199">
        <v>10714.60982165757</v>
      </c>
      <c r="D199">
        <v>1271.626422135934</v>
      </c>
      <c r="E199">
        <v>225.2376269528579</v>
      </c>
    </row>
    <row r="200" spans="1:5">
      <c r="A200">
        <v>198</v>
      </c>
      <c r="B200">
        <v>8021.974164526887</v>
      </c>
      <c r="C200">
        <v>10714.60982165757</v>
      </c>
      <c r="D200">
        <v>1270.022458257429</v>
      </c>
      <c r="E200">
        <v>223.6336630743538</v>
      </c>
    </row>
    <row r="201" spans="1:5">
      <c r="A201">
        <v>199</v>
      </c>
      <c r="B201">
        <v>8021.974164526887</v>
      </c>
      <c r="C201">
        <v>10714.60982165757</v>
      </c>
      <c r="D201">
        <v>1268.743618490025</v>
      </c>
      <c r="E201">
        <v>222.3548233069483</v>
      </c>
    </row>
    <row r="202" spans="1:5">
      <c r="A202">
        <v>200</v>
      </c>
      <c r="B202">
        <v>8021.974164526887</v>
      </c>
      <c r="C202">
        <v>10714.60982165757</v>
      </c>
      <c r="D202">
        <v>1267.021358111591</v>
      </c>
      <c r="E202">
        <v>220.6325629285116</v>
      </c>
    </row>
    <row r="203" spans="1:5">
      <c r="A203">
        <v>201</v>
      </c>
      <c r="B203">
        <v>8021.974164526887</v>
      </c>
      <c r="C203">
        <v>10714.60982165757</v>
      </c>
      <c r="D203">
        <v>1265.11759007122</v>
      </c>
      <c r="E203">
        <v>218.7287948881432</v>
      </c>
    </row>
    <row r="204" spans="1:5">
      <c r="A204">
        <v>202</v>
      </c>
      <c r="B204">
        <v>8021.974164526887</v>
      </c>
      <c r="C204">
        <v>10714.60982165757</v>
      </c>
      <c r="D204">
        <v>1262.856811676378</v>
      </c>
      <c r="E204">
        <v>216.4680164933045</v>
      </c>
    </row>
    <row r="205" spans="1:5">
      <c r="A205">
        <v>203</v>
      </c>
      <c r="B205">
        <v>8021.974164526887</v>
      </c>
      <c r="C205">
        <v>10714.60982165757</v>
      </c>
      <c r="D205">
        <v>1262.380466587048</v>
      </c>
      <c r="E205">
        <v>215.9916714039728</v>
      </c>
    </row>
    <row r="206" spans="1:5">
      <c r="A206">
        <v>204</v>
      </c>
      <c r="B206">
        <v>8021.974164526887</v>
      </c>
      <c r="C206">
        <v>10714.60982165757</v>
      </c>
      <c r="D206">
        <v>1262.357375030934</v>
      </c>
      <c r="E206">
        <v>215.968579847858</v>
      </c>
    </row>
    <row r="207" spans="1:5">
      <c r="A207">
        <v>205</v>
      </c>
      <c r="B207">
        <v>8021.974164526887</v>
      </c>
      <c r="C207">
        <v>10714.60982165757</v>
      </c>
      <c r="D207">
        <v>1261.865336734626</v>
      </c>
      <c r="E207">
        <v>215.4765415515513</v>
      </c>
    </row>
    <row r="208" spans="1:5">
      <c r="A208">
        <v>206</v>
      </c>
      <c r="B208">
        <v>8021.974164526887</v>
      </c>
      <c r="C208">
        <v>10714.60982165757</v>
      </c>
      <c r="D208">
        <v>1261.892952805077</v>
      </c>
      <c r="E208">
        <v>215.5041576220008</v>
      </c>
    </row>
    <row r="209" spans="1:5">
      <c r="A209">
        <v>207</v>
      </c>
      <c r="B209">
        <v>8021.974164526887</v>
      </c>
      <c r="C209">
        <v>10714.60982165757</v>
      </c>
      <c r="D209">
        <v>1260.312464840115</v>
      </c>
      <c r="E209">
        <v>213.9236696570395</v>
      </c>
    </row>
    <row r="210" spans="1:5">
      <c r="A210">
        <v>208</v>
      </c>
      <c r="B210">
        <v>8021.974164526887</v>
      </c>
      <c r="C210">
        <v>10714.60982165757</v>
      </c>
      <c r="D210">
        <v>1258.755848726985</v>
      </c>
      <c r="E210">
        <v>212.3670535439062</v>
      </c>
    </row>
    <row r="211" spans="1:5">
      <c r="A211">
        <v>209</v>
      </c>
      <c r="B211">
        <v>8021.974164526887</v>
      </c>
      <c r="C211">
        <v>10714.60982165757</v>
      </c>
      <c r="D211">
        <v>1257.570062124922</v>
      </c>
      <c r="E211">
        <v>211.1812669418453</v>
      </c>
    </row>
    <row r="212" spans="1:5">
      <c r="A212">
        <v>210</v>
      </c>
      <c r="B212">
        <v>8021.974164526887</v>
      </c>
      <c r="C212">
        <v>10714.60982165757</v>
      </c>
      <c r="D212">
        <v>1255.86375605603</v>
      </c>
      <c r="E212">
        <v>209.4749608729521</v>
      </c>
    </row>
    <row r="213" spans="1:5">
      <c r="A213">
        <v>211</v>
      </c>
      <c r="B213">
        <v>8021.974164526887</v>
      </c>
      <c r="C213">
        <v>10714.60982165757</v>
      </c>
      <c r="D213">
        <v>1254.350330783336</v>
      </c>
      <c r="E213">
        <v>207.9615356002614</v>
      </c>
    </row>
    <row r="214" spans="1:5">
      <c r="A214">
        <v>212</v>
      </c>
      <c r="B214">
        <v>8021.974164526887</v>
      </c>
      <c r="C214">
        <v>10714.60982165757</v>
      </c>
      <c r="D214">
        <v>1252.359316454591</v>
      </c>
      <c r="E214">
        <v>205.9705212715162</v>
      </c>
    </row>
    <row r="215" spans="1:5">
      <c r="A215">
        <v>213</v>
      </c>
      <c r="B215">
        <v>8021.974164526887</v>
      </c>
      <c r="C215">
        <v>10714.60982165757</v>
      </c>
      <c r="D215">
        <v>1251.512367374323</v>
      </c>
      <c r="E215">
        <v>205.1235721912471</v>
      </c>
    </row>
    <row r="216" spans="1:5">
      <c r="A216">
        <v>214</v>
      </c>
      <c r="B216">
        <v>8021.974164526887</v>
      </c>
      <c r="C216">
        <v>10714.60982165757</v>
      </c>
      <c r="D216">
        <v>1250.510339629093</v>
      </c>
      <c r="E216">
        <v>204.121544446019</v>
      </c>
    </row>
    <row r="217" spans="1:5">
      <c r="A217">
        <v>215</v>
      </c>
      <c r="B217">
        <v>8021.974164526887</v>
      </c>
      <c r="C217">
        <v>10714.60982165757</v>
      </c>
      <c r="D217">
        <v>1248.969612226716</v>
      </c>
      <c r="E217">
        <v>202.5808170436441</v>
      </c>
    </row>
    <row r="218" spans="1:5">
      <c r="A218">
        <v>216</v>
      </c>
      <c r="B218">
        <v>8021.974164526887</v>
      </c>
      <c r="C218">
        <v>10714.60982165757</v>
      </c>
      <c r="D218">
        <v>1248.079354730929</v>
      </c>
      <c r="E218">
        <v>201.690559547854</v>
      </c>
    </row>
    <row r="219" spans="1:5">
      <c r="A219">
        <v>217</v>
      </c>
      <c r="B219">
        <v>8021.974164526887</v>
      </c>
      <c r="C219">
        <v>10714.60982165757</v>
      </c>
      <c r="D219">
        <v>1246.860128228866</v>
      </c>
      <c r="E219">
        <v>200.4713330457879</v>
      </c>
    </row>
    <row r="220" spans="1:5">
      <c r="A220">
        <v>218</v>
      </c>
      <c r="B220">
        <v>8021.974164526887</v>
      </c>
      <c r="C220">
        <v>10714.60982165757</v>
      </c>
      <c r="D220">
        <v>1245.89869248772</v>
      </c>
      <c r="E220">
        <v>199.5098973046441</v>
      </c>
    </row>
    <row r="221" spans="1:5">
      <c r="A221">
        <v>219</v>
      </c>
      <c r="B221">
        <v>8021.974164526887</v>
      </c>
      <c r="C221">
        <v>10714.60982165757</v>
      </c>
      <c r="D221">
        <v>1244.375384026655</v>
      </c>
      <c r="E221">
        <v>197.9865888435757</v>
      </c>
    </row>
    <row r="222" spans="1:5">
      <c r="A222">
        <v>220</v>
      </c>
      <c r="B222">
        <v>8021.974164526887</v>
      </c>
      <c r="C222">
        <v>10714.60982165757</v>
      </c>
      <c r="D222">
        <v>1242.72617023542</v>
      </c>
      <c r="E222">
        <v>196.3373750523442</v>
      </c>
    </row>
    <row r="223" spans="1:5">
      <c r="A223">
        <v>221</v>
      </c>
      <c r="B223">
        <v>8021.974164526887</v>
      </c>
      <c r="C223">
        <v>10714.60982165757</v>
      </c>
      <c r="D223">
        <v>1241.167947515436</v>
      </c>
      <c r="E223">
        <v>194.7791523323602</v>
      </c>
    </row>
    <row r="224" spans="1:5">
      <c r="A224">
        <v>222</v>
      </c>
      <c r="B224">
        <v>8021.974164526887</v>
      </c>
      <c r="C224">
        <v>10714.60982165757</v>
      </c>
      <c r="D224">
        <v>1240.367518701087</v>
      </c>
      <c r="E224">
        <v>193.9787235180079</v>
      </c>
    </row>
    <row r="225" spans="1:5">
      <c r="A225">
        <v>223</v>
      </c>
      <c r="B225">
        <v>8021.974164526887</v>
      </c>
      <c r="C225">
        <v>10714.60982165757</v>
      </c>
      <c r="D225">
        <v>1239.813930633201</v>
      </c>
      <c r="E225">
        <v>193.425135450126</v>
      </c>
    </row>
    <row r="226" spans="1:5">
      <c r="A226">
        <v>224</v>
      </c>
      <c r="B226">
        <v>8021.974164526887</v>
      </c>
      <c r="C226">
        <v>10714.60982165757</v>
      </c>
      <c r="D226">
        <v>1239.863926991047</v>
      </c>
      <c r="E226">
        <v>193.4751318079694</v>
      </c>
    </row>
    <row r="227" spans="1:5">
      <c r="A227">
        <v>225</v>
      </c>
      <c r="B227">
        <v>8021.974164526887</v>
      </c>
      <c r="C227">
        <v>10714.60982165757</v>
      </c>
      <c r="D227">
        <v>1239.053382109456</v>
      </c>
      <c r="E227">
        <v>192.6645869263766</v>
      </c>
    </row>
    <row r="228" spans="1:5">
      <c r="A228">
        <v>226</v>
      </c>
      <c r="B228">
        <v>8021.974164526887</v>
      </c>
      <c r="C228">
        <v>10714.60982165757</v>
      </c>
      <c r="D228">
        <v>1239.044440972041</v>
      </c>
      <c r="E228">
        <v>192.6556457889636</v>
      </c>
    </row>
    <row r="229" spans="1:5">
      <c r="A229">
        <v>227</v>
      </c>
      <c r="B229">
        <v>8021.974164526887</v>
      </c>
      <c r="C229">
        <v>10714.60982165757</v>
      </c>
      <c r="D229">
        <v>1237.872129158263</v>
      </c>
      <c r="E229">
        <v>191.4833339751842</v>
      </c>
    </row>
    <row r="230" spans="1:5">
      <c r="A230">
        <v>228</v>
      </c>
      <c r="B230">
        <v>8021.974164526887</v>
      </c>
      <c r="C230">
        <v>10714.60982165757</v>
      </c>
      <c r="D230">
        <v>1236.668439115823</v>
      </c>
      <c r="E230">
        <v>190.2796439327472</v>
      </c>
    </row>
    <row r="231" spans="1:5">
      <c r="A231">
        <v>229</v>
      </c>
      <c r="B231">
        <v>8021.974164526887</v>
      </c>
      <c r="C231">
        <v>10714.60982165757</v>
      </c>
      <c r="D231">
        <v>1235.568014768839</v>
      </c>
      <c r="E231">
        <v>189.1792195857603</v>
      </c>
    </row>
    <row r="232" spans="1:5">
      <c r="A232">
        <v>230</v>
      </c>
      <c r="B232">
        <v>8021.974164526887</v>
      </c>
      <c r="C232">
        <v>10714.60982165757</v>
      </c>
      <c r="D232">
        <v>1234.089333821533</v>
      </c>
      <c r="E232">
        <v>187.700538638457</v>
      </c>
    </row>
    <row r="233" spans="1:5">
      <c r="A233">
        <v>231</v>
      </c>
      <c r="B233">
        <v>8021.974164526887</v>
      </c>
      <c r="C233">
        <v>10714.60982165757</v>
      </c>
      <c r="D233">
        <v>1233.073754039569</v>
      </c>
      <c r="E233">
        <v>186.6849588564945</v>
      </c>
    </row>
    <row r="234" spans="1:5">
      <c r="A234">
        <v>232</v>
      </c>
      <c r="B234">
        <v>8021.974164526887</v>
      </c>
      <c r="C234">
        <v>10714.60982165757</v>
      </c>
      <c r="D234">
        <v>1231.740711621067</v>
      </c>
      <c r="E234">
        <v>185.3519164379927</v>
      </c>
    </row>
    <row r="235" spans="1:5">
      <c r="A235">
        <v>233</v>
      </c>
      <c r="B235">
        <v>8021.974164526887</v>
      </c>
      <c r="C235">
        <v>10714.60982165757</v>
      </c>
      <c r="D235">
        <v>1230.743588378281</v>
      </c>
      <c r="E235">
        <v>184.3547931952021</v>
      </c>
    </row>
    <row r="236" spans="1:5">
      <c r="A236">
        <v>234</v>
      </c>
      <c r="B236">
        <v>8021.974164526887</v>
      </c>
      <c r="C236">
        <v>10714.60982165757</v>
      </c>
      <c r="D236">
        <v>1229.484323785072</v>
      </c>
      <c r="E236">
        <v>183.0955286019946</v>
      </c>
    </row>
    <row r="237" spans="1:5">
      <c r="A237">
        <v>235</v>
      </c>
      <c r="B237">
        <v>8021.974164526887</v>
      </c>
      <c r="C237">
        <v>10714.60982165757</v>
      </c>
      <c r="D237">
        <v>1228.828918109236</v>
      </c>
      <c r="E237">
        <v>182.4401229261597</v>
      </c>
    </row>
    <row r="238" spans="1:5">
      <c r="A238">
        <v>236</v>
      </c>
      <c r="B238">
        <v>8021.974164526887</v>
      </c>
      <c r="C238">
        <v>10714.60982165757</v>
      </c>
      <c r="D238">
        <v>1227.755461771618</v>
      </c>
      <c r="E238">
        <v>181.3666665885447</v>
      </c>
    </row>
    <row r="239" spans="1:5">
      <c r="A239">
        <v>237</v>
      </c>
      <c r="B239">
        <v>8021.974164526887</v>
      </c>
      <c r="C239">
        <v>10714.60982165757</v>
      </c>
      <c r="D239">
        <v>1226.927854885203</v>
      </c>
      <c r="E239">
        <v>180.5390597021276</v>
      </c>
    </row>
    <row r="240" spans="1:5">
      <c r="A240">
        <v>238</v>
      </c>
      <c r="B240">
        <v>8021.974164526887</v>
      </c>
      <c r="C240">
        <v>10714.60982165757</v>
      </c>
      <c r="D240">
        <v>1225.95010522325</v>
      </c>
      <c r="E240">
        <v>179.5613100401761</v>
      </c>
    </row>
    <row r="241" spans="1:5">
      <c r="A241">
        <v>239</v>
      </c>
      <c r="B241">
        <v>8021.974164526887</v>
      </c>
      <c r="C241">
        <v>10714.60982165757</v>
      </c>
      <c r="D241">
        <v>1224.865740805407</v>
      </c>
      <c r="E241">
        <v>178.4769456223293</v>
      </c>
    </row>
    <row r="242" spans="1:5">
      <c r="A242">
        <v>240</v>
      </c>
      <c r="B242">
        <v>8021.974164526887</v>
      </c>
      <c r="C242">
        <v>10714.60982165757</v>
      </c>
      <c r="D242">
        <v>1223.337048657315</v>
      </c>
      <c r="E242">
        <v>176.9482534742408</v>
      </c>
    </row>
    <row r="243" spans="1:5">
      <c r="A243">
        <v>241</v>
      </c>
      <c r="B243">
        <v>8021.974164526887</v>
      </c>
      <c r="C243">
        <v>10714.60982165757</v>
      </c>
      <c r="D243">
        <v>1222.866720500274</v>
      </c>
      <c r="E243">
        <v>176.4779253171978</v>
      </c>
    </row>
    <row r="244" spans="1:5">
      <c r="A244">
        <v>242</v>
      </c>
      <c r="B244">
        <v>8021.974164526887</v>
      </c>
      <c r="C244">
        <v>10714.60982165757</v>
      </c>
      <c r="D244">
        <v>1222.84641669298</v>
      </c>
      <c r="E244">
        <v>176.457621509906</v>
      </c>
    </row>
    <row r="245" spans="1:5">
      <c r="A245">
        <v>243</v>
      </c>
      <c r="B245">
        <v>8021.974164526887</v>
      </c>
      <c r="C245">
        <v>10714.60982165757</v>
      </c>
      <c r="D245">
        <v>1222.377121228694</v>
      </c>
      <c r="E245">
        <v>175.9883260456161</v>
      </c>
    </row>
    <row r="246" spans="1:5">
      <c r="A246">
        <v>244</v>
      </c>
      <c r="B246">
        <v>8021.974164526887</v>
      </c>
      <c r="C246">
        <v>10714.60982165757</v>
      </c>
      <c r="D246">
        <v>1222.058939479538</v>
      </c>
      <c r="E246">
        <v>175.6701442964591</v>
      </c>
    </row>
    <row r="247" spans="1:5">
      <c r="A247">
        <v>245</v>
      </c>
      <c r="B247">
        <v>8021.974164526887</v>
      </c>
      <c r="C247">
        <v>10714.60982165757</v>
      </c>
      <c r="D247">
        <v>1222.049120672855</v>
      </c>
      <c r="E247">
        <v>175.6603254897819</v>
      </c>
    </row>
    <row r="248" spans="1:5">
      <c r="A248">
        <v>246</v>
      </c>
      <c r="B248">
        <v>8021.974164526887</v>
      </c>
      <c r="C248">
        <v>10714.60982165757</v>
      </c>
      <c r="D248">
        <v>1221.669707208632</v>
      </c>
      <c r="E248">
        <v>175.2809120255551</v>
      </c>
    </row>
    <row r="249" spans="1:5">
      <c r="A249">
        <v>247</v>
      </c>
      <c r="B249">
        <v>8021.974164526887</v>
      </c>
      <c r="C249">
        <v>10714.60982165757</v>
      </c>
      <c r="D249">
        <v>1220.71074406973</v>
      </c>
      <c r="E249">
        <v>174.3219488866532</v>
      </c>
    </row>
    <row r="250" spans="1:5">
      <c r="A250">
        <v>248</v>
      </c>
      <c r="B250">
        <v>8021.974164526887</v>
      </c>
      <c r="C250">
        <v>10714.60982165757</v>
      </c>
      <c r="D250">
        <v>1219.713396793459</v>
      </c>
      <c r="E250">
        <v>173.3246016103807</v>
      </c>
    </row>
    <row r="251" spans="1:5">
      <c r="A251">
        <v>249</v>
      </c>
      <c r="B251">
        <v>8021.974164526887</v>
      </c>
      <c r="C251">
        <v>10714.60982165757</v>
      </c>
      <c r="D251">
        <v>1219.045737518774</v>
      </c>
      <c r="E251">
        <v>172.6569423356947</v>
      </c>
    </row>
    <row r="252" spans="1:5">
      <c r="A252">
        <v>250</v>
      </c>
      <c r="B252">
        <v>8021.974164526887</v>
      </c>
      <c r="C252">
        <v>10714.60982165757</v>
      </c>
      <c r="D252">
        <v>1218.035745521625</v>
      </c>
      <c r="E252">
        <v>171.646950338548</v>
      </c>
    </row>
    <row r="253" spans="1:5">
      <c r="A253">
        <v>251</v>
      </c>
      <c r="B253">
        <v>8021.974164526887</v>
      </c>
      <c r="C253">
        <v>10714.60982165757</v>
      </c>
      <c r="D253">
        <v>1217.022964570374</v>
      </c>
      <c r="E253">
        <v>170.6341693872978</v>
      </c>
    </row>
    <row r="254" spans="1:5">
      <c r="A254">
        <v>252</v>
      </c>
      <c r="B254">
        <v>8021.974164526887</v>
      </c>
      <c r="C254">
        <v>10714.60982165757</v>
      </c>
      <c r="D254">
        <v>1215.953089355108</v>
      </c>
      <c r="E254">
        <v>169.5642941720272</v>
      </c>
    </row>
    <row r="255" spans="1:5">
      <c r="A255">
        <v>253</v>
      </c>
      <c r="B255">
        <v>8021.974164526887</v>
      </c>
      <c r="C255">
        <v>10714.60982165757</v>
      </c>
      <c r="D255">
        <v>1214.969277611384</v>
      </c>
      <c r="E255">
        <v>168.5804824283084</v>
      </c>
    </row>
    <row r="256" spans="1:5">
      <c r="A256">
        <v>254</v>
      </c>
      <c r="B256">
        <v>8021.974164526887</v>
      </c>
      <c r="C256">
        <v>10714.60982165757</v>
      </c>
      <c r="D256">
        <v>1214.371640871242</v>
      </c>
      <c r="E256">
        <v>167.9828456881641</v>
      </c>
    </row>
    <row r="257" spans="1:5">
      <c r="A257">
        <v>255</v>
      </c>
      <c r="B257">
        <v>8021.974164526887</v>
      </c>
      <c r="C257">
        <v>10714.60982165757</v>
      </c>
      <c r="D257">
        <v>1213.66651501363</v>
      </c>
      <c r="E257">
        <v>167.2777198305533</v>
      </c>
    </row>
    <row r="258" spans="1:5">
      <c r="A258">
        <v>256</v>
      </c>
      <c r="B258">
        <v>8021.974164526887</v>
      </c>
      <c r="C258">
        <v>10714.60982165757</v>
      </c>
      <c r="D258">
        <v>1213.136355648554</v>
      </c>
      <c r="E258">
        <v>166.7475604654763</v>
      </c>
    </row>
    <row r="259" spans="1:5">
      <c r="A259">
        <v>257</v>
      </c>
      <c r="B259">
        <v>8021.974164526887</v>
      </c>
      <c r="C259">
        <v>10714.60982165757</v>
      </c>
      <c r="D259">
        <v>1212.134709016809</v>
      </c>
      <c r="E259">
        <v>165.7459138337359</v>
      </c>
    </row>
    <row r="260" spans="1:5">
      <c r="A260">
        <v>258</v>
      </c>
      <c r="B260">
        <v>8021.974164526887</v>
      </c>
      <c r="C260">
        <v>10714.60982165757</v>
      </c>
      <c r="D260">
        <v>1211.028924301267</v>
      </c>
      <c r="E260">
        <v>164.6401291181927</v>
      </c>
    </row>
    <row r="261" spans="1:5">
      <c r="A261">
        <v>259</v>
      </c>
      <c r="B261">
        <v>8021.974164526887</v>
      </c>
      <c r="C261">
        <v>10714.60982165757</v>
      </c>
      <c r="D261">
        <v>1210.191830751204</v>
      </c>
      <c r="E261">
        <v>163.8030355681291</v>
      </c>
    </row>
    <row r="262" spans="1:5">
      <c r="A262">
        <v>260</v>
      </c>
      <c r="B262">
        <v>8021.974164526887</v>
      </c>
      <c r="C262">
        <v>10714.60982165757</v>
      </c>
      <c r="D262">
        <v>1209.657570649735</v>
      </c>
      <c r="E262">
        <v>163.2687754666603</v>
      </c>
    </row>
    <row r="263" spans="1:5">
      <c r="A263">
        <v>261</v>
      </c>
      <c r="B263">
        <v>8021.974164526887</v>
      </c>
      <c r="C263">
        <v>10714.60982165757</v>
      </c>
      <c r="D263">
        <v>1209.764620610608</v>
      </c>
      <c r="E263">
        <v>163.375825427528</v>
      </c>
    </row>
    <row r="264" spans="1:5">
      <c r="A264">
        <v>262</v>
      </c>
      <c r="B264">
        <v>8021.974164526887</v>
      </c>
      <c r="C264">
        <v>10714.60982165757</v>
      </c>
      <c r="D264">
        <v>1209.729489722419</v>
      </c>
      <c r="E264">
        <v>163.3406945393363</v>
      </c>
    </row>
    <row r="265" spans="1:5">
      <c r="A265">
        <v>263</v>
      </c>
      <c r="B265">
        <v>8021.974164526887</v>
      </c>
      <c r="C265">
        <v>10714.60982165757</v>
      </c>
      <c r="D265">
        <v>1209.662773588138</v>
      </c>
      <c r="E265">
        <v>163.273978405063</v>
      </c>
    </row>
    <row r="266" spans="1:5">
      <c r="A266">
        <v>264</v>
      </c>
      <c r="B266">
        <v>8021.974164526887</v>
      </c>
      <c r="C266">
        <v>10714.60982165757</v>
      </c>
      <c r="D266">
        <v>1209.077412653729</v>
      </c>
      <c r="E266">
        <v>162.6886174706533</v>
      </c>
    </row>
    <row r="267" spans="1:5">
      <c r="A267">
        <v>265</v>
      </c>
      <c r="B267">
        <v>8021.974164526887</v>
      </c>
      <c r="C267">
        <v>10714.60982165757</v>
      </c>
      <c r="D267">
        <v>1208.849083104965</v>
      </c>
      <c r="E267">
        <v>162.4602879218866</v>
      </c>
    </row>
    <row r="268" spans="1:5">
      <c r="A268">
        <v>266</v>
      </c>
      <c r="B268">
        <v>8021.974164526887</v>
      </c>
      <c r="C268">
        <v>10714.60982165757</v>
      </c>
      <c r="D268">
        <v>1208.704418897977</v>
      </c>
      <c r="E268">
        <v>162.3156237149004</v>
      </c>
    </row>
    <row r="269" spans="1:5">
      <c r="A269">
        <v>267</v>
      </c>
      <c r="B269">
        <v>8021.974164526887</v>
      </c>
      <c r="C269">
        <v>10714.60982165757</v>
      </c>
      <c r="D269">
        <v>1208.088130706095</v>
      </c>
      <c r="E269">
        <v>161.6993355230169</v>
      </c>
    </row>
    <row r="270" spans="1:5">
      <c r="A270">
        <v>268</v>
      </c>
      <c r="B270">
        <v>8021.974164526887</v>
      </c>
      <c r="C270">
        <v>10714.60982165757</v>
      </c>
      <c r="D270">
        <v>1207.437431916642</v>
      </c>
      <c r="E270">
        <v>161.0486367335647</v>
      </c>
    </row>
    <row r="271" spans="1:5">
      <c r="A271">
        <v>269</v>
      </c>
      <c r="B271">
        <v>8021.974164526887</v>
      </c>
      <c r="C271">
        <v>10714.60982165757</v>
      </c>
      <c r="D271">
        <v>1206.754643100405</v>
      </c>
      <c r="E271">
        <v>160.3658479173295</v>
      </c>
    </row>
    <row r="272" spans="1:5">
      <c r="A272">
        <v>270</v>
      </c>
      <c r="B272">
        <v>8021.974164526887</v>
      </c>
      <c r="C272">
        <v>10714.60982165757</v>
      </c>
      <c r="D272">
        <v>1205.91292386705</v>
      </c>
      <c r="E272">
        <v>159.5241286839706</v>
      </c>
    </row>
    <row r="273" spans="1:5">
      <c r="A273">
        <v>271</v>
      </c>
      <c r="B273">
        <v>8021.974164526887</v>
      </c>
      <c r="C273">
        <v>10714.60982165757</v>
      </c>
      <c r="D273">
        <v>1205.034442233087</v>
      </c>
      <c r="E273">
        <v>158.6456470500141</v>
      </c>
    </row>
    <row r="274" spans="1:5">
      <c r="A274">
        <v>272</v>
      </c>
      <c r="B274">
        <v>8021.974164526887</v>
      </c>
      <c r="C274">
        <v>10714.60982165757</v>
      </c>
      <c r="D274">
        <v>1204.271232324872</v>
      </c>
      <c r="E274">
        <v>157.8824371417977</v>
      </c>
    </row>
    <row r="275" spans="1:5">
      <c r="A275">
        <v>273</v>
      </c>
      <c r="B275">
        <v>8021.974164526887</v>
      </c>
      <c r="C275">
        <v>10714.60982165757</v>
      </c>
      <c r="D275">
        <v>1203.923573959606</v>
      </c>
      <c r="E275">
        <v>157.5347787765277</v>
      </c>
    </row>
    <row r="276" spans="1:5">
      <c r="A276">
        <v>274</v>
      </c>
      <c r="B276">
        <v>8021.974164526887</v>
      </c>
      <c r="C276">
        <v>10714.60982165757</v>
      </c>
      <c r="D276">
        <v>1203.229315297728</v>
      </c>
      <c r="E276">
        <v>156.8405201146522</v>
      </c>
    </row>
    <row r="277" spans="1:5">
      <c r="A277">
        <v>275</v>
      </c>
      <c r="B277">
        <v>8021.974164526887</v>
      </c>
      <c r="C277">
        <v>10714.60982165757</v>
      </c>
      <c r="D277">
        <v>1202.708748268207</v>
      </c>
      <c r="E277">
        <v>156.319953085133</v>
      </c>
    </row>
    <row r="278" spans="1:5">
      <c r="A278">
        <v>276</v>
      </c>
      <c r="B278">
        <v>8021.974164526887</v>
      </c>
      <c r="C278">
        <v>10714.60982165757</v>
      </c>
      <c r="D278">
        <v>1202.315259145922</v>
      </c>
      <c r="E278">
        <v>155.9264639628431</v>
      </c>
    </row>
    <row r="279" spans="1:5">
      <c r="A279">
        <v>277</v>
      </c>
      <c r="B279">
        <v>8021.974164526887</v>
      </c>
      <c r="C279">
        <v>10714.60982165757</v>
      </c>
      <c r="D279">
        <v>1201.911214270751</v>
      </c>
      <c r="E279">
        <v>155.5224190876769</v>
      </c>
    </row>
    <row r="280" spans="1:5">
      <c r="A280">
        <v>278</v>
      </c>
      <c r="B280">
        <v>8021.974164526887</v>
      </c>
      <c r="C280">
        <v>10714.60982165757</v>
      </c>
      <c r="D280">
        <v>1200.868551154617</v>
      </c>
      <c r="E280">
        <v>154.4797559715417</v>
      </c>
    </row>
    <row r="281" spans="1:5">
      <c r="A281">
        <v>279</v>
      </c>
      <c r="B281">
        <v>8021.974164526887</v>
      </c>
      <c r="C281">
        <v>10714.60982165757</v>
      </c>
      <c r="D281">
        <v>1200.918566607769</v>
      </c>
      <c r="E281">
        <v>154.5297714246925</v>
      </c>
    </row>
    <row r="282" spans="1:5">
      <c r="A282">
        <v>280</v>
      </c>
      <c r="B282">
        <v>8021.974164526887</v>
      </c>
      <c r="C282">
        <v>10714.60982165757</v>
      </c>
      <c r="D282">
        <v>1201.053241230189</v>
      </c>
      <c r="E282">
        <v>154.6644460471128</v>
      </c>
    </row>
    <row r="283" spans="1:5">
      <c r="A283">
        <v>281</v>
      </c>
      <c r="B283">
        <v>8021.974164526887</v>
      </c>
      <c r="C283">
        <v>10714.60982165757</v>
      </c>
      <c r="D283">
        <v>1201.118537243922</v>
      </c>
      <c r="E283">
        <v>154.7297420608466</v>
      </c>
    </row>
    <row r="284" spans="1:5">
      <c r="A284">
        <v>282</v>
      </c>
      <c r="B284">
        <v>8021.974164526887</v>
      </c>
      <c r="C284">
        <v>10714.60982165757</v>
      </c>
      <c r="D284">
        <v>1201.193196977707</v>
      </c>
      <c r="E284">
        <v>154.8044017946321</v>
      </c>
    </row>
    <row r="285" spans="1:5">
      <c r="A285">
        <v>283</v>
      </c>
      <c r="B285">
        <v>8021.974164526887</v>
      </c>
      <c r="C285">
        <v>10714.60982165757</v>
      </c>
      <c r="D285">
        <v>1200.734444457919</v>
      </c>
      <c r="E285">
        <v>154.3456492748407</v>
      </c>
    </row>
    <row r="286" spans="1:5">
      <c r="A286">
        <v>284</v>
      </c>
      <c r="B286">
        <v>8021.974164526887</v>
      </c>
      <c r="C286">
        <v>10714.60982165757</v>
      </c>
      <c r="D286">
        <v>1200.667480561489</v>
      </c>
      <c r="E286">
        <v>154.2786853784107</v>
      </c>
    </row>
    <row r="287" spans="1:5">
      <c r="A287">
        <v>285</v>
      </c>
      <c r="B287">
        <v>8021.974164526887</v>
      </c>
      <c r="C287">
        <v>10714.60982165757</v>
      </c>
      <c r="D287">
        <v>1200.535456486899</v>
      </c>
      <c r="E287">
        <v>154.1466613038202</v>
      </c>
    </row>
    <row r="288" spans="1:5">
      <c r="A288">
        <v>286</v>
      </c>
      <c r="B288">
        <v>8021.974164526887</v>
      </c>
      <c r="C288">
        <v>10714.60982165757</v>
      </c>
      <c r="D288">
        <v>1199.918372281702</v>
      </c>
      <c r="E288">
        <v>153.5295770986254</v>
      </c>
    </row>
    <row r="289" spans="1:5">
      <c r="A289">
        <v>287</v>
      </c>
      <c r="B289">
        <v>8021.974164526887</v>
      </c>
      <c r="C289">
        <v>10714.60982165757</v>
      </c>
      <c r="D289">
        <v>1199.359924826395</v>
      </c>
      <c r="E289">
        <v>152.97112964332</v>
      </c>
    </row>
    <row r="290" spans="1:5">
      <c r="A290">
        <v>288</v>
      </c>
      <c r="B290">
        <v>8021.974164526887</v>
      </c>
      <c r="C290">
        <v>10714.60982165757</v>
      </c>
      <c r="D290">
        <v>1199.155665866891</v>
      </c>
      <c r="E290">
        <v>152.7668706838151</v>
      </c>
    </row>
    <row r="291" spans="1:5">
      <c r="A291">
        <v>289</v>
      </c>
      <c r="B291">
        <v>8021.974164526887</v>
      </c>
      <c r="C291">
        <v>10714.60982165757</v>
      </c>
      <c r="D291">
        <v>1198.48335304804</v>
      </c>
      <c r="E291">
        <v>152.0945578649652</v>
      </c>
    </row>
    <row r="292" spans="1:5">
      <c r="A292">
        <v>290</v>
      </c>
      <c r="B292">
        <v>8021.974164526887</v>
      </c>
      <c r="C292">
        <v>10714.60982165757</v>
      </c>
      <c r="D292">
        <v>1197.971852795724</v>
      </c>
      <c r="E292">
        <v>151.583057612648</v>
      </c>
    </row>
    <row r="293" spans="1:5">
      <c r="A293">
        <v>291</v>
      </c>
      <c r="B293">
        <v>8021.974164526887</v>
      </c>
      <c r="C293">
        <v>10714.60982165757</v>
      </c>
      <c r="D293">
        <v>1197.461146051208</v>
      </c>
      <c r="E293">
        <v>151.0723508681349</v>
      </c>
    </row>
    <row r="294" spans="1:5">
      <c r="A294">
        <v>292</v>
      </c>
      <c r="B294">
        <v>8021.974164526887</v>
      </c>
      <c r="C294">
        <v>10714.60982165757</v>
      </c>
      <c r="D294">
        <v>1197.090145793057</v>
      </c>
      <c r="E294">
        <v>150.7013506099818</v>
      </c>
    </row>
    <row r="295" spans="1:5">
      <c r="A295">
        <v>293</v>
      </c>
      <c r="B295">
        <v>8021.974164526887</v>
      </c>
      <c r="C295">
        <v>10714.60982165757</v>
      </c>
      <c r="D295">
        <v>1197.079608793108</v>
      </c>
      <c r="E295">
        <v>150.6908136100337</v>
      </c>
    </row>
    <row r="296" spans="1:5">
      <c r="A296">
        <v>294</v>
      </c>
      <c r="B296">
        <v>8021.974164526887</v>
      </c>
      <c r="C296">
        <v>10714.60982165757</v>
      </c>
      <c r="D296">
        <v>1196.806521131532</v>
      </c>
      <c r="E296">
        <v>150.4177259484537</v>
      </c>
    </row>
    <row r="297" spans="1:5">
      <c r="A297">
        <v>295</v>
      </c>
      <c r="B297">
        <v>8021.974164526887</v>
      </c>
      <c r="C297">
        <v>10714.60982165757</v>
      </c>
      <c r="D297">
        <v>1196.158079209166</v>
      </c>
      <c r="E297">
        <v>149.76928402609</v>
      </c>
    </row>
    <row r="298" spans="1:5">
      <c r="A298">
        <v>296</v>
      </c>
      <c r="B298">
        <v>8021.974164526887</v>
      </c>
      <c r="C298">
        <v>10714.60982165757</v>
      </c>
      <c r="D298">
        <v>1195.366357699468</v>
      </c>
      <c r="E298">
        <v>148.9775625163903</v>
      </c>
    </row>
    <row r="299" spans="1:5">
      <c r="A299">
        <v>297</v>
      </c>
      <c r="B299">
        <v>8021.974164526887</v>
      </c>
      <c r="C299">
        <v>10714.60982165757</v>
      </c>
      <c r="D299">
        <v>1195.183924666607</v>
      </c>
      <c r="E299">
        <v>148.7951294835288</v>
      </c>
    </row>
    <row r="300" spans="1:5">
      <c r="A300">
        <v>298</v>
      </c>
      <c r="B300">
        <v>8021.974164526887</v>
      </c>
      <c r="C300">
        <v>10714.60982165757</v>
      </c>
      <c r="D300">
        <v>1194.731433181712</v>
      </c>
      <c r="E300">
        <v>148.3426379986366</v>
      </c>
    </row>
    <row r="301" spans="1:5">
      <c r="A301">
        <v>299</v>
      </c>
      <c r="B301">
        <v>8021.974164526887</v>
      </c>
      <c r="C301">
        <v>10714.60982165757</v>
      </c>
      <c r="D301">
        <v>1195.31290113922</v>
      </c>
      <c r="E301">
        <v>148.9241059561423</v>
      </c>
    </row>
    <row r="302" spans="1:5">
      <c r="A302">
        <v>300</v>
      </c>
      <c r="B302">
        <v>8021.974164526887</v>
      </c>
      <c r="C302">
        <v>10714.60982165757</v>
      </c>
      <c r="D302">
        <v>1194.97692711738</v>
      </c>
      <c r="E302">
        <v>148.5881319342999</v>
      </c>
    </row>
    <row r="303" spans="1:5">
      <c r="A303">
        <v>301</v>
      </c>
      <c r="B303">
        <v>8021.974164526887</v>
      </c>
      <c r="C303">
        <v>10714.60982165757</v>
      </c>
      <c r="D303">
        <v>1195.239564659181</v>
      </c>
      <c r="E303">
        <v>148.8507694761057</v>
      </c>
    </row>
    <row r="304" spans="1:5">
      <c r="A304">
        <v>302</v>
      </c>
      <c r="B304">
        <v>8021.974164526887</v>
      </c>
      <c r="C304">
        <v>10714.60982165757</v>
      </c>
      <c r="D304">
        <v>1194.936523652205</v>
      </c>
      <c r="E304">
        <v>148.547728469131</v>
      </c>
    </row>
    <row r="305" spans="1:5">
      <c r="A305">
        <v>303</v>
      </c>
      <c r="B305">
        <v>8021.974164526887</v>
      </c>
      <c r="C305">
        <v>10714.60982165757</v>
      </c>
      <c r="D305">
        <v>1195.074201016092</v>
      </c>
      <c r="E305">
        <v>148.6854058330142</v>
      </c>
    </row>
    <row r="306" spans="1:5">
      <c r="A306">
        <v>304</v>
      </c>
      <c r="B306">
        <v>8021.974164526887</v>
      </c>
      <c r="C306">
        <v>10714.60982165757</v>
      </c>
      <c r="D306">
        <v>1194.981921822959</v>
      </c>
      <c r="E306">
        <v>148.5931266398839</v>
      </c>
    </row>
    <row r="307" spans="1:5">
      <c r="A307">
        <v>305</v>
      </c>
      <c r="B307">
        <v>8021.974164526887</v>
      </c>
      <c r="C307">
        <v>10714.60982165757</v>
      </c>
      <c r="D307">
        <v>1194.813560599182</v>
      </c>
      <c r="E307">
        <v>148.4247654161052</v>
      </c>
    </row>
    <row r="308" spans="1:5">
      <c r="A308">
        <v>306</v>
      </c>
      <c r="B308">
        <v>8021.974164526887</v>
      </c>
      <c r="C308">
        <v>10714.60982165757</v>
      </c>
      <c r="D308">
        <v>1194.613711830094</v>
      </c>
      <c r="E308">
        <v>148.2249166470154</v>
      </c>
    </row>
    <row r="309" spans="1:5">
      <c r="A309">
        <v>307</v>
      </c>
      <c r="B309">
        <v>8021.974164526887</v>
      </c>
      <c r="C309">
        <v>10714.60982165757</v>
      </c>
      <c r="D309">
        <v>1194.490639296685</v>
      </c>
      <c r="E309">
        <v>148.1018441136057</v>
      </c>
    </row>
    <row r="310" spans="1:5">
      <c r="A310">
        <v>308</v>
      </c>
      <c r="B310">
        <v>8021.974164526887</v>
      </c>
      <c r="C310">
        <v>10714.60982165757</v>
      </c>
      <c r="D310">
        <v>1194.150282407649</v>
      </c>
      <c r="E310">
        <v>147.7614872245745</v>
      </c>
    </row>
    <row r="311" spans="1:5">
      <c r="A311">
        <v>309</v>
      </c>
      <c r="B311">
        <v>8021.974164526887</v>
      </c>
      <c r="C311">
        <v>10714.60982165757</v>
      </c>
      <c r="D311">
        <v>1194.196568143735</v>
      </c>
      <c r="E311">
        <v>147.8077729606584</v>
      </c>
    </row>
    <row r="312" spans="1:5">
      <c r="A312">
        <v>310</v>
      </c>
      <c r="B312">
        <v>8021.974164526887</v>
      </c>
      <c r="C312">
        <v>10714.60982165757</v>
      </c>
      <c r="D312">
        <v>1193.895370096419</v>
      </c>
      <c r="E312">
        <v>147.5065749133431</v>
      </c>
    </row>
    <row r="313" spans="1:5">
      <c r="A313">
        <v>311</v>
      </c>
      <c r="B313">
        <v>8021.974164526887</v>
      </c>
      <c r="C313">
        <v>10714.60982165757</v>
      </c>
      <c r="D313">
        <v>1193.656779210541</v>
      </c>
      <c r="E313">
        <v>147.2679840274632</v>
      </c>
    </row>
    <row r="314" spans="1:5">
      <c r="A314">
        <v>312</v>
      </c>
      <c r="B314">
        <v>8021.974164526887</v>
      </c>
      <c r="C314">
        <v>10714.60982165757</v>
      </c>
      <c r="D314">
        <v>1193.654956189065</v>
      </c>
      <c r="E314">
        <v>147.2661610059873</v>
      </c>
    </row>
    <row r="315" spans="1:5">
      <c r="A315">
        <v>313</v>
      </c>
      <c r="B315">
        <v>8021.974164526887</v>
      </c>
      <c r="C315">
        <v>10714.60982165757</v>
      </c>
      <c r="D315">
        <v>1193.697998468122</v>
      </c>
      <c r="E315">
        <v>147.3092032850477</v>
      </c>
    </row>
    <row r="316" spans="1:5">
      <c r="A316">
        <v>314</v>
      </c>
      <c r="B316">
        <v>8021.974164526887</v>
      </c>
      <c r="C316">
        <v>10714.60982165757</v>
      </c>
      <c r="D316">
        <v>1193.510051884684</v>
      </c>
      <c r="E316">
        <v>147.1212567016109</v>
      </c>
    </row>
    <row r="317" spans="1:5">
      <c r="A317">
        <v>315</v>
      </c>
      <c r="B317">
        <v>8021.974164526887</v>
      </c>
      <c r="C317">
        <v>10714.60982165757</v>
      </c>
      <c r="D317">
        <v>1193.901732736239</v>
      </c>
      <c r="E317">
        <v>147.5129375531626</v>
      </c>
    </row>
    <row r="318" spans="1:5">
      <c r="A318">
        <v>316</v>
      </c>
      <c r="B318">
        <v>8021.974164526887</v>
      </c>
      <c r="C318">
        <v>10714.60982165757</v>
      </c>
      <c r="D318">
        <v>1194.146990742833</v>
      </c>
      <c r="E318">
        <v>147.758195559756</v>
      </c>
    </row>
    <row r="319" spans="1:5">
      <c r="A319">
        <v>317</v>
      </c>
      <c r="B319">
        <v>8021.974164526887</v>
      </c>
      <c r="C319">
        <v>10714.60982165757</v>
      </c>
      <c r="D319">
        <v>1193.173579469988</v>
      </c>
      <c r="E319">
        <v>146.7847842869143</v>
      </c>
    </row>
    <row r="320" spans="1:5">
      <c r="A320">
        <v>318</v>
      </c>
      <c r="B320">
        <v>8021.974164526887</v>
      </c>
      <c r="C320">
        <v>10714.60982165757</v>
      </c>
      <c r="D320">
        <v>1193.05562614071</v>
      </c>
      <c r="E320">
        <v>146.6668309576364</v>
      </c>
    </row>
    <row r="321" spans="1:5">
      <c r="A321">
        <v>319</v>
      </c>
      <c r="B321">
        <v>8021.974164526887</v>
      </c>
      <c r="C321">
        <v>10714.60982165757</v>
      </c>
      <c r="D321">
        <v>1193.326083215809</v>
      </c>
      <c r="E321">
        <v>146.9372880327326</v>
      </c>
    </row>
    <row r="322" spans="1:5">
      <c r="A322">
        <v>320</v>
      </c>
      <c r="B322">
        <v>8021.974164526887</v>
      </c>
      <c r="C322">
        <v>10714.60982165757</v>
      </c>
      <c r="D322">
        <v>1192.790712970152</v>
      </c>
      <c r="E322">
        <v>146.4019177870758</v>
      </c>
    </row>
    <row r="323" spans="1:5">
      <c r="A323">
        <v>321</v>
      </c>
      <c r="B323">
        <v>8021.974164526887</v>
      </c>
      <c r="C323">
        <v>10714.60982165757</v>
      </c>
      <c r="D323">
        <v>1192.93686273531</v>
      </c>
      <c r="E323">
        <v>146.5480675522321</v>
      </c>
    </row>
    <row r="324" spans="1:5">
      <c r="A324">
        <v>322</v>
      </c>
      <c r="B324">
        <v>8021.974164526887</v>
      </c>
      <c r="C324">
        <v>10714.60982165757</v>
      </c>
      <c r="D324">
        <v>1192.93918931322</v>
      </c>
      <c r="E324">
        <v>146.5503941301453</v>
      </c>
    </row>
    <row r="325" spans="1:5">
      <c r="A325">
        <v>323</v>
      </c>
      <c r="B325">
        <v>8021.974164526887</v>
      </c>
      <c r="C325">
        <v>10714.60982165757</v>
      </c>
      <c r="D325">
        <v>1193.07473564053</v>
      </c>
      <c r="E325">
        <v>146.68594045745</v>
      </c>
    </row>
    <row r="326" spans="1:5">
      <c r="A326">
        <v>324</v>
      </c>
      <c r="B326">
        <v>8021.974164526887</v>
      </c>
      <c r="C326">
        <v>10714.60982165757</v>
      </c>
      <c r="D326">
        <v>1192.754614966371</v>
      </c>
      <c r="E326">
        <v>146.3658197832945</v>
      </c>
    </row>
    <row r="327" spans="1:5">
      <c r="A327">
        <v>325</v>
      </c>
      <c r="B327">
        <v>8021.974164526887</v>
      </c>
      <c r="C327">
        <v>10714.60982165757</v>
      </c>
      <c r="D327">
        <v>1192.56193385955</v>
      </c>
      <c r="E327">
        <v>146.1731386764732</v>
      </c>
    </row>
    <row r="328" spans="1:5">
      <c r="A328">
        <v>326</v>
      </c>
      <c r="B328">
        <v>8021.974164526887</v>
      </c>
      <c r="C328">
        <v>10714.60982165757</v>
      </c>
      <c r="D328">
        <v>1192.241150737946</v>
      </c>
      <c r="E328">
        <v>145.8523555548668</v>
      </c>
    </row>
    <row r="329" spans="1:5">
      <c r="A329">
        <v>327</v>
      </c>
      <c r="B329">
        <v>8021.974164526887</v>
      </c>
      <c r="C329">
        <v>10714.60982165757</v>
      </c>
      <c r="D329">
        <v>1191.912677253389</v>
      </c>
      <c r="E329">
        <v>145.5238820703157</v>
      </c>
    </row>
    <row r="330" spans="1:5">
      <c r="A330">
        <v>328</v>
      </c>
      <c r="B330">
        <v>8021.974164526887</v>
      </c>
      <c r="C330">
        <v>10714.60982165757</v>
      </c>
      <c r="D330">
        <v>1191.978338028422</v>
      </c>
      <c r="E330">
        <v>145.5895428453491</v>
      </c>
    </row>
    <row r="331" spans="1:5">
      <c r="A331">
        <v>329</v>
      </c>
      <c r="B331">
        <v>8021.974164526887</v>
      </c>
      <c r="C331">
        <v>10714.60982165757</v>
      </c>
      <c r="D331">
        <v>1191.978259284279</v>
      </c>
      <c r="E331">
        <v>145.5894641012042</v>
      </c>
    </row>
    <row r="332" spans="1:5">
      <c r="A332">
        <v>330</v>
      </c>
      <c r="B332">
        <v>8021.974164526887</v>
      </c>
      <c r="C332">
        <v>10714.60982165757</v>
      </c>
      <c r="D332">
        <v>1191.966130698785</v>
      </c>
      <c r="E332">
        <v>145.5773355157102</v>
      </c>
    </row>
    <row r="333" spans="1:5">
      <c r="A333">
        <v>331</v>
      </c>
      <c r="B333">
        <v>8021.974164526887</v>
      </c>
      <c r="C333">
        <v>10714.60982165757</v>
      </c>
      <c r="D333">
        <v>1191.477246693309</v>
      </c>
      <c r="E333">
        <v>145.0884515102339</v>
      </c>
    </row>
    <row r="334" spans="1:5">
      <c r="A334">
        <v>332</v>
      </c>
      <c r="B334">
        <v>8021.974164526887</v>
      </c>
      <c r="C334">
        <v>10714.60982165757</v>
      </c>
      <c r="D334">
        <v>1191.909721707282</v>
      </c>
      <c r="E334">
        <v>145.5209265242043</v>
      </c>
    </row>
    <row r="335" spans="1:5">
      <c r="A335">
        <v>333</v>
      </c>
      <c r="B335">
        <v>8021.974164526887</v>
      </c>
      <c r="C335">
        <v>10714.60982165757</v>
      </c>
      <c r="D335">
        <v>1191.512251748425</v>
      </c>
      <c r="E335">
        <v>145.1234565653494</v>
      </c>
    </row>
    <row r="336" spans="1:5">
      <c r="A336">
        <v>334</v>
      </c>
      <c r="B336">
        <v>8021.974164526887</v>
      </c>
      <c r="C336">
        <v>10714.60982165757</v>
      </c>
      <c r="D336">
        <v>1191.655234847815</v>
      </c>
      <c r="E336">
        <v>145.266439664739</v>
      </c>
    </row>
    <row r="337" spans="1:5">
      <c r="A337">
        <v>335</v>
      </c>
      <c r="B337">
        <v>8021.974164526887</v>
      </c>
      <c r="C337">
        <v>10714.60982165757</v>
      </c>
      <c r="D337">
        <v>1191.634591169952</v>
      </c>
      <c r="E337">
        <v>145.2457959868739</v>
      </c>
    </row>
    <row r="338" spans="1:5">
      <c r="A338">
        <v>336</v>
      </c>
      <c r="B338">
        <v>8021.974164526887</v>
      </c>
      <c r="C338">
        <v>10714.60982165757</v>
      </c>
      <c r="D338">
        <v>1192.123836179706</v>
      </c>
      <c r="E338">
        <v>145.7350409966309</v>
      </c>
    </row>
    <row r="339" spans="1:5">
      <c r="A339">
        <v>337</v>
      </c>
      <c r="B339">
        <v>8021.974164526887</v>
      </c>
      <c r="C339">
        <v>10714.60982165757</v>
      </c>
      <c r="D339">
        <v>1191.952743546944</v>
      </c>
      <c r="E339">
        <v>145.5639483638663</v>
      </c>
    </row>
    <row r="340" spans="1:5">
      <c r="A340">
        <v>338</v>
      </c>
      <c r="B340">
        <v>8021.974164526887</v>
      </c>
      <c r="C340">
        <v>10714.60982165757</v>
      </c>
      <c r="D340">
        <v>1191.826125514249</v>
      </c>
      <c r="E340">
        <v>145.4373303311713</v>
      </c>
    </row>
    <row r="341" spans="1:5">
      <c r="A341">
        <v>339</v>
      </c>
      <c r="B341">
        <v>8021.974164526887</v>
      </c>
      <c r="C341">
        <v>10714.60982165757</v>
      </c>
      <c r="D341">
        <v>1192.061317126454</v>
      </c>
      <c r="E341">
        <v>145.6725219433771</v>
      </c>
    </row>
    <row r="342" spans="1:5">
      <c r="A342">
        <v>340</v>
      </c>
      <c r="B342">
        <v>8021.974164526887</v>
      </c>
      <c r="C342">
        <v>10714.60982165757</v>
      </c>
      <c r="D342">
        <v>1191.787546858239</v>
      </c>
      <c r="E342">
        <v>145.3987516751635</v>
      </c>
    </row>
    <row r="343" spans="1:5">
      <c r="A343">
        <v>341</v>
      </c>
      <c r="B343">
        <v>8021.974164526887</v>
      </c>
      <c r="C343">
        <v>10714.60982165757</v>
      </c>
      <c r="D343">
        <v>1191.905430051043</v>
      </c>
      <c r="E343">
        <v>145.5166348679681</v>
      </c>
    </row>
    <row r="344" spans="1:5">
      <c r="A344">
        <v>342</v>
      </c>
      <c r="B344">
        <v>8021.974164526887</v>
      </c>
      <c r="C344">
        <v>10714.60982165757</v>
      </c>
      <c r="D344">
        <v>1191.77304214413</v>
      </c>
      <c r="E344">
        <v>145.3842469610557</v>
      </c>
    </row>
    <row r="345" spans="1:5">
      <c r="A345">
        <v>343</v>
      </c>
      <c r="B345">
        <v>8021.974164526887</v>
      </c>
      <c r="C345">
        <v>10714.60982165757</v>
      </c>
      <c r="D345">
        <v>1191.738765434074</v>
      </c>
      <c r="E345">
        <v>145.3499702509989</v>
      </c>
    </row>
    <row r="346" spans="1:5">
      <c r="A346">
        <v>344</v>
      </c>
      <c r="B346">
        <v>8021.974164526887</v>
      </c>
      <c r="C346">
        <v>10714.60982165757</v>
      </c>
      <c r="D346">
        <v>1191.923183465618</v>
      </c>
      <c r="E346">
        <v>145.5343882825415</v>
      </c>
    </row>
    <row r="347" spans="1:5">
      <c r="A347">
        <v>345</v>
      </c>
      <c r="B347">
        <v>8021.974164526887</v>
      </c>
      <c r="C347">
        <v>10714.60982165757</v>
      </c>
      <c r="D347">
        <v>1191.955117634073</v>
      </c>
      <c r="E347">
        <v>145.5663224509989</v>
      </c>
    </row>
    <row r="348" spans="1:5">
      <c r="A348">
        <v>346</v>
      </c>
      <c r="B348">
        <v>8021.974164526887</v>
      </c>
      <c r="C348">
        <v>10714.60982165757</v>
      </c>
      <c r="D348">
        <v>1192.121044884063</v>
      </c>
      <c r="E348">
        <v>145.7322497009861</v>
      </c>
    </row>
    <row r="349" spans="1:5">
      <c r="A349">
        <v>347</v>
      </c>
      <c r="B349">
        <v>8021.974164526887</v>
      </c>
      <c r="C349">
        <v>10714.60982165757</v>
      </c>
      <c r="D349">
        <v>1192.09760469001</v>
      </c>
      <c r="E349">
        <v>145.7088095069368</v>
      </c>
    </row>
    <row r="350" spans="1:5">
      <c r="A350">
        <v>348</v>
      </c>
      <c r="B350">
        <v>8021.974164526887</v>
      </c>
      <c r="C350">
        <v>10714.60982165757</v>
      </c>
      <c r="D350">
        <v>1191.960852115385</v>
      </c>
      <c r="E350">
        <v>145.5720569323059</v>
      </c>
    </row>
    <row r="351" spans="1:5">
      <c r="A351">
        <v>349</v>
      </c>
      <c r="B351">
        <v>8021.974164526887</v>
      </c>
      <c r="C351">
        <v>10714.60982165757</v>
      </c>
      <c r="D351">
        <v>1191.966134649473</v>
      </c>
      <c r="E351">
        <v>145.5773394663967</v>
      </c>
    </row>
    <row r="352" spans="1:5">
      <c r="A352">
        <v>350</v>
      </c>
      <c r="B352">
        <v>8021.974164526887</v>
      </c>
      <c r="C352">
        <v>10714.60982165757</v>
      </c>
      <c r="D352">
        <v>1191.964461379127</v>
      </c>
      <c r="E352">
        <v>145.5756661960493</v>
      </c>
    </row>
    <row r="353" spans="1:5">
      <c r="A353">
        <v>351</v>
      </c>
      <c r="B353">
        <v>8021.974164526887</v>
      </c>
      <c r="C353">
        <v>10714.60982165757</v>
      </c>
      <c r="D353">
        <v>1192.073990121787</v>
      </c>
      <c r="E353">
        <v>145.6851949387105</v>
      </c>
    </row>
    <row r="354" spans="1:5">
      <c r="A354">
        <v>352</v>
      </c>
      <c r="B354">
        <v>8021.974164526887</v>
      </c>
      <c r="C354">
        <v>10714.60982165757</v>
      </c>
      <c r="D354">
        <v>1191.901725140754</v>
      </c>
      <c r="E354">
        <v>145.5129299576771</v>
      </c>
    </row>
    <row r="355" spans="1:5">
      <c r="A355">
        <v>353</v>
      </c>
      <c r="B355">
        <v>8021.974164526887</v>
      </c>
      <c r="C355">
        <v>10714.60982165757</v>
      </c>
      <c r="D355">
        <v>1191.973071425929</v>
      </c>
      <c r="E355">
        <v>145.5842762428535</v>
      </c>
    </row>
    <row r="356" spans="1:5">
      <c r="A356">
        <v>354</v>
      </c>
      <c r="B356">
        <v>8021.974164526887</v>
      </c>
      <c r="C356">
        <v>10714.60982165757</v>
      </c>
      <c r="D356">
        <v>1191.997322655687</v>
      </c>
      <c r="E356">
        <v>145.6085274726109</v>
      </c>
    </row>
    <row r="357" spans="1:5">
      <c r="A357">
        <v>355</v>
      </c>
      <c r="B357">
        <v>8021.974164526887</v>
      </c>
      <c r="C357">
        <v>10714.60982165757</v>
      </c>
      <c r="D357">
        <v>1191.777754109891</v>
      </c>
      <c r="E357">
        <v>145.3889589268156</v>
      </c>
    </row>
    <row r="358" spans="1:5">
      <c r="A358">
        <v>356</v>
      </c>
      <c r="B358">
        <v>8021.974164526887</v>
      </c>
      <c r="C358">
        <v>10714.60982165757</v>
      </c>
      <c r="D358">
        <v>1191.771519048386</v>
      </c>
      <c r="E358">
        <v>145.3827238653103</v>
      </c>
    </row>
    <row r="359" spans="1:5">
      <c r="A359">
        <v>357</v>
      </c>
      <c r="B359">
        <v>8021.974164526887</v>
      </c>
      <c r="C359">
        <v>10714.60982165757</v>
      </c>
      <c r="D359">
        <v>1191.76363253206</v>
      </c>
      <c r="E359">
        <v>145.374837348985</v>
      </c>
    </row>
    <row r="360" spans="1:5">
      <c r="A360">
        <v>358</v>
      </c>
      <c r="B360">
        <v>8021.974164526887</v>
      </c>
      <c r="C360">
        <v>10714.60982165757</v>
      </c>
      <c r="D360">
        <v>1191.87546375311</v>
      </c>
      <c r="E360">
        <v>145.4866685700328</v>
      </c>
    </row>
    <row r="361" spans="1:5">
      <c r="A361">
        <v>359</v>
      </c>
      <c r="B361">
        <v>8021.974164526887</v>
      </c>
      <c r="C361">
        <v>10714.60982165757</v>
      </c>
      <c r="D361">
        <v>1191.713920791517</v>
      </c>
      <c r="E361">
        <v>145.325125608441</v>
      </c>
    </row>
    <row r="362" spans="1:5">
      <c r="A362">
        <v>360</v>
      </c>
      <c r="B362">
        <v>8021.974164526887</v>
      </c>
      <c r="C362">
        <v>10714.60982165757</v>
      </c>
      <c r="D362">
        <v>1191.821630390034</v>
      </c>
      <c r="E362">
        <v>145.432835206958</v>
      </c>
    </row>
    <row r="363" spans="1:5">
      <c r="A363">
        <v>361</v>
      </c>
      <c r="B363">
        <v>8021.974164526887</v>
      </c>
      <c r="C363">
        <v>10714.60982165757</v>
      </c>
      <c r="D363">
        <v>1191.379554086511</v>
      </c>
      <c r="E363">
        <v>144.9907589034358</v>
      </c>
    </row>
    <row r="364" spans="1:5">
      <c r="A364">
        <v>362</v>
      </c>
      <c r="B364">
        <v>8021.974164526887</v>
      </c>
      <c r="C364">
        <v>10714.60982165757</v>
      </c>
      <c r="D364">
        <v>1191.731694597852</v>
      </c>
      <c r="E364">
        <v>145.3428994147769</v>
      </c>
    </row>
    <row r="365" spans="1:5">
      <c r="A365">
        <v>363</v>
      </c>
      <c r="B365">
        <v>8021.974164526887</v>
      </c>
      <c r="C365">
        <v>10714.60982165757</v>
      </c>
      <c r="D365">
        <v>1191.579621987582</v>
      </c>
      <c r="E365">
        <v>145.1908268045057</v>
      </c>
    </row>
    <row r="366" spans="1:5">
      <c r="A366">
        <v>364</v>
      </c>
      <c r="B366">
        <v>8021.974164526887</v>
      </c>
      <c r="C366">
        <v>10714.60982165757</v>
      </c>
      <c r="D366">
        <v>1191.632644785424</v>
      </c>
      <c r="E366">
        <v>145.243849602349</v>
      </c>
    </row>
    <row r="367" spans="1:5">
      <c r="A367">
        <v>365</v>
      </c>
      <c r="B367">
        <v>8021.974164526887</v>
      </c>
      <c r="C367">
        <v>10714.60982165757</v>
      </c>
      <c r="D367">
        <v>1191.762107466586</v>
      </c>
      <c r="E367">
        <v>145.373312283509</v>
      </c>
    </row>
    <row r="368" spans="1:5">
      <c r="A368">
        <v>366</v>
      </c>
      <c r="B368">
        <v>8021.974164526887</v>
      </c>
      <c r="C368">
        <v>10714.60982165757</v>
      </c>
      <c r="D368">
        <v>1191.499025372612</v>
      </c>
      <c r="E368">
        <v>145.1102301895378</v>
      </c>
    </row>
    <row r="369" spans="1:5">
      <c r="A369">
        <v>367</v>
      </c>
      <c r="B369">
        <v>8021.974164526887</v>
      </c>
      <c r="C369">
        <v>10714.60982165757</v>
      </c>
      <c r="D369">
        <v>1191.51503925867</v>
      </c>
      <c r="E369">
        <v>145.1262440755954</v>
      </c>
    </row>
    <row r="370" spans="1:5">
      <c r="A370">
        <v>368</v>
      </c>
      <c r="B370">
        <v>8021.974164526887</v>
      </c>
      <c r="C370">
        <v>10714.60982165757</v>
      </c>
      <c r="D370">
        <v>1191.47383499028</v>
      </c>
      <c r="E370">
        <v>145.0850398072043</v>
      </c>
    </row>
    <row r="371" spans="1:5">
      <c r="A371">
        <v>369</v>
      </c>
      <c r="B371">
        <v>8021.974164526887</v>
      </c>
      <c r="C371">
        <v>10714.60982165757</v>
      </c>
      <c r="D371">
        <v>1191.533290068609</v>
      </c>
      <c r="E371">
        <v>145.1444948855325</v>
      </c>
    </row>
    <row r="372" spans="1:5">
      <c r="A372">
        <v>370</v>
      </c>
      <c r="B372">
        <v>8021.974164526887</v>
      </c>
      <c r="C372">
        <v>10714.60982165757</v>
      </c>
      <c r="D372">
        <v>1191.501910423261</v>
      </c>
      <c r="E372">
        <v>145.113115240183</v>
      </c>
    </row>
    <row r="373" spans="1:5">
      <c r="A373">
        <v>371</v>
      </c>
      <c r="B373">
        <v>8021.974164526887</v>
      </c>
      <c r="C373">
        <v>10714.60982165757</v>
      </c>
      <c r="D373">
        <v>1191.398941112656</v>
      </c>
      <c r="E373">
        <v>145.010145929579</v>
      </c>
    </row>
    <row r="374" spans="1:5">
      <c r="A374">
        <v>372</v>
      </c>
      <c r="B374">
        <v>8021.974164526887</v>
      </c>
      <c r="C374">
        <v>10714.60982165757</v>
      </c>
      <c r="D374">
        <v>1191.461918462829</v>
      </c>
      <c r="E374">
        <v>145.0731232797535</v>
      </c>
    </row>
    <row r="375" spans="1:5">
      <c r="A375">
        <v>373</v>
      </c>
      <c r="B375">
        <v>8021.974164526887</v>
      </c>
      <c r="C375">
        <v>10714.60982165757</v>
      </c>
      <c r="D375">
        <v>1191.329251344381</v>
      </c>
      <c r="E375">
        <v>144.9404561613036</v>
      </c>
    </row>
    <row r="376" spans="1:5">
      <c r="A376">
        <v>374</v>
      </c>
      <c r="B376">
        <v>8021.974164526887</v>
      </c>
      <c r="C376">
        <v>10714.60982165757</v>
      </c>
      <c r="D376">
        <v>1191.531886290067</v>
      </c>
      <c r="E376">
        <v>145.1430911069919</v>
      </c>
    </row>
    <row r="377" spans="1:5">
      <c r="A377">
        <v>375</v>
      </c>
      <c r="B377">
        <v>8021.974164526887</v>
      </c>
      <c r="C377">
        <v>10714.60982165757</v>
      </c>
      <c r="D377">
        <v>1191.478886377995</v>
      </c>
      <c r="E377">
        <v>145.0900911949166</v>
      </c>
    </row>
    <row r="378" spans="1:5">
      <c r="A378">
        <v>376</v>
      </c>
      <c r="B378">
        <v>8021.974164526887</v>
      </c>
      <c r="C378">
        <v>10714.60982165757</v>
      </c>
      <c r="D378">
        <v>1191.672410911655</v>
      </c>
      <c r="E378">
        <v>145.2836157285798</v>
      </c>
    </row>
    <row r="379" spans="1:5">
      <c r="A379">
        <v>377</v>
      </c>
      <c r="B379">
        <v>8021.974164526887</v>
      </c>
      <c r="C379">
        <v>10714.60982165757</v>
      </c>
      <c r="D379">
        <v>1191.301127142874</v>
      </c>
      <c r="E379">
        <v>144.912331959796</v>
      </c>
    </row>
    <row r="380" spans="1:5">
      <c r="A380">
        <v>378</v>
      </c>
      <c r="B380">
        <v>8021.974164526887</v>
      </c>
      <c r="C380">
        <v>10714.60982165757</v>
      </c>
      <c r="D380">
        <v>1191.30105378532</v>
      </c>
      <c r="E380">
        <v>144.9122586022451</v>
      </c>
    </row>
    <row r="381" spans="1:5">
      <c r="A381">
        <v>379</v>
      </c>
      <c r="B381">
        <v>8021.974164526887</v>
      </c>
      <c r="C381">
        <v>10714.60982165757</v>
      </c>
      <c r="D381">
        <v>1191.426175317029</v>
      </c>
      <c r="E381">
        <v>145.0373801339521</v>
      </c>
    </row>
    <row r="382" spans="1:5">
      <c r="A382">
        <v>380</v>
      </c>
      <c r="B382">
        <v>8021.974164526887</v>
      </c>
      <c r="C382">
        <v>10714.60982165757</v>
      </c>
      <c r="D382">
        <v>1191.255222724445</v>
      </c>
      <c r="E382">
        <v>144.8664275413724</v>
      </c>
    </row>
    <row r="383" spans="1:5">
      <c r="A383">
        <v>381</v>
      </c>
      <c r="B383">
        <v>8021.974164526887</v>
      </c>
      <c r="C383">
        <v>10714.60982165757</v>
      </c>
      <c r="D383">
        <v>1191.423772620016</v>
      </c>
      <c r="E383">
        <v>145.0349774369391</v>
      </c>
    </row>
    <row r="384" spans="1:5">
      <c r="A384">
        <v>382</v>
      </c>
      <c r="B384">
        <v>8021.974164526887</v>
      </c>
      <c r="C384">
        <v>10714.60982165757</v>
      </c>
      <c r="D384">
        <v>1191.264290027585</v>
      </c>
      <c r="E384">
        <v>144.8754948445075</v>
      </c>
    </row>
    <row r="385" spans="1:5">
      <c r="A385">
        <v>383</v>
      </c>
      <c r="B385">
        <v>8021.974164526887</v>
      </c>
      <c r="C385">
        <v>10714.60982165757</v>
      </c>
      <c r="D385">
        <v>1190.999218495533</v>
      </c>
      <c r="E385">
        <v>144.610423312457</v>
      </c>
    </row>
    <row r="386" spans="1:5">
      <c r="A386">
        <v>384</v>
      </c>
      <c r="B386">
        <v>8021.974164526887</v>
      </c>
      <c r="C386">
        <v>10714.60982165757</v>
      </c>
      <c r="D386">
        <v>1191.351378224059</v>
      </c>
      <c r="E386">
        <v>144.9625830409827</v>
      </c>
    </row>
    <row r="387" spans="1:5">
      <c r="A387">
        <v>385</v>
      </c>
      <c r="B387">
        <v>8021.974164526887</v>
      </c>
      <c r="C387">
        <v>10714.60982165757</v>
      </c>
      <c r="D387">
        <v>1191.308860971731</v>
      </c>
      <c r="E387">
        <v>144.9200657886578</v>
      </c>
    </row>
    <row r="388" spans="1:5">
      <c r="A388">
        <v>386</v>
      </c>
      <c r="B388">
        <v>8021.974164526887</v>
      </c>
      <c r="C388">
        <v>10714.60982165757</v>
      </c>
      <c r="D388">
        <v>1191.314236760702</v>
      </c>
      <c r="E388">
        <v>144.9254415776265</v>
      </c>
    </row>
    <row r="389" spans="1:5">
      <c r="A389">
        <v>387</v>
      </c>
      <c r="B389">
        <v>8021.974164526887</v>
      </c>
      <c r="C389">
        <v>10714.60982165757</v>
      </c>
      <c r="D389">
        <v>1191.272812653127</v>
      </c>
      <c r="E389">
        <v>144.8840174700481</v>
      </c>
    </row>
    <row r="390" spans="1:5">
      <c r="A390">
        <v>388</v>
      </c>
      <c r="B390">
        <v>8021.974164526887</v>
      </c>
      <c r="C390">
        <v>10714.60982165757</v>
      </c>
      <c r="D390">
        <v>1191.306841783653</v>
      </c>
      <c r="E390">
        <v>144.9180466005778</v>
      </c>
    </row>
    <row r="391" spans="1:5">
      <c r="A391">
        <v>389</v>
      </c>
      <c r="B391">
        <v>8021.974164526887</v>
      </c>
      <c r="C391">
        <v>10714.60982165757</v>
      </c>
      <c r="D391">
        <v>1191.315775071272</v>
      </c>
      <c r="E391">
        <v>144.9269798881951</v>
      </c>
    </row>
    <row r="392" spans="1:5">
      <c r="A392">
        <v>390</v>
      </c>
      <c r="B392">
        <v>8021.974164526887</v>
      </c>
      <c r="C392">
        <v>10714.60982165757</v>
      </c>
      <c r="D392">
        <v>1191.178305688655</v>
      </c>
      <c r="E392">
        <v>144.7895105055811</v>
      </c>
    </row>
    <row r="393" spans="1:5">
      <c r="A393">
        <v>391</v>
      </c>
      <c r="B393">
        <v>8021.974164526887</v>
      </c>
      <c r="C393">
        <v>10714.60982165757</v>
      </c>
      <c r="D393">
        <v>1191.328188212694</v>
      </c>
      <c r="E393">
        <v>144.9393930296188</v>
      </c>
    </row>
    <row r="394" spans="1:5">
      <c r="A394">
        <v>392</v>
      </c>
      <c r="B394">
        <v>8021.974164526887</v>
      </c>
      <c r="C394">
        <v>10714.60982165757</v>
      </c>
      <c r="D394">
        <v>1191.241216730545</v>
      </c>
      <c r="E394">
        <v>144.8524215474681</v>
      </c>
    </row>
    <row r="395" spans="1:5">
      <c r="A395">
        <v>393</v>
      </c>
      <c r="B395">
        <v>8021.974164526887</v>
      </c>
      <c r="C395">
        <v>10714.60982165757</v>
      </c>
      <c r="D395">
        <v>1191.271893405693</v>
      </c>
      <c r="E395">
        <v>144.8830982226156</v>
      </c>
    </row>
    <row r="396" spans="1:5">
      <c r="A396">
        <v>394</v>
      </c>
      <c r="B396">
        <v>8021.974164526887</v>
      </c>
      <c r="C396">
        <v>10714.60982165757</v>
      </c>
      <c r="D396">
        <v>1191.35559424674</v>
      </c>
      <c r="E396">
        <v>144.9667990636663</v>
      </c>
    </row>
    <row r="397" spans="1:5">
      <c r="A397">
        <v>395</v>
      </c>
      <c r="B397">
        <v>8021.974164526887</v>
      </c>
      <c r="C397">
        <v>10714.60982165757</v>
      </c>
      <c r="D397">
        <v>1191.215316584052</v>
      </c>
      <c r="E397">
        <v>144.8265214009737</v>
      </c>
    </row>
    <row r="398" spans="1:5">
      <c r="A398">
        <v>396</v>
      </c>
      <c r="B398">
        <v>8021.974164526887</v>
      </c>
      <c r="C398">
        <v>10714.60982165757</v>
      </c>
      <c r="D398">
        <v>1191.313631075061</v>
      </c>
      <c r="E398">
        <v>144.9248358919853</v>
      </c>
    </row>
    <row r="399" spans="1:5">
      <c r="A399">
        <v>397</v>
      </c>
      <c r="B399">
        <v>8021.974164526887</v>
      </c>
      <c r="C399">
        <v>10714.60982165757</v>
      </c>
      <c r="D399">
        <v>1191.172230309829</v>
      </c>
      <c r="E399">
        <v>144.7834351267522</v>
      </c>
    </row>
    <row r="400" spans="1:5">
      <c r="A400">
        <v>398</v>
      </c>
      <c r="B400">
        <v>8021.974164526887</v>
      </c>
      <c r="C400">
        <v>10714.60982165757</v>
      </c>
      <c r="D400">
        <v>1191.13440945433</v>
      </c>
      <c r="E400">
        <v>144.7456142712559</v>
      </c>
    </row>
    <row r="401" spans="1:5">
      <c r="A401">
        <v>399</v>
      </c>
      <c r="B401">
        <v>8021.974164526887</v>
      </c>
      <c r="C401">
        <v>10714.60982165757</v>
      </c>
      <c r="D401">
        <v>1191.161332628143</v>
      </c>
      <c r="E401">
        <v>144.7725374450669</v>
      </c>
    </row>
    <row r="402" spans="1:5">
      <c r="A402">
        <v>400</v>
      </c>
      <c r="B402">
        <v>8021.974164526887</v>
      </c>
      <c r="C402">
        <v>10714.60982165757</v>
      </c>
      <c r="D402">
        <v>1191.126201463888</v>
      </c>
      <c r="E402">
        <v>144.7374062808135</v>
      </c>
    </row>
    <row r="403" spans="1:5">
      <c r="A403">
        <v>401</v>
      </c>
      <c r="B403">
        <v>8021.974164526887</v>
      </c>
      <c r="C403">
        <v>10714.60982165757</v>
      </c>
      <c r="D403">
        <v>1191.134810900289</v>
      </c>
      <c r="E403">
        <v>144.7460157172127</v>
      </c>
    </row>
    <row r="404" spans="1:5">
      <c r="A404">
        <v>402</v>
      </c>
      <c r="B404">
        <v>8021.974164526887</v>
      </c>
      <c r="C404">
        <v>10714.60982165757</v>
      </c>
      <c r="D404">
        <v>1191.048470593266</v>
      </c>
      <c r="E404">
        <v>144.659675410189</v>
      </c>
    </row>
    <row r="405" spans="1:5">
      <c r="A405">
        <v>403</v>
      </c>
      <c r="B405">
        <v>8021.974164526887</v>
      </c>
      <c r="C405">
        <v>10714.60982165757</v>
      </c>
      <c r="D405">
        <v>1191.112890985384</v>
      </c>
      <c r="E405">
        <v>144.7240958023066</v>
      </c>
    </row>
    <row r="406" spans="1:5">
      <c r="A406">
        <v>404</v>
      </c>
      <c r="B406">
        <v>8021.974164526887</v>
      </c>
      <c r="C406">
        <v>10714.60982165757</v>
      </c>
      <c r="D406">
        <v>1191.127590833902</v>
      </c>
      <c r="E406">
        <v>144.7387956508255</v>
      </c>
    </row>
    <row r="407" spans="1:5">
      <c r="A407">
        <v>405</v>
      </c>
      <c r="B407">
        <v>8021.974164526887</v>
      </c>
      <c r="C407">
        <v>10714.60982165757</v>
      </c>
      <c r="D407">
        <v>1191.130647657972</v>
      </c>
      <c r="E407">
        <v>144.7418524748932</v>
      </c>
    </row>
    <row r="408" spans="1:5">
      <c r="A408">
        <v>406</v>
      </c>
      <c r="B408">
        <v>8021.974164526887</v>
      </c>
      <c r="C408">
        <v>10714.60982165757</v>
      </c>
      <c r="D408">
        <v>1191.129555639962</v>
      </c>
      <c r="E408">
        <v>144.7407604568829</v>
      </c>
    </row>
    <row r="409" spans="1:5">
      <c r="A409">
        <v>407</v>
      </c>
      <c r="B409">
        <v>8021.974164526887</v>
      </c>
      <c r="C409">
        <v>10714.60982165757</v>
      </c>
      <c r="D409">
        <v>1191.16693114702</v>
      </c>
      <c r="E409">
        <v>144.7781359639438</v>
      </c>
    </row>
    <row r="410" spans="1:5">
      <c r="A410">
        <v>408</v>
      </c>
      <c r="B410">
        <v>8021.974164526887</v>
      </c>
      <c r="C410">
        <v>10714.60982165757</v>
      </c>
      <c r="D410">
        <v>1191.014283823831</v>
      </c>
      <c r="E410">
        <v>144.6254886407528</v>
      </c>
    </row>
    <row r="411" spans="1:5">
      <c r="A411">
        <v>409</v>
      </c>
      <c r="B411">
        <v>8021.974164526887</v>
      </c>
      <c r="C411">
        <v>10714.60982165757</v>
      </c>
      <c r="D411">
        <v>1191.002382054008</v>
      </c>
      <c r="E411">
        <v>144.613586870932</v>
      </c>
    </row>
    <row r="412" spans="1:5">
      <c r="A412">
        <v>410</v>
      </c>
      <c r="B412">
        <v>8021.974164526887</v>
      </c>
      <c r="C412">
        <v>10714.60982165757</v>
      </c>
      <c r="D412">
        <v>1191.030916927844</v>
      </c>
      <c r="E412">
        <v>144.6421217447678</v>
      </c>
    </row>
    <row r="413" spans="1:5">
      <c r="A413">
        <v>411</v>
      </c>
      <c r="B413">
        <v>8021.974164526887</v>
      </c>
      <c r="C413">
        <v>10714.60982165757</v>
      </c>
      <c r="D413">
        <v>1191.01599454601</v>
      </c>
      <c r="E413">
        <v>144.6271993629345</v>
      </c>
    </row>
    <row r="414" spans="1:5">
      <c r="A414">
        <v>412</v>
      </c>
      <c r="B414">
        <v>8021.974164526887</v>
      </c>
      <c r="C414">
        <v>10714.60982165757</v>
      </c>
      <c r="D414">
        <v>1191.120861011223</v>
      </c>
      <c r="E414">
        <v>144.7320658281466</v>
      </c>
    </row>
    <row r="415" spans="1:5">
      <c r="A415">
        <v>413</v>
      </c>
      <c r="B415">
        <v>8021.974164526887</v>
      </c>
      <c r="C415">
        <v>10714.60982165757</v>
      </c>
      <c r="D415">
        <v>1190.963740195654</v>
      </c>
      <c r="E415">
        <v>144.574945012578</v>
      </c>
    </row>
    <row r="416" spans="1:5">
      <c r="A416">
        <v>414</v>
      </c>
      <c r="B416">
        <v>8021.974164526887</v>
      </c>
      <c r="C416">
        <v>10714.60982165757</v>
      </c>
      <c r="D416">
        <v>1190.885875220021</v>
      </c>
      <c r="E416">
        <v>144.4970800369455</v>
      </c>
    </row>
    <row r="417" spans="1:5">
      <c r="A417">
        <v>415</v>
      </c>
      <c r="B417">
        <v>8021.974164526887</v>
      </c>
      <c r="C417">
        <v>10714.60982165757</v>
      </c>
      <c r="D417">
        <v>1191.046264453415</v>
      </c>
      <c r="E417">
        <v>144.6574692703403</v>
      </c>
    </row>
    <row r="418" spans="1:5">
      <c r="A418">
        <v>416</v>
      </c>
      <c r="B418">
        <v>8021.974164526887</v>
      </c>
      <c r="C418">
        <v>10714.60982165757</v>
      </c>
      <c r="D418">
        <v>1190.997567779214</v>
      </c>
      <c r="E418">
        <v>144.6087725961419</v>
      </c>
    </row>
    <row r="419" spans="1:5">
      <c r="A419">
        <v>417</v>
      </c>
      <c r="B419">
        <v>8021.974164526887</v>
      </c>
      <c r="C419">
        <v>10714.60982165757</v>
      </c>
      <c r="D419">
        <v>1191.04239611118</v>
      </c>
      <c r="E419">
        <v>144.6536009281005</v>
      </c>
    </row>
    <row r="420" spans="1:5">
      <c r="A420">
        <v>418</v>
      </c>
      <c r="B420">
        <v>8021.974164526887</v>
      </c>
      <c r="C420">
        <v>10714.60982165757</v>
      </c>
      <c r="D420">
        <v>1191.025973755934</v>
      </c>
      <c r="E420">
        <v>144.6371785728594</v>
      </c>
    </row>
    <row r="421" spans="1:5">
      <c r="A421">
        <v>419</v>
      </c>
      <c r="B421">
        <v>8021.974164526887</v>
      </c>
      <c r="C421">
        <v>10714.60982165757</v>
      </c>
      <c r="D421">
        <v>1190.976449999923</v>
      </c>
      <c r="E421">
        <v>144.5876548168463</v>
      </c>
    </row>
    <row r="422" spans="1:5">
      <c r="A422">
        <v>420</v>
      </c>
      <c r="B422">
        <v>8021.974164526887</v>
      </c>
      <c r="C422">
        <v>10714.60982165757</v>
      </c>
      <c r="D422">
        <v>1191.040410210629</v>
      </c>
      <c r="E422">
        <v>144.6516150275538</v>
      </c>
    </row>
    <row r="423" spans="1:5">
      <c r="A423">
        <v>421</v>
      </c>
      <c r="B423">
        <v>8021.974164526887</v>
      </c>
      <c r="C423">
        <v>10714.60982165757</v>
      </c>
      <c r="D423">
        <v>1191.052465189798</v>
      </c>
      <c r="E423">
        <v>144.6636700067247</v>
      </c>
    </row>
    <row r="424" spans="1:5">
      <c r="A424">
        <v>422</v>
      </c>
      <c r="B424">
        <v>8021.974164526887</v>
      </c>
      <c r="C424">
        <v>10714.60982165757</v>
      </c>
      <c r="D424">
        <v>1191.05221392668</v>
      </c>
      <c r="E424">
        <v>144.6634187436045</v>
      </c>
    </row>
    <row r="425" spans="1:5">
      <c r="A425">
        <v>423</v>
      </c>
      <c r="B425">
        <v>8021.974164526887</v>
      </c>
      <c r="C425">
        <v>10714.60982165757</v>
      </c>
      <c r="D425">
        <v>1191.056361167644</v>
      </c>
      <c r="E425">
        <v>144.6675659845686</v>
      </c>
    </row>
    <row r="426" spans="1:5">
      <c r="A426">
        <v>424</v>
      </c>
      <c r="B426">
        <v>8021.974164526887</v>
      </c>
      <c r="C426">
        <v>10714.60982165757</v>
      </c>
      <c r="D426">
        <v>1191.050539409667</v>
      </c>
      <c r="E426">
        <v>144.6617442265925</v>
      </c>
    </row>
    <row r="427" spans="1:5">
      <c r="A427">
        <v>425</v>
      </c>
      <c r="B427">
        <v>8021.974164526887</v>
      </c>
      <c r="C427">
        <v>10714.60982165757</v>
      </c>
      <c r="D427">
        <v>1191.061226828357</v>
      </c>
      <c r="E427">
        <v>144.6724316452802</v>
      </c>
    </row>
    <row r="428" spans="1:5">
      <c r="A428">
        <v>426</v>
      </c>
      <c r="B428">
        <v>8021.974164526887</v>
      </c>
      <c r="C428">
        <v>10714.60982165757</v>
      </c>
      <c r="D428">
        <v>1191.061928213208</v>
      </c>
      <c r="E428">
        <v>144.6731330301317</v>
      </c>
    </row>
    <row r="429" spans="1:5">
      <c r="A429">
        <v>427</v>
      </c>
      <c r="B429">
        <v>8021.974164526887</v>
      </c>
      <c r="C429">
        <v>10714.60982165757</v>
      </c>
      <c r="D429">
        <v>1191.074028793046</v>
      </c>
      <c r="E429">
        <v>144.6852336099669</v>
      </c>
    </row>
    <row r="430" spans="1:5">
      <c r="A430">
        <v>428</v>
      </c>
      <c r="B430">
        <v>8021.974164526887</v>
      </c>
      <c r="C430">
        <v>10714.60982165757</v>
      </c>
      <c r="D430">
        <v>1191.088037267495</v>
      </c>
      <c r="E430">
        <v>144.6992420844188</v>
      </c>
    </row>
    <row r="431" spans="1:5">
      <c r="A431">
        <v>429</v>
      </c>
      <c r="B431">
        <v>8021.974164526887</v>
      </c>
      <c r="C431">
        <v>10714.60982165757</v>
      </c>
      <c r="D431">
        <v>1191.107684284147</v>
      </c>
      <c r="E431">
        <v>144.7188891010679</v>
      </c>
    </row>
    <row r="432" spans="1:5">
      <c r="A432">
        <v>430</v>
      </c>
      <c r="B432">
        <v>8021.974164526887</v>
      </c>
      <c r="C432">
        <v>10714.60982165757</v>
      </c>
      <c r="D432">
        <v>1191.066821206473</v>
      </c>
      <c r="E432">
        <v>144.6780260233972</v>
      </c>
    </row>
    <row r="433" spans="1:5">
      <c r="A433">
        <v>431</v>
      </c>
      <c r="B433">
        <v>8021.974164526887</v>
      </c>
      <c r="C433">
        <v>10714.60982165757</v>
      </c>
      <c r="D433">
        <v>1191.115481254189</v>
      </c>
      <c r="E433">
        <v>144.7266860711118</v>
      </c>
    </row>
    <row r="434" spans="1:5">
      <c r="A434">
        <v>432</v>
      </c>
      <c r="B434">
        <v>8021.974164526887</v>
      </c>
      <c r="C434">
        <v>10714.60982165757</v>
      </c>
      <c r="D434">
        <v>1191.111404971928</v>
      </c>
      <c r="E434">
        <v>144.7226097888532</v>
      </c>
    </row>
    <row r="435" spans="1:5">
      <c r="A435">
        <v>433</v>
      </c>
      <c r="B435">
        <v>8021.974164526887</v>
      </c>
      <c r="C435">
        <v>10714.60982165757</v>
      </c>
      <c r="D435">
        <v>1191.073617106785</v>
      </c>
      <c r="E435">
        <v>144.6848219237133</v>
      </c>
    </row>
    <row r="436" spans="1:5">
      <c r="A436">
        <v>434</v>
      </c>
      <c r="B436">
        <v>8021.974164526887</v>
      </c>
      <c r="C436">
        <v>10714.60982165757</v>
      </c>
      <c r="D436">
        <v>1191.121078588156</v>
      </c>
      <c r="E436">
        <v>144.7322834050808</v>
      </c>
    </row>
    <row r="437" spans="1:5">
      <c r="A437">
        <v>435</v>
      </c>
      <c r="B437">
        <v>8021.974164526887</v>
      </c>
      <c r="C437">
        <v>10714.60982165757</v>
      </c>
      <c r="D437">
        <v>1191.123783683639</v>
      </c>
      <c r="E437">
        <v>144.7349885005618</v>
      </c>
    </row>
    <row r="438" spans="1:5">
      <c r="A438">
        <v>436</v>
      </c>
      <c r="B438">
        <v>8021.974164526887</v>
      </c>
      <c r="C438">
        <v>10714.60982165757</v>
      </c>
      <c r="D438">
        <v>1191.110187996367</v>
      </c>
      <c r="E438">
        <v>144.7213928132892</v>
      </c>
    </row>
    <row r="439" spans="1:5">
      <c r="A439">
        <v>437</v>
      </c>
      <c r="B439">
        <v>8021.974164526887</v>
      </c>
      <c r="C439">
        <v>10714.60982165757</v>
      </c>
      <c r="D439">
        <v>1191.163981219048</v>
      </c>
      <c r="E439">
        <v>144.7751860359712</v>
      </c>
    </row>
    <row r="440" spans="1:5">
      <c r="A440">
        <v>438</v>
      </c>
      <c r="B440">
        <v>8021.974164526887</v>
      </c>
      <c r="C440">
        <v>10714.60982165757</v>
      </c>
      <c r="D440">
        <v>1191.170312958526</v>
      </c>
      <c r="E440">
        <v>144.7815177754502</v>
      </c>
    </row>
    <row r="441" spans="1:5">
      <c r="A441">
        <v>439</v>
      </c>
      <c r="B441">
        <v>8021.974164526887</v>
      </c>
      <c r="C441">
        <v>10714.60982165757</v>
      </c>
      <c r="D441">
        <v>1191.218403228851</v>
      </c>
      <c r="E441">
        <v>144.8296080457742</v>
      </c>
    </row>
    <row r="442" spans="1:5">
      <c r="A442">
        <v>440</v>
      </c>
      <c r="B442">
        <v>8021.974164526887</v>
      </c>
      <c r="C442">
        <v>10714.60982165757</v>
      </c>
      <c r="D442">
        <v>1191.191595270802</v>
      </c>
      <c r="E442">
        <v>144.8028000877262</v>
      </c>
    </row>
    <row r="443" spans="1:5">
      <c r="A443">
        <v>441</v>
      </c>
      <c r="B443">
        <v>8021.974164526887</v>
      </c>
      <c r="C443">
        <v>10714.60982165757</v>
      </c>
      <c r="D443">
        <v>1191.185428468911</v>
      </c>
      <c r="E443">
        <v>144.7966332858329</v>
      </c>
    </row>
    <row r="444" spans="1:5">
      <c r="A444">
        <v>442</v>
      </c>
      <c r="B444">
        <v>8021.974164526887</v>
      </c>
      <c r="C444">
        <v>10714.60982165757</v>
      </c>
      <c r="D444">
        <v>1191.159995712398</v>
      </c>
      <c r="E444">
        <v>144.7712005293231</v>
      </c>
    </row>
    <row r="445" spans="1:5">
      <c r="A445">
        <v>443</v>
      </c>
      <c r="B445">
        <v>8021.974164526887</v>
      </c>
      <c r="C445">
        <v>10714.60982165757</v>
      </c>
      <c r="D445">
        <v>1191.159936403454</v>
      </c>
      <c r="E445">
        <v>144.7711412203799</v>
      </c>
    </row>
    <row r="446" spans="1:5">
      <c r="A446">
        <v>444</v>
      </c>
      <c r="B446">
        <v>8021.974164526887</v>
      </c>
      <c r="C446">
        <v>10714.60982165757</v>
      </c>
      <c r="D446">
        <v>1191.151365530304</v>
      </c>
      <c r="E446">
        <v>144.762570347226</v>
      </c>
    </row>
    <row r="447" spans="1:5">
      <c r="A447">
        <v>445</v>
      </c>
      <c r="B447">
        <v>8021.974164526887</v>
      </c>
      <c r="C447">
        <v>10714.60982165757</v>
      </c>
      <c r="D447">
        <v>1191.194421094575</v>
      </c>
      <c r="E447">
        <v>144.8056259115024</v>
      </c>
    </row>
    <row r="448" spans="1:5">
      <c r="A448">
        <v>446</v>
      </c>
      <c r="B448">
        <v>8021.974164526887</v>
      </c>
      <c r="C448">
        <v>10714.60982165757</v>
      </c>
      <c r="D448">
        <v>1191.180213328868</v>
      </c>
      <c r="E448">
        <v>144.7914181457914</v>
      </c>
    </row>
    <row r="449" spans="1:5">
      <c r="A449">
        <v>447</v>
      </c>
      <c r="B449">
        <v>8021.974164526887</v>
      </c>
      <c r="C449">
        <v>10714.60982165757</v>
      </c>
      <c r="D449">
        <v>1191.110585372707</v>
      </c>
      <c r="E449">
        <v>144.7217901896305</v>
      </c>
    </row>
    <row r="450" spans="1:5">
      <c r="A450">
        <v>448</v>
      </c>
      <c r="B450">
        <v>8021.974164526887</v>
      </c>
      <c r="C450">
        <v>10714.60982165757</v>
      </c>
      <c r="D450">
        <v>1191.122643345102</v>
      </c>
      <c r="E450">
        <v>144.7338481620251</v>
      </c>
    </row>
    <row r="451" spans="1:5">
      <c r="A451">
        <v>449</v>
      </c>
      <c r="B451">
        <v>8021.974164526887</v>
      </c>
      <c r="C451">
        <v>10714.60982165757</v>
      </c>
      <c r="D451">
        <v>1191.137441728155</v>
      </c>
      <c r="E451">
        <v>144.7486465450766</v>
      </c>
    </row>
    <row r="452" spans="1:5">
      <c r="A452">
        <v>450</v>
      </c>
      <c r="B452">
        <v>8021.974164526887</v>
      </c>
      <c r="C452">
        <v>10714.60982165757</v>
      </c>
      <c r="D452">
        <v>1191.175306825817</v>
      </c>
      <c r="E452">
        <v>144.7865116427442</v>
      </c>
    </row>
    <row r="453" spans="1:5">
      <c r="A453">
        <v>451</v>
      </c>
      <c r="B453">
        <v>8021.974164526887</v>
      </c>
      <c r="C453">
        <v>10714.60982165757</v>
      </c>
      <c r="D453">
        <v>1191.214300052485</v>
      </c>
      <c r="E453">
        <v>144.8255048694043</v>
      </c>
    </row>
    <row r="454" spans="1:5">
      <c r="A454">
        <v>452</v>
      </c>
      <c r="B454">
        <v>8021.974164526887</v>
      </c>
      <c r="C454">
        <v>10714.60982165757</v>
      </c>
      <c r="D454">
        <v>1191.138807253934</v>
      </c>
      <c r="E454">
        <v>144.7500120708578</v>
      </c>
    </row>
    <row r="455" spans="1:5">
      <c r="A455">
        <v>453</v>
      </c>
      <c r="B455">
        <v>8021.974164526887</v>
      </c>
      <c r="C455">
        <v>10714.60982165757</v>
      </c>
      <c r="D455">
        <v>1191.158005264946</v>
      </c>
      <c r="E455">
        <v>144.7692100818705</v>
      </c>
    </row>
    <row r="456" spans="1:5">
      <c r="A456">
        <v>454</v>
      </c>
      <c r="B456">
        <v>8021.974164526887</v>
      </c>
      <c r="C456">
        <v>10714.60982165757</v>
      </c>
      <c r="D456">
        <v>1191.14878762331</v>
      </c>
      <c r="E456">
        <v>144.7599924402361</v>
      </c>
    </row>
    <row r="457" spans="1:5">
      <c r="A457">
        <v>455</v>
      </c>
      <c r="B457">
        <v>8021.974164526887</v>
      </c>
      <c r="C457">
        <v>10714.60982165757</v>
      </c>
      <c r="D457">
        <v>1191.14752076572</v>
      </c>
      <c r="E457">
        <v>144.7587255826456</v>
      </c>
    </row>
    <row r="458" spans="1:5">
      <c r="A458">
        <v>456</v>
      </c>
      <c r="B458">
        <v>8021.974164526887</v>
      </c>
      <c r="C458">
        <v>10714.60982165757</v>
      </c>
      <c r="D458">
        <v>1191.136167854629</v>
      </c>
      <c r="E458">
        <v>144.7473726715531</v>
      </c>
    </row>
    <row r="459" spans="1:5">
      <c r="A459">
        <v>457</v>
      </c>
      <c r="B459">
        <v>8021.974164526887</v>
      </c>
      <c r="C459">
        <v>10714.60982165757</v>
      </c>
      <c r="D459">
        <v>1191.15375520672</v>
      </c>
      <c r="E459">
        <v>144.7649600236432</v>
      </c>
    </row>
    <row r="460" spans="1:5">
      <c r="A460">
        <v>458</v>
      </c>
      <c r="B460">
        <v>8021.974164526887</v>
      </c>
      <c r="C460">
        <v>10714.60982165757</v>
      </c>
      <c r="D460">
        <v>1191.145680995096</v>
      </c>
      <c r="E460">
        <v>144.7568858120171</v>
      </c>
    </row>
    <row r="461" spans="1:5">
      <c r="A461">
        <v>459</v>
      </c>
      <c r="B461">
        <v>8021.974164526887</v>
      </c>
      <c r="C461">
        <v>10714.60982165757</v>
      </c>
      <c r="D461">
        <v>1191.145622845899</v>
      </c>
      <c r="E461">
        <v>144.7568276628193</v>
      </c>
    </row>
    <row r="462" spans="1:5">
      <c r="A462">
        <v>460</v>
      </c>
      <c r="B462">
        <v>8021.974164526887</v>
      </c>
      <c r="C462">
        <v>10714.60982165757</v>
      </c>
      <c r="D462">
        <v>1191.12039015049</v>
      </c>
      <c r="E462">
        <v>144.7315949674132</v>
      </c>
    </row>
    <row r="463" spans="1:5">
      <c r="A463">
        <v>461</v>
      </c>
      <c r="B463">
        <v>8021.974164526887</v>
      </c>
      <c r="C463">
        <v>10714.60982165757</v>
      </c>
      <c r="D463">
        <v>1191.124383720387</v>
      </c>
      <c r="E463">
        <v>144.73558853731</v>
      </c>
    </row>
    <row r="464" spans="1:5">
      <c r="A464">
        <v>462</v>
      </c>
      <c r="B464">
        <v>8021.974164526887</v>
      </c>
      <c r="C464">
        <v>10714.60982165757</v>
      </c>
      <c r="D464">
        <v>1191.135538532268</v>
      </c>
      <c r="E464">
        <v>144.7467433491908</v>
      </c>
    </row>
    <row r="465" spans="1:5">
      <c r="A465">
        <v>463</v>
      </c>
      <c r="B465">
        <v>8021.974164526887</v>
      </c>
      <c r="C465">
        <v>10714.60982165757</v>
      </c>
      <c r="D465">
        <v>1191.133002537834</v>
      </c>
      <c r="E465">
        <v>144.7442073547558</v>
      </c>
    </row>
    <row r="466" spans="1:5">
      <c r="A466">
        <v>464</v>
      </c>
      <c r="B466">
        <v>8021.974164526887</v>
      </c>
      <c r="C466">
        <v>10714.60982165757</v>
      </c>
      <c r="D466">
        <v>1191.16114390267</v>
      </c>
      <c r="E466">
        <v>144.7723487195946</v>
      </c>
    </row>
    <row r="467" spans="1:5">
      <c r="A467">
        <v>465</v>
      </c>
      <c r="B467">
        <v>8021.974164526887</v>
      </c>
      <c r="C467">
        <v>10714.60982165757</v>
      </c>
      <c r="D467">
        <v>1191.139700003957</v>
      </c>
      <c r="E467">
        <v>144.7509048208801</v>
      </c>
    </row>
    <row r="468" spans="1:5">
      <c r="A468">
        <v>466</v>
      </c>
      <c r="B468">
        <v>8021.974164526887</v>
      </c>
      <c r="C468">
        <v>10714.60982165757</v>
      </c>
      <c r="D468">
        <v>1191.110546633385</v>
      </c>
      <c r="E468">
        <v>144.7217514503071</v>
      </c>
    </row>
    <row r="469" spans="1:5">
      <c r="A469">
        <v>467</v>
      </c>
      <c r="B469">
        <v>8021.974164526887</v>
      </c>
      <c r="C469">
        <v>10714.60982165757</v>
      </c>
      <c r="D469">
        <v>1191.099665623598</v>
      </c>
      <c r="E469">
        <v>144.7108704405214</v>
      </c>
    </row>
    <row r="470" spans="1:5">
      <c r="A470">
        <v>468</v>
      </c>
      <c r="B470">
        <v>8021.974164526887</v>
      </c>
      <c r="C470">
        <v>10714.60982165757</v>
      </c>
      <c r="D470">
        <v>1191.113977066708</v>
      </c>
      <c r="E470">
        <v>144.7251818836317</v>
      </c>
    </row>
    <row r="471" spans="1:5">
      <c r="A471">
        <v>469</v>
      </c>
      <c r="B471">
        <v>8021.974164526887</v>
      </c>
      <c r="C471">
        <v>10714.60982165757</v>
      </c>
      <c r="D471">
        <v>1191.098230862279</v>
      </c>
      <c r="E471">
        <v>144.7094356792008</v>
      </c>
    </row>
    <row r="472" spans="1:5">
      <c r="A472">
        <v>470</v>
      </c>
      <c r="B472">
        <v>8021.974164526887</v>
      </c>
      <c r="C472">
        <v>10714.60982165757</v>
      </c>
      <c r="D472">
        <v>1191.078982706214</v>
      </c>
      <c r="E472">
        <v>144.6901875231405</v>
      </c>
    </row>
    <row r="473" spans="1:5">
      <c r="A473">
        <v>471</v>
      </c>
      <c r="B473">
        <v>8021.974164526887</v>
      </c>
      <c r="C473">
        <v>10714.60982165757</v>
      </c>
      <c r="D473">
        <v>1191.120916255287</v>
      </c>
      <c r="E473">
        <v>144.732121072211</v>
      </c>
    </row>
    <row r="474" spans="1:5">
      <c r="A474">
        <v>472</v>
      </c>
      <c r="B474">
        <v>8021.974164526887</v>
      </c>
      <c r="C474">
        <v>10714.60982165757</v>
      </c>
      <c r="D474">
        <v>1191.095926875572</v>
      </c>
      <c r="E474">
        <v>144.7071316924978</v>
      </c>
    </row>
    <row r="475" spans="1:5">
      <c r="A475">
        <v>473</v>
      </c>
      <c r="B475">
        <v>8021.974164526887</v>
      </c>
      <c r="C475">
        <v>10714.60982165757</v>
      </c>
      <c r="D475">
        <v>1191.108351432968</v>
      </c>
      <c r="E475">
        <v>144.7195562498891</v>
      </c>
    </row>
    <row r="476" spans="1:5">
      <c r="A476">
        <v>474</v>
      </c>
      <c r="B476">
        <v>8021.974164526887</v>
      </c>
      <c r="C476">
        <v>10714.60982165757</v>
      </c>
      <c r="D476">
        <v>1191.10826674034</v>
      </c>
      <c r="E476">
        <v>144.7194715572642</v>
      </c>
    </row>
    <row r="477" spans="1:5">
      <c r="A477">
        <v>475</v>
      </c>
      <c r="B477">
        <v>8021.974164526887</v>
      </c>
      <c r="C477">
        <v>10714.60982165757</v>
      </c>
      <c r="D477">
        <v>1191.116094412172</v>
      </c>
      <c r="E477">
        <v>144.7272992290948</v>
      </c>
    </row>
    <row r="478" spans="1:5">
      <c r="A478">
        <v>476</v>
      </c>
      <c r="B478">
        <v>8021.974164526887</v>
      </c>
      <c r="C478">
        <v>10714.60982165757</v>
      </c>
      <c r="D478">
        <v>1191.110523513628</v>
      </c>
      <c r="E478">
        <v>144.7217283305521</v>
      </c>
    </row>
    <row r="479" spans="1:5">
      <c r="A479">
        <v>477</v>
      </c>
      <c r="B479">
        <v>8021.974164526887</v>
      </c>
      <c r="C479">
        <v>10714.60982165757</v>
      </c>
      <c r="D479">
        <v>1191.118801892635</v>
      </c>
      <c r="E479">
        <v>144.7300067095591</v>
      </c>
    </row>
    <row r="480" spans="1:5">
      <c r="A480">
        <v>478</v>
      </c>
      <c r="B480">
        <v>8021.974164526887</v>
      </c>
      <c r="C480">
        <v>10714.60982165757</v>
      </c>
      <c r="D480">
        <v>1191.098137809016</v>
      </c>
      <c r="E480">
        <v>144.7093426259404</v>
      </c>
    </row>
    <row r="481" spans="1:5">
      <c r="A481">
        <v>479</v>
      </c>
      <c r="B481">
        <v>8021.974164526887</v>
      </c>
      <c r="C481">
        <v>10714.60982165757</v>
      </c>
      <c r="D481">
        <v>1191.117142448384</v>
      </c>
      <c r="E481">
        <v>144.7283472653085</v>
      </c>
    </row>
    <row r="482" spans="1:5">
      <c r="A482">
        <v>480</v>
      </c>
      <c r="B482">
        <v>8021.974164526887</v>
      </c>
      <c r="C482">
        <v>10714.60982165757</v>
      </c>
      <c r="D482">
        <v>1191.10958717031</v>
      </c>
      <c r="E482">
        <v>144.7207919872359</v>
      </c>
    </row>
    <row r="483" spans="1:5">
      <c r="A483">
        <v>481</v>
      </c>
      <c r="B483">
        <v>8021.974164526887</v>
      </c>
      <c r="C483">
        <v>10714.60982165757</v>
      </c>
      <c r="D483">
        <v>1191.130226798486</v>
      </c>
      <c r="E483">
        <v>144.7414316154114</v>
      </c>
    </row>
    <row r="484" spans="1:5">
      <c r="A484">
        <v>482</v>
      </c>
      <c r="B484">
        <v>8021.974164526887</v>
      </c>
      <c r="C484">
        <v>10714.60982165757</v>
      </c>
      <c r="D484">
        <v>1191.134252784056</v>
      </c>
      <c r="E484">
        <v>144.7454576009816</v>
      </c>
    </row>
    <row r="485" spans="1:5">
      <c r="A485">
        <v>483</v>
      </c>
      <c r="B485">
        <v>8021.974164526887</v>
      </c>
      <c r="C485">
        <v>10714.60982165757</v>
      </c>
      <c r="D485">
        <v>1191.132171649965</v>
      </c>
      <c r="E485">
        <v>144.7433764668948</v>
      </c>
    </row>
    <row r="486" spans="1:5">
      <c r="A486">
        <v>484</v>
      </c>
      <c r="B486">
        <v>8021.974164526887</v>
      </c>
      <c r="C486">
        <v>10714.60982165757</v>
      </c>
      <c r="D486">
        <v>1191.135763615035</v>
      </c>
      <c r="E486">
        <v>144.74696843196</v>
      </c>
    </row>
    <row r="487" spans="1:5">
      <c r="A487">
        <v>485</v>
      </c>
      <c r="B487">
        <v>8021.974164526887</v>
      </c>
      <c r="C487">
        <v>10714.60982165757</v>
      </c>
      <c r="D487">
        <v>1191.127260308532</v>
      </c>
      <c r="E487">
        <v>144.7384651254553</v>
      </c>
    </row>
    <row r="488" spans="1:5">
      <c r="A488">
        <v>486</v>
      </c>
      <c r="B488">
        <v>8021.974164526887</v>
      </c>
      <c r="C488">
        <v>10714.60982165757</v>
      </c>
      <c r="D488">
        <v>1191.13269266829</v>
      </c>
      <c r="E488">
        <v>144.7438974852145</v>
      </c>
    </row>
    <row r="489" spans="1:5">
      <c r="A489">
        <v>487</v>
      </c>
      <c r="B489">
        <v>8021.974164526887</v>
      </c>
      <c r="C489">
        <v>10714.60982165757</v>
      </c>
      <c r="D489">
        <v>1191.14875227793</v>
      </c>
      <c r="E489">
        <v>144.7599570948516</v>
      </c>
    </row>
    <row r="490" spans="1:5">
      <c r="A490">
        <v>488</v>
      </c>
      <c r="B490">
        <v>8021.974164526887</v>
      </c>
      <c r="C490">
        <v>10714.60982165757</v>
      </c>
      <c r="D490">
        <v>1191.147529512508</v>
      </c>
      <c r="E490">
        <v>144.7587343294289</v>
      </c>
    </row>
    <row r="491" spans="1:5">
      <c r="A491">
        <v>489</v>
      </c>
      <c r="B491">
        <v>8021.974164526887</v>
      </c>
      <c r="C491">
        <v>10714.60982165757</v>
      </c>
      <c r="D491">
        <v>1191.150003938243</v>
      </c>
      <c r="E491">
        <v>144.7612087551718</v>
      </c>
    </row>
    <row r="492" spans="1:5">
      <c r="A492">
        <v>490</v>
      </c>
      <c r="B492">
        <v>8021.974164526887</v>
      </c>
      <c r="C492">
        <v>10714.60982165757</v>
      </c>
      <c r="D492">
        <v>1191.141218439213</v>
      </c>
      <c r="E492">
        <v>144.7524232561368</v>
      </c>
    </row>
    <row r="493" spans="1:5">
      <c r="A493">
        <v>491</v>
      </c>
      <c r="B493">
        <v>8021.974164526887</v>
      </c>
      <c r="C493">
        <v>10714.60982165757</v>
      </c>
      <c r="D493">
        <v>1191.141512900348</v>
      </c>
      <c r="E493">
        <v>144.7527177172717</v>
      </c>
    </row>
    <row r="494" spans="1:5">
      <c r="A494">
        <v>492</v>
      </c>
      <c r="B494">
        <v>8021.974164526887</v>
      </c>
      <c r="C494">
        <v>10714.60982165757</v>
      </c>
      <c r="D494">
        <v>1191.140004770017</v>
      </c>
      <c r="E494">
        <v>144.751209586942</v>
      </c>
    </row>
    <row r="495" spans="1:5">
      <c r="A495">
        <v>493</v>
      </c>
      <c r="B495">
        <v>8021.974164526887</v>
      </c>
      <c r="C495">
        <v>10714.60982165757</v>
      </c>
      <c r="D495">
        <v>1191.136795058839</v>
      </c>
      <c r="E495">
        <v>144.747999875762</v>
      </c>
    </row>
    <row r="496" spans="1:5">
      <c r="A496">
        <v>494</v>
      </c>
      <c r="B496">
        <v>8021.974164526887</v>
      </c>
      <c r="C496">
        <v>10714.60982165757</v>
      </c>
      <c r="D496">
        <v>1191.152127562912</v>
      </c>
      <c r="E496">
        <v>144.7633323798362</v>
      </c>
    </row>
    <row r="497" spans="1:5">
      <c r="A497">
        <v>495</v>
      </c>
      <c r="B497">
        <v>8021.974164526887</v>
      </c>
      <c r="C497">
        <v>10714.60982165757</v>
      </c>
      <c r="D497">
        <v>1191.133868026399</v>
      </c>
      <c r="E497">
        <v>144.7450728433224</v>
      </c>
    </row>
    <row r="498" spans="1:5">
      <c r="A498">
        <v>496</v>
      </c>
      <c r="B498">
        <v>8021.974164526887</v>
      </c>
      <c r="C498">
        <v>10714.60982165757</v>
      </c>
      <c r="D498">
        <v>1191.134207904455</v>
      </c>
      <c r="E498">
        <v>144.7454127213809</v>
      </c>
    </row>
    <row r="499" spans="1:5">
      <c r="A499">
        <v>497</v>
      </c>
      <c r="B499">
        <v>8021.974164526887</v>
      </c>
      <c r="C499">
        <v>10714.60982165757</v>
      </c>
      <c r="D499">
        <v>1191.130992763533</v>
      </c>
      <c r="E499">
        <v>144.7421975804576</v>
      </c>
    </row>
    <row r="500" spans="1:5">
      <c r="A500">
        <v>498</v>
      </c>
      <c r="B500">
        <v>8021.974164526887</v>
      </c>
      <c r="C500">
        <v>10714.60982165757</v>
      </c>
      <c r="D500">
        <v>1191.127021729231</v>
      </c>
      <c r="E500">
        <v>144.7382265461557</v>
      </c>
    </row>
    <row r="501" spans="1:5">
      <c r="A501">
        <v>499</v>
      </c>
      <c r="B501">
        <v>8021.974164526887</v>
      </c>
      <c r="C501">
        <v>10714.60982165757</v>
      </c>
      <c r="D501">
        <v>1191.131164250715</v>
      </c>
      <c r="E501">
        <v>144.7423690676375</v>
      </c>
    </row>
    <row r="502" spans="1:5">
      <c r="A502">
        <v>500</v>
      </c>
      <c r="B502">
        <v>8021.974164526887</v>
      </c>
      <c r="C502">
        <v>10714.60982165757</v>
      </c>
      <c r="D502">
        <v>1191.134836606242</v>
      </c>
      <c r="E502">
        <v>144.7460414231639</v>
      </c>
    </row>
    <row r="503" spans="1:5">
      <c r="A503">
        <v>501</v>
      </c>
      <c r="B503">
        <v>8021.974164526887</v>
      </c>
      <c r="C503">
        <v>10714.60982165757</v>
      </c>
      <c r="D503">
        <v>1191.126961625381</v>
      </c>
      <c r="E503">
        <v>144.7381664423025</v>
      </c>
    </row>
    <row r="504" spans="1:5">
      <c r="A504">
        <v>502</v>
      </c>
      <c r="B504">
        <v>8021.974164526887</v>
      </c>
      <c r="C504">
        <v>10714.60982165757</v>
      </c>
      <c r="D504">
        <v>1191.12987902782</v>
      </c>
      <c r="E504">
        <v>144.7410838447458</v>
      </c>
    </row>
    <row r="505" spans="1:5">
      <c r="A505">
        <v>503</v>
      </c>
      <c r="B505">
        <v>8021.974164526887</v>
      </c>
      <c r="C505">
        <v>10714.60982165757</v>
      </c>
      <c r="D505">
        <v>1191.122768170861</v>
      </c>
      <c r="E505">
        <v>144.7339729877851</v>
      </c>
    </row>
    <row r="506" spans="1:5">
      <c r="A506">
        <v>504</v>
      </c>
      <c r="B506">
        <v>8021.974164526887</v>
      </c>
      <c r="C506">
        <v>10714.60982165757</v>
      </c>
      <c r="D506">
        <v>1191.11800559844</v>
      </c>
      <c r="E506">
        <v>144.7292104153678</v>
      </c>
    </row>
    <row r="507" spans="1:5">
      <c r="A507">
        <v>505</v>
      </c>
      <c r="B507">
        <v>8021.974164526887</v>
      </c>
      <c r="C507">
        <v>10714.60982165757</v>
      </c>
      <c r="D507">
        <v>1191.123209531461</v>
      </c>
      <c r="E507">
        <v>144.7344143483854</v>
      </c>
    </row>
    <row r="508" spans="1:5">
      <c r="A508">
        <v>506</v>
      </c>
      <c r="B508">
        <v>8021.974164526887</v>
      </c>
      <c r="C508">
        <v>10714.60982165757</v>
      </c>
      <c r="D508">
        <v>1191.107998621377</v>
      </c>
      <c r="E508">
        <v>144.7192034383014</v>
      </c>
    </row>
    <row r="509" spans="1:5">
      <c r="A509">
        <v>507</v>
      </c>
      <c r="B509">
        <v>8021.974164526887</v>
      </c>
      <c r="C509">
        <v>10714.60982165757</v>
      </c>
      <c r="D509">
        <v>1191.129029623628</v>
      </c>
      <c r="E509">
        <v>144.7402344405538</v>
      </c>
    </row>
    <row r="510" spans="1:5">
      <c r="A510">
        <v>508</v>
      </c>
      <c r="B510">
        <v>8021.974164526887</v>
      </c>
      <c r="C510">
        <v>10714.60982165757</v>
      </c>
      <c r="D510">
        <v>1191.108673324803</v>
      </c>
      <c r="E510">
        <v>144.7198781417303</v>
      </c>
    </row>
    <row r="511" spans="1:5">
      <c r="A511">
        <v>509</v>
      </c>
      <c r="B511">
        <v>8021.974164526887</v>
      </c>
      <c r="C511">
        <v>10714.60982165757</v>
      </c>
      <c r="D511">
        <v>1191.129202886913</v>
      </c>
      <c r="E511">
        <v>144.740407703835</v>
      </c>
    </row>
    <row r="512" spans="1:5">
      <c r="A512">
        <v>510</v>
      </c>
      <c r="B512">
        <v>8021.974164526887</v>
      </c>
      <c r="C512">
        <v>10714.60982165757</v>
      </c>
      <c r="D512">
        <v>1191.125438389708</v>
      </c>
      <c r="E512">
        <v>144.7366432066319</v>
      </c>
    </row>
    <row r="513" spans="1:5">
      <c r="A513">
        <v>511</v>
      </c>
      <c r="B513">
        <v>8021.974164526887</v>
      </c>
      <c r="C513">
        <v>10714.60982165757</v>
      </c>
      <c r="D513">
        <v>1191.118913089555</v>
      </c>
      <c r="E513">
        <v>144.7301179064764</v>
      </c>
    </row>
    <row r="514" spans="1:5">
      <c r="A514">
        <v>512</v>
      </c>
      <c r="B514">
        <v>8021.974164526887</v>
      </c>
      <c r="C514">
        <v>10714.60982165757</v>
      </c>
      <c r="D514">
        <v>1191.123142185694</v>
      </c>
      <c r="E514">
        <v>144.7343470026178</v>
      </c>
    </row>
    <row r="515" spans="1:5">
      <c r="A515">
        <v>513</v>
      </c>
      <c r="B515">
        <v>8021.974164526887</v>
      </c>
      <c r="C515">
        <v>10714.60982165757</v>
      </c>
      <c r="D515">
        <v>1191.124047249349</v>
      </c>
      <c r="E515">
        <v>144.7352520662731</v>
      </c>
    </row>
    <row r="516" spans="1:5">
      <c r="A516">
        <v>514</v>
      </c>
      <c r="B516">
        <v>8021.974164526887</v>
      </c>
      <c r="C516">
        <v>10714.60982165757</v>
      </c>
      <c r="D516">
        <v>1191.123354543706</v>
      </c>
      <c r="E516">
        <v>144.7345593606319</v>
      </c>
    </row>
    <row r="517" spans="1:5">
      <c r="A517">
        <v>515</v>
      </c>
      <c r="B517">
        <v>8021.974164526887</v>
      </c>
      <c r="C517">
        <v>10714.60982165757</v>
      </c>
      <c r="D517">
        <v>1191.129911180203</v>
      </c>
      <c r="E517">
        <v>144.7411159971278</v>
      </c>
    </row>
    <row r="518" spans="1:5">
      <c r="A518">
        <v>516</v>
      </c>
      <c r="B518">
        <v>8021.974164526887</v>
      </c>
      <c r="C518">
        <v>10714.60982165757</v>
      </c>
      <c r="D518">
        <v>1191.12145538331</v>
      </c>
      <c r="E518">
        <v>144.7326602002348</v>
      </c>
    </row>
    <row r="519" spans="1:5">
      <c r="A519">
        <v>517</v>
      </c>
      <c r="B519">
        <v>8021.974164526887</v>
      </c>
      <c r="C519">
        <v>10714.60982165757</v>
      </c>
      <c r="D519">
        <v>1191.121260643142</v>
      </c>
      <c r="E519">
        <v>144.7324654600662</v>
      </c>
    </row>
    <row r="520" spans="1:5">
      <c r="A520">
        <v>518</v>
      </c>
      <c r="B520">
        <v>8021.974164526887</v>
      </c>
      <c r="C520">
        <v>10714.60982165757</v>
      </c>
      <c r="D520">
        <v>1191.12223286308</v>
      </c>
      <c r="E520">
        <v>144.7334376800033</v>
      </c>
    </row>
    <row r="521" spans="1:5">
      <c r="A521">
        <v>519</v>
      </c>
      <c r="B521">
        <v>8021.974164526887</v>
      </c>
      <c r="C521">
        <v>10714.60982165757</v>
      </c>
      <c r="D521">
        <v>1191.119959903493</v>
      </c>
      <c r="E521">
        <v>144.7311647204185</v>
      </c>
    </row>
    <row r="522" spans="1:5">
      <c r="A522">
        <v>520</v>
      </c>
      <c r="B522">
        <v>8021.974164526887</v>
      </c>
      <c r="C522">
        <v>10714.60982165757</v>
      </c>
      <c r="D522">
        <v>1191.122904714606</v>
      </c>
      <c r="E522">
        <v>144.7341095315307</v>
      </c>
    </row>
    <row r="523" spans="1:5">
      <c r="A523">
        <v>521</v>
      </c>
      <c r="B523">
        <v>8021.974164526887</v>
      </c>
      <c r="C523">
        <v>10714.60982165757</v>
      </c>
      <c r="D523">
        <v>1191.115874036934</v>
      </c>
      <c r="E523">
        <v>144.7270788538578</v>
      </c>
    </row>
    <row r="524" spans="1:5">
      <c r="A524">
        <v>522</v>
      </c>
      <c r="B524">
        <v>8021.974164526887</v>
      </c>
      <c r="C524">
        <v>10714.60982165757</v>
      </c>
      <c r="D524">
        <v>1191.112482553813</v>
      </c>
      <c r="E524">
        <v>144.7236873707389</v>
      </c>
    </row>
    <row r="525" spans="1:5">
      <c r="A525">
        <v>523</v>
      </c>
      <c r="B525">
        <v>8021.974164526887</v>
      </c>
      <c r="C525">
        <v>10714.60982165757</v>
      </c>
      <c r="D525">
        <v>1191.109775232479</v>
      </c>
      <c r="E525">
        <v>144.7209800494056</v>
      </c>
    </row>
    <row r="526" spans="1:5">
      <c r="A526">
        <v>524</v>
      </c>
      <c r="B526">
        <v>8021.974164526887</v>
      </c>
      <c r="C526">
        <v>10714.60982165757</v>
      </c>
      <c r="D526">
        <v>1191.111500671706</v>
      </c>
      <c r="E526">
        <v>144.7227054886292</v>
      </c>
    </row>
    <row r="527" spans="1:5">
      <c r="A527">
        <v>525</v>
      </c>
      <c r="B527">
        <v>8021.974164526887</v>
      </c>
      <c r="C527">
        <v>10714.60982165757</v>
      </c>
      <c r="D527">
        <v>1191.110200013225</v>
      </c>
      <c r="E527">
        <v>144.7214048301526</v>
      </c>
    </row>
    <row r="528" spans="1:5">
      <c r="A528">
        <v>526</v>
      </c>
      <c r="B528">
        <v>8021.974164526887</v>
      </c>
      <c r="C528">
        <v>10714.60982165757</v>
      </c>
      <c r="D528">
        <v>1191.113258750411</v>
      </c>
      <c r="E528">
        <v>144.7244635673323</v>
      </c>
    </row>
    <row r="529" spans="1:5">
      <c r="A529">
        <v>527</v>
      </c>
      <c r="B529">
        <v>8021.974164526887</v>
      </c>
      <c r="C529">
        <v>10714.60982165757</v>
      </c>
      <c r="D529">
        <v>1191.114152793666</v>
      </c>
      <c r="E529">
        <v>144.7253576105906</v>
      </c>
    </row>
    <row r="530" spans="1:5">
      <c r="A530">
        <v>528</v>
      </c>
      <c r="B530">
        <v>8021.974164526887</v>
      </c>
      <c r="C530">
        <v>10714.60982165757</v>
      </c>
      <c r="D530">
        <v>1191.117479106081</v>
      </c>
      <c r="E530">
        <v>144.7286839230043</v>
      </c>
    </row>
    <row r="531" spans="1:5">
      <c r="A531">
        <v>529</v>
      </c>
      <c r="B531">
        <v>8021.974164526887</v>
      </c>
      <c r="C531">
        <v>10714.60982165757</v>
      </c>
      <c r="D531">
        <v>1191.114968866198</v>
      </c>
      <c r="E531">
        <v>144.7261736831208</v>
      </c>
    </row>
    <row r="532" spans="1:5">
      <c r="A532">
        <v>530</v>
      </c>
      <c r="B532">
        <v>8021.974164526887</v>
      </c>
      <c r="C532">
        <v>10714.60982165757</v>
      </c>
      <c r="D532">
        <v>1191.114374494746</v>
      </c>
      <c r="E532">
        <v>144.7255793116684</v>
      </c>
    </row>
    <row r="533" spans="1:5">
      <c r="A533">
        <v>531</v>
      </c>
      <c r="B533">
        <v>8021.974164526887</v>
      </c>
      <c r="C533">
        <v>10714.60982165757</v>
      </c>
      <c r="D533">
        <v>1191.112033059585</v>
      </c>
      <c r="E533">
        <v>144.7232378765076</v>
      </c>
    </row>
    <row r="534" spans="1:5">
      <c r="A534">
        <v>532</v>
      </c>
      <c r="B534">
        <v>8021.974164526887</v>
      </c>
      <c r="C534">
        <v>10714.60982165757</v>
      </c>
      <c r="D534">
        <v>1191.111533694692</v>
      </c>
      <c r="E534">
        <v>144.7227385116179</v>
      </c>
    </row>
    <row r="535" spans="1:5">
      <c r="A535">
        <v>533</v>
      </c>
      <c r="B535">
        <v>8021.974164526887</v>
      </c>
      <c r="C535">
        <v>10714.60982165757</v>
      </c>
      <c r="D535">
        <v>1191.114584100378</v>
      </c>
      <c r="E535">
        <v>144.7257889173025</v>
      </c>
    </row>
    <row r="536" spans="1:5">
      <c r="A536">
        <v>534</v>
      </c>
      <c r="B536">
        <v>8021.974164526887</v>
      </c>
      <c r="C536">
        <v>10714.60982165757</v>
      </c>
      <c r="D536">
        <v>1191.113050143448</v>
      </c>
      <c r="E536">
        <v>144.7242549603739</v>
      </c>
    </row>
    <row r="537" spans="1:5">
      <c r="A537">
        <v>535</v>
      </c>
      <c r="B537">
        <v>8021.974164526887</v>
      </c>
      <c r="C537">
        <v>10714.60982165757</v>
      </c>
      <c r="D537">
        <v>1191.117163277373</v>
      </c>
      <c r="E537">
        <v>144.728368094293</v>
      </c>
    </row>
    <row r="538" spans="1:5">
      <c r="A538">
        <v>536</v>
      </c>
      <c r="B538">
        <v>8021.974164526887</v>
      </c>
      <c r="C538">
        <v>10714.60982165757</v>
      </c>
      <c r="D538">
        <v>1191.114834895631</v>
      </c>
      <c r="E538">
        <v>144.7260397125574</v>
      </c>
    </row>
    <row r="539" spans="1:5">
      <c r="A539">
        <v>537</v>
      </c>
      <c r="B539">
        <v>8021.974164526887</v>
      </c>
      <c r="C539">
        <v>10714.60982165757</v>
      </c>
      <c r="D539">
        <v>1191.112773783084</v>
      </c>
      <c r="E539">
        <v>144.723978600005</v>
      </c>
    </row>
    <row r="540" spans="1:5">
      <c r="A540">
        <v>538</v>
      </c>
      <c r="B540">
        <v>8021.974164526887</v>
      </c>
      <c r="C540">
        <v>10714.60982165757</v>
      </c>
      <c r="D540">
        <v>1191.114507477186</v>
      </c>
      <c r="E540">
        <v>144.7257122941077</v>
      </c>
    </row>
    <row r="541" spans="1:5">
      <c r="A541">
        <v>539</v>
      </c>
      <c r="B541">
        <v>8021.974164526887</v>
      </c>
      <c r="C541">
        <v>10714.60982165757</v>
      </c>
      <c r="D541">
        <v>1191.107320134645</v>
      </c>
      <c r="E541">
        <v>144.7185249515666</v>
      </c>
    </row>
    <row r="542" spans="1:5">
      <c r="A542">
        <v>540</v>
      </c>
      <c r="B542">
        <v>8021.974164526887</v>
      </c>
      <c r="C542">
        <v>10714.60982165757</v>
      </c>
      <c r="D542">
        <v>1191.111273486173</v>
      </c>
      <c r="E542">
        <v>144.7224783030993</v>
      </c>
    </row>
    <row r="543" spans="1:5">
      <c r="A543">
        <v>541</v>
      </c>
      <c r="B543">
        <v>8021.974164526887</v>
      </c>
      <c r="C543">
        <v>10714.60982165757</v>
      </c>
      <c r="D543">
        <v>1191.118124783444</v>
      </c>
      <c r="E543">
        <v>144.7293296003659</v>
      </c>
    </row>
    <row r="544" spans="1:5">
      <c r="A544">
        <v>542</v>
      </c>
      <c r="B544">
        <v>8021.974164526887</v>
      </c>
      <c r="C544">
        <v>10714.60982165757</v>
      </c>
      <c r="D544">
        <v>1191.11978771264</v>
      </c>
      <c r="E544">
        <v>144.7309925295647</v>
      </c>
    </row>
    <row r="545" spans="1:5">
      <c r="A545">
        <v>543</v>
      </c>
      <c r="B545">
        <v>8021.974164526887</v>
      </c>
      <c r="C545">
        <v>10714.60982165757</v>
      </c>
      <c r="D545">
        <v>1191.124287966418</v>
      </c>
      <c r="E545">
        <v>144.7354927833372</v>
      </c>
    </row>
    <row r="546" spans="1:5">
      <c r="A546">
        <v>544</v>
      </c>
      <c r="B546">
        <v>8021.974164526887</v>
      </c>
      <c r="C546">
        <v>10714.60982165757</v>
      </c>
      <c r="D546">
        <v>1191.127849648821</v>
      </c>
      <c r="E546">
        <v>144.7390544657463</v>
      </c>
    </row>
    <row r="547" spans="1:5">
      <c r="A547">
        <v>545</v>
      </c>
      <c r="B547">
        <v>8021.974164526887</v>
      </c>
      <c r="C547">
        <v>10714.60982165757</v>
      </c>
      <c r="D547">
        <v>1191.128082930549</v>
      </c>
      <c r="E547">
        <v>144.7392877474731</v>
      </c>
    </row>
    <row r="548" spans="1:5">
      <c r="A548">
        <v>546</v>
      </c>
      <c r="B548">
        <v>8021.974164526887</v>
      </c>
      <c r="C548">
        <v>10714.60982165757</v>
      </c>
      <c r="D548">
        <v>1191.124897709557</v>
      </c>
      <c r="E548">
        <v>144.7361025264794</v>
      </c>
    </row>
    <row r="549" spans="1:5">
      <c r="A549">
        <v>547</v>
      </c>
      <c r="B549">
        <v>8021.974164526887</v>
      </c>
      <c r="C549">
        <v>10714.60982165757</v>
      </c>
      <c r="D549">
        <v>1191.13097298944</v>
      </c>
      <c r="E549">
        <v>144.7421778063659</v>
      </c>
    </row>
    <row r="550" spans="1:5">
      <c r="A550">
        <v>548</v>
      </c>
      <c r="B550">
        <v>8021.974164526887</v>
      </c>
      <c r="C550">
        <v>10714.60982165757</v>
      </c>
      <c r="D550">
        <v>1191.124151988267</v>
      </c>
      <c r="E550">
        <v>144.7353568051924</v>
      </c>
    </row>
    <row r="551" spans="1:5">
      <c r="A551">
        <v>549</v>
      </c>
      <c r="B551">
        <v>8021.974164526887</v>
      </c>
      <c r="C551">
        <v>10714.60982165757</v>
      </c>
      <c r="D551">
        <v>1191.117487365379</v>
      </c>
      <c r="E551">
        <v>144.7286921823033</v>
      </c>
    </row>
    <row r="552" spans="1:5">
      <c r="A552">
        <v>550</v>
      </c>
      <c r="B552">
        <v>8021.974164526887</v>
      </c>
      <c r="C552">
        <v>10714.60982165757</v>
      </c>
      <c r="D552">
        <v>1191.121546302641</v>
      </c>
      <c r="E552">
        <v>144.7327511195665</v>
      </c>
    </row>
    <row r="553" spans="1:5">
      <c r="A553">
        <v>551</v>
      </c>
      <c r="B553">
        <v>8021.974164526887</v>
      </c>
      <c r="C553">
        <v>10714.60982165757</v>
      </c>
      <c r="D553">
        <v>1191.111627490114</v>
      </c>
      <c r="E553">
        <v>144.7228323070391</v>
      </c>
    </row>
    <row r="554" spans="1:5">
      <c r="A554">
        <v>552</v>
      </c>
      <c r="B554">
        <v>8021.974164526887</v>
      </c>
      <c r="C554">
        <v>10714.60982165757</v>
      </c>
      <c r="D554">
        <v>1191.120568937741</v>
      </c>
      <c r="E554">
        <v>144.7317737546655</v>
      </c>
    </row>
    <row r="555" spans="1:5">
      <c r="A555">
        <v>553</v>
      </c>
      <c r="B555">
        <v>8021.974164526887</v>
      </c>
      <c r="C555">
        <v>10714.60982165757</v>
      </c>
      <c r="D555">
        <v>1191.121941441761</v>
      </c>
      <c r="E555">
        <v>144.7331462586841</v>
      </c>
    </row>
    <row r="556" spans="1:5">
      <c r="A556">
        <v>554</v>
      </c>
      <c r="B556">
        <v>8021.974164526887</v>
      </c>
      <c r="C556">
        <v>10714.60982165757</v>
      </c>
      <c r="D556">
        <v>1191.122237696242</v>
      </c>
      <c r="E556">
        <v>144.733442513167</v>
      </c>
    </row>
    <row r="557" spans="1:5">
      <c r="A557">
        <v>555</v>
      </c>
      <c r="B557">
        <v>8021.974164526887</v>
      </c>
      <c r="C557">
        <v>10714.60982165757</v>
      </c>
      <c r="D557">
        <v>1191.121892607028</v>
      </c>
      <c r="E557">
        <v>144.7330974239531</v>
      </c>
    </row>
    <row r="558" spans="1:5">
      <c r="A558">
        <v>556</v>
      </c>
      <c r="B558">
        <v>8021.974164526887</v>
      </c>
      <c r="C558">
        <v>10714.60982165757</v>
      </c>
      <c r="D558">
        <v>1191.123518638596</v>
      </c>
      <c r="E558">
        <v>144.7347234555214</v>
      </c>
    </row>
    <row r="559" spans="1:5">
      <c r="A559">
        <v>557</v>
      </c>
      <c r="B559">
        <v>8021.974164526887</v>
      </c>
      <c r="C559">
        <v>10714.60982165757</v>
      </c>
      <c r="D559">
        <v>1191.123116930383</v>
      </c>
      <c r="E559">
        <v>144.7343217473083</v>
      </c>
    </row>
    <row r="560" spans="1:5">
      <c r="A560">
        <v>558</v>
      </c>
      <c r="B560">
        <v>8021.974164526887</v>
      </c>
      <c r="C560">
        <v>10714.60982165757</v>
      </c>
      <c r="D560">
        <v>1191.12388954691</v>
      </c>
      <c r="E560">
        <v>144.7350943638305</v>
      </c>
    </row>
    <row r="561" spans="1:5">
      <c r="A561">
        <v>559</v>
      </c>
      <c r="B561">
        <v>8021.974164526887</v>
      </c>
      <c r="C561">
        <v>10714.60982165757</v>
      </c>
      <c r="D561">
        <v>1191.124146831641</v>
      </c>
      <c r="E561">
        <v>144.7353516485634</v>
      </c>
    </row>
    <row r="562" spans="1:5">
      <c r="A562">
        <v>560</v>
      </c>
      <c r="B562">
        <v>8021.974164526887</v>
      </c>
      <c r="C562">
        <v>10714.60982165757</v>
      </c>
      <c r="D562">
        <v>1191.124677890311</v>
      </c>
      <c r="E562">
        <v>144.7358827072342</v>
      </c>
    </row>
    <row r="563" spans="1:5">
      <c r="A563">
        <v>561</v>
      </c>
      <c r="B563">
        <v>8021.974164526887</v>
      </c>
      <c r="C563">
        <v>10714.60982165757</v>
      </c>
      <c r="D563">
        <v>1191.121789558118</v>
      </c>
      <c r="E563">
        <v>144.7329943750416</v>
      </c>
    </row>
    <row r="564" spans="1:5">
      <c r="A564">
        <v>562</v>
      </c>
      <c r="B564">
        <v>8021.974164526887</v>
      </c>
      <c r="C564">
        <v>10714.60982165757</v>
      </c>
      <c r="D564">
        <v>1191.121033940031</v>
      </c>
      <c r="E564">
        <v>144.7322387569538</v>
      </c>
    </row>
    <row r="565" spans="1:5">
      <c r="A565">
        <v>563</v>
      </c>
      <c r="B565">
        <v>8021.974164526887</v>
      </c>
      <c r="C565">
        <v>10714.60982165757</v>
      </c>
      <c r="D565">
        <v>1191.120113151107</v>
      </c>
      <c r="E565">
        <v>144.7313179680304</v>
      </c>
    </row>
    <row r="566" spans="1:5">
      <c r="A566">
        <v>564</v>
      </c>
      <c r="B566">
        <v>8021.974164526887</v>
      </c>
      <c r="C566">
        <v>10714.60982165757</v>
      </c>
      <c r="D566">
        <v>1191.12296053491</v>
      </c>
      <c r="E566">
        <v>144.7341653518332</v>
      </c>
    </row>
    <row r="567" spans="1:5">
      <c r="A567">
        <v>565</v>
      </c>
      <c r="B567">
        <v>8021.974164526887</v>
      </c>
      <c r="C567">
        <v>10714.60982165757</v>
      </c>
      <c r="D567">
        <v>1191.124519413339</v>
      </c>
      <c r="E567">
        <v>144.7357242302613</v>
      </c>
    </row>
    <row r="568" spans="1:5">
      <c r="A568">
        <v>566</v>
      </c>
      <c r="B568">
        <v>8021.974164526887</v>
      </c>
      <c r="C568">
        <v>10714.60982165757</v>
      </c>
      <c r="D568">
        <v>1191.123083433912</v>
      </c>
      <c r="E568">
        <v>144.7342882508362</v>
      </c>
    </row>
    <row r="569" spans="1:5">
      <c r="A569">
        <v>567</v>
      </c>
      <c r="B569">
        <v>8021.974164526887</v>
      </c>
      <c r="C569">
        <v>10714.60982165757</v>
      </c>
      <c r="D569">
        <v>1191.123646933435</v>
      </c>
      <c r="E569">
        <v>144.73485175036</v>
      </c>
    </row>
    <row r="570" spans="1:5">
      <c r="A570">
        <v>568</v>
      </c>
      <c r="B570">
        <v>8021.974164526887</v>
      </c>
      <c r="C570">
        <v>10714.60982165757</v>
      </c>
      <c r="D570">
        <v>1191.117047371291</v>
      </c>
      <c r="E570">
        <v>144.7282521882141</v>
      </c>
    </row>
    <row r="571" spans="1:5">
      <c r="A571">
        <v>569</v>
      </c>
      <c r="B571">
        <v>8021.974164526887</v>
      </c>
      <c r="C571">
        <v>10714.60982165757</v>
      </c>
      <c r="D571">
        <v>1191.115796531174</v>
      </c>
      <c r="E571">
        <v>144.7270013480985</v>
      </c>
    </row>
    <row r="572" spans="1:5">
      <c r="A572">
        <v>570</v>
      </c>
      <c r="B572">
        <v>8021.974164526887</v>
      </c>
      <c r="C572">
        <v>10714.60982165757</v>
      </c>
      <c r="D572">
        <v>1191.117270107782</v>
      </c>
      <c r="E572">
        <v>144.7284749247071</v>
      </c>
    </row>
    <row r="573" spans="1:5">
      <c r="A573">
        <v>571</v>
      </c>
      <c r="B573">
        <v>8021.974164526887</v>
      </c>
      <c r="C573">
        <v>10714.60982165757</v>
      </c>
      <c r="D573">
        <v>1191.117645311084</v>
      </c>
      <c r="E573">
        <v>144.72885012801</v>
      </c>
    </row>
    <row r="574" spans="1:5">
      <c r="A574">
        <v>572</v>
      </c>
      <c r="B574">
        <v>8021.974164526887</v>
      </c>
      <c r="C574">
        <v>10714.60982165757</v>
      </c>
      <c r="D574">
        <v>1191.116029861633</v>
      </c>
      <c r="E574">
        <v>144.7272346785575</v>
      </c>
    </row>
    <row r="575" spans="1:5">
      <c r="A575">
        <v>573</v>
      </c>
      <c r="B575">
        <v>8021.974164526887</v>
      </c>
      <c r="C575">
        <v>10714.60982165757</v>
      </c>
      <c r="D575">
        <v>1191.115790673156</v>
      </c>
      <c r="E575">
        <v>144.7269954900772</v>
      </c>
    </row>
    <row r="576" spans="1:5">
      <c r="A576">
        <v>574</v>
      </c>
      <c r="B576">
        <v>8021.974164526887</v>
      </c>
      <c r="C576">
        <v>10714.60982165757</v>
      </c>
      <c r="D576">
        <v>1191.116972715212</v>
      </c>
      <c r="E576">
        <v>144.7281775321351</v>
      </c>
    </row>
    <row r="577" spans="1:5">
      <c r="A577">
        <v>575</v>
      </c>
      <c r="B577">
        <v>8021.974164526887</v>
      </c>
      <c r="C577">
        <v>10714.60982165757</v>
      </c>
      <c r="D577">
        <v>1191.116943634447</v>
      </c>
      <c r="E577">
        <v>144.7281484513727</v>
      </c>
    </row>
    <row r="578" spans="1:5">
      <c r="A578">
        <v>576</v>
      </c>
      <c r="B578">
        <v>8021.974164526887</v>
      </c>
      <c r="C578">
        <v>10714.60982165757</v>
      </c>
      <c r="D578">
        <v>1191.11784108846</v>
      </c>
      <c r="E578">
        <v>144.7290459053855</v>
      </c>
    </row>
    <row r="579" spans="1:5">
      <c r="A579">
        <v>577</v>
      </c>
      <c r="B579">
        <v>8021.974164526887</v>
      </c>
      <c r="C579">
        <v>10714.60982165757</v>
      </c>
      <c r="D579">
        <v>1191.117037446842</v>
      </c>
      <c r="E579">
        <v>144.7282422637652</v>
      </c>
    </row>
    <row r="580" spans="1:5">
      <c r="A580">
        <v>578</v>
      </c>
      <c r="B580">
        <v>8021.974164526887</v>
      </c>
      <c r="C580">
        <v>10714.60982165757</v>
      </c>
      <c r="D580">
        <v>1191.114075472053</v>
      </c>
      <c r="E580">
        <v>144.7252802889767</v>
      </c>
    </row>
    <row r="581" spans="1:5">
      <c r="A581">
        <v>579</v>
      </c>
      <c r="B581">
        <v>8021.974164526887</v>
      </c>
      <c r="C581">
        <v>10714.60982165757</v>
      </c>
      <c r="D581">
        <v>1191.116343905765</v>
      </c>
      <c r="E581">
        <v>144.7275487226904</v>
      </c>
    </row>
    <row r="582" spans="1:5">
      <c r="A582">
        <v>580</v>
      </c>
      <c r="B582">
        <v>8021.974164526887</v>
      </c>
      <c r="C582">
        <v>10714.60982165757</v>
      </c>
      <c r="D582">
        <v>1191.119890757838</v>
      </c>
      <c r="E582">
        <v>144.7310955747615</v>
      </c>
    </row>
    <row r="583" spans="1:5">
      <c r="A583">
        <v>581</v>
      </c>
      <c r="B583">
        <v>8021.974164526887</v>
      </c>
      <c r="C583">
        <v>10714.60982165757</v>
      </c>
      <c r="D583">
        <v>1191.117302643125</v>
      </c>
      <c r="E583">
        <v>144.7285074600449</v>
      </c>
    </row>
    <row r="584" spans="1:5">
      <c r="A584">
        <v>582</v>
      </c>
      <c r="B584">
        <v>8021.974164526887</v>
      </c>
      <c r="C584">
        <v>10714.60982165757</v>
      </c>
      <c r="D584">
        <v>1191.116764530529</v>
      </c>
      <c r="E584">
        <v>144.7279693474538</v>
      </c>
    </row>
    <row r="585" spans="1:5">
      <c r="A585">
        <v>583</v>
      </c>
      <c r="B585">
        <v>8021.974164526887</v>
      </c>
      <c r="C585">
        <v>10714.60982165757</v>
      </c>
      <c r="D585">
        <v>1191.116439500272</v>
      </c>
      <c r="E585">
        <v>144.7276443171969</v>
      </c>
    </row>
    <row r="586" spans="1:5">
      <c r="A586">
        <v>584</v>
      </c>
      <c r="B586">
        <v>8021.974164526887</v>
      </c>
      <c r="C586">
        <v>10714.60982165757</v>
      </c>
      <c r="D586">
        <v>1191.1144997586</v>
      </c>
      <c r="E586">
        <v>144.7257045755219</v>
      </c>
    </row>
    <row r="587" spans="1:5">
      <c r="A587">
        <v>585</v>
      </c>
      <c r="B587">
        <v>8021.974164526887</v>
      </c>
      <c r="C587">
        <v>10714.60982165757</v>
      </c>
      <c r="D587">
        <v>1191.118625080403</v>
      </c>
      <c r="E587">
        <v>144.729829897324</v>
      </c>
    </row>
    <row r="588" spans="1:5">
      <c r="A588">
        <v>586</v>
      </c>
      <c r="B588">
        <v>8021.974164526887</v>
      </c>
      <c r="C588">
        <v>10714.60982165757</v>
      </c>
      <c r="D588">
        <v>1191.117416702818</v>
      </c>
      <c r="E588">
        <v>144.7286215197421</v>
      </c>
    </row>
    <row r="589" spans="1:5">
      <c r="A589">
        <v>587</v>
      </c>
      <c r="B589">
        <v>8021.974164526887</v>
      </c>
      <c r="C589">
        <v>10714.60982165757</v>
      </c>
      <c r="D589">
        <v>1191.116490379739</v>
      </c>
      <c r="E589">
        <v>144.7276951966618</v>
      </c>
    </row>
    <row r="590" spans="1:5">
      <c r="A590">
        <v>588</v>
      </c>
      <c r="B590">
        <v>8021.974164526887</v>
      </c>
      <c r="C590">
        <v>10714.60982165757</v>
      </c>
      <c r="D590">
        <v>1191.117536224421</v>
      </c>
      <c r="E590">
        <v>144.7287410413475</v>
      </c>
    </row>
    <row r="591" spans="1:5">
      <c r="A591">
        <v>589</v>
      </c>
      <c r="B591">
        <v>8021.974164526887</v>
      </c>
      <c r="C591">
        <v>10714.60982165757</v>
      </c>
      <c r="D591">
        <v>1191.120330929401</v>
      </c>
      <c r="E591">
        <v>144.7315357463246</v>
      </c>
    </row>
    <row r="592" spans="1:5">
      <c r="A592">
        <v>590</v>
      </c>
      <c r="B592">
        <v>8021.974164526887</v>
      </c>
      <c r="C592">
        <v>10714.60982165757</v>
      </c>
      <c r="D592">
        <v>1191.117105666776</v>
      </c>
      <c r="E592">
        <v>144.7283104836983</v>
      </c>
    </row>
    <row r="593" spans="1:5">
      <c r="A593">
        <v>591</v>
      </c>
      <c r="B593">
        <v>8021.974164526887</v>
      </c>
      <c r="C593">
        <v>10714.60982165757</v>
      </c>
      <c r="D593">
        <v>1191.116360932864</v>
      </c>
      <c r="E593">
        <v>144.727565749787</v>
      </c>
    </row>
    <row r="594" spans="1:5">
      <c r="A594">
        <v>592</v>
      </c>
      <c r="B594">
        <v>8021.974164526887</v>
      </c>
      <c r="C594">
        <v>10714.60982165757</v>
      </c>
      <c r="D594">
        <v>1191.116935355577</v>
      </c>
      <c r="E594">
        <v>144.7281401725</v>
      </c>
    </row>
    <row r="595" spans="1:5">
      <c r="A595">
        <v>593</v>
      </c>
      <c r="B595">
        <v>8021.974164526887</v>
      </c>
      <c r="C595">
        <v>10714.60982165757</v>
      </c>
      <c r="D595">
        <v>1191.115718188934</v>
      </c>
      <c r="E595">
        <v>144.7269230058583</v>
      </c>
    </row>
    <row r="596" spans="1:5">
      <c r="A596">
        <v>594</v>
      </c>
      <c r="B596">
        <v>8021.974164526887</v>
      </c>
      <c r="C596">
        <v>10714.60982165757</v>
      </c>
      <c r="D596">
        <v>1191.117214922273</v>
      </c>
      <c r="E596">
        <v>144.7284197391974</v>
      </c>
    </row>
    <row r="597" spans="1:5">
      <c r="A597">
        <v>595</v>
      </c>
      <c r="B597">
        <v>8021.974164526887</v>
      </c>
      <c r="C597">
        <v>10714.60982165757</v>
      </c>
      <c r="D597">
        <v>1191.116984463478</v>
      </c>
      <c r="E597">
        <v>144.7281892804006</v>
      </c>
    </row>
    <row r="598" spans="1:5">
      <c r="A598">
        <v>596</v>
      </c>
      <c r="B598">
        <v>8021.974164526887</v>
      </c>
      <c r="C598">
        <v>10714.60982165757</v>
      </c>
      <c r="D598">
        <v>1191.116006180748</v>
      </c>
      <c r="E598">
        <v>144.7272109976707</v>
      </c>
    </row>
    <row r="599" spans="1:5">
      <c r="A599">
        <v>597</v>
      </c>
      <c r="B599">
        <v>8021.974164526887</v>
      </c>
      <c r="C599">
        <v>10714.60982165757</v>
      </c>
      <c r="D599">
        <v>1191.117032535041</v>
      </c>
      <c r="E599">
        <v>144.7282373519654</v>
      </c>
    </row>
    <row r="600" spans="1:5">
      <c r="A600">
        <v>598</v>
      </c>
      <c r="B600">
        <v>8021.974164526887</v>
      </c>
      <c r="C600">
        <v>10714.60982165757</v>
      </c>
      <c r="D600">
        <v>1191.116771601959</v>
      </c>
      <c r="E600">
        <v>144.7279764188857</v>
      </c>
    </row>
    <row r="601" spans="1:5">
      <c r="A601">
        <v>599</v>
      </c>
      <c r="B601">
        <v>8021.974164526887</v>
      </c>
      <c r="C601">
        <v>10714.60982165757</v>
      </c>
      <c r="D601">
        <v>1191.116223130892</v>
      </c>
      <c r="E601">
        <v>144.7274279478146</v>
      </c>
    </row>
    <row r="602" spans="1:5">
      <c r="A602">
        <v>600</v>
      </c>
      <c r="B602">
        <v>8021.974164526887</v>
      </c>
      <c r="C602">
        <v>10714.60982165757</v>
      </c>
      <c r="D602">
        <v>1191.115722989184</v>
      </c>
      <c r="E602">
        <v>144.7269278061062</v>
      </c>
    </row>
    <row r="603" spans="1:5">
      <c r="A603">
        <v>601</v>
      </c>
      <c r="B603">
        <v>8021.974164526887</v>
      </c>
      <c r="C603">
        <v>10714.60982165757</v>
      </c>
      <c r="D603">
        <v>1191.116470962143</v>
      </c>
      <c r="E603">
        <v>144.727675779068</v>
      </c>
    </row>
    <row r="604" spans="1:5">
      <c r="A604">
        <v>602</v>
      </c>
      <c r="B604">
        <v>8021.974164526887</v>
      </c>
      <c r="C604">
        <v>10714.60982165757</v>
      </c>
      <c r="D604">
        <v>1191.118242526366</v>
      </c>
      <c r="E604">
        <v>144.7294473432893</v>
      </c>
    </row>
    <row r="605" spans="1:5">
      <c r="A605">
        <v>603</v>
      </c>
      <c r="B605">
        <v>8021.974164526887</v>
      </c>
      <c r="C605">
        <v>10714.60982165757</v>
      </c>
      <c r="D605">
        <v>1191.116454656724</v>
      </c>
      <c r="E605">
        <v>144.7276594736488</v>
      </c>
    </row>
    <row r="606" spans="1:5">
      <c r="A606">
        <v>604</v>
      </c>
      <c r="B606">
        <v>8021.974164526887</v>
      </c>
      <c r="C606">
        <v>10714.60982165757</v>
      </c>
      <c r="D606">
        <v>1191.115711347649</v>
      </c>
      <c r="E606">
        <v>144.7269161645745</v>
      </c>
    </row>
    <row r="607" spans="1:5">
      <c r="A607">
        <v>605</v>
      </c>
      <c r="B607">
        <v>8021.974164526887</v>
      </c>
      <c r="C607">
        <v>10714.60982165757</v>
      </c>
      <c r="D607">
        <v>1191.114971948102</v>
      </c>
      <c r="E607">
        <v>144.7261767650252</v>
      </c>
    </row>
    <row r="608" spans="1:5">
      <c r="A608">
        <v>606</v>
      </c>
      <c r="B608">
        <v>8021.974164526887</v>
      </c>
      <c r="C608">
        <v>10714.60982165757</v>
      </c>
      <c r="D608">
        <v>1191.117306113368</v>
      </c>
      <c r="E608">
        <v>144.728510930289</v>
      </c>
    </row>
    <row r="609" spans="1:5">
      <c r="A609">
        <v>607</v>
      </c>
      <c r="B609">
        <v>8021.974164526887</v>
      </c>
      <c r="C609">
        <v>10714.60982165757</v>
      </c>
      <c r="D609">
        <v>1191.1168983054</v>
      </c>
      <c r="E609">
        <v>144.7281031223213</v>
      </c>
    </row>
    <row r="610" spans="1:5">
      <c r="A610">
        <v>608</v>
      </c>
      <c r="B610">
        <v>8021.974164526887</v>
      </c>
      <c r="C610">
        <v>10714.60982165757</v>
      </c>
      <c r="D610">
        <v>1191.115365443633</v>
      </c>
      <c r="E610">
        <v>144.726570260556</v>
      </c>
    </row>
    <row r="611" spans="1:5">
      <c r="A611">
        <v>609</v>
      </c>
      <c r="B611">
        <v>8021.974164526887</v>
      </c>
      <c r="C611">
        <v>10714.60982165757</v>
      </c>
      <c r="D611">
        <v>1191.116636112175</v>
      </c>
      <c r="E611">
        <v>144.7278409290973</v>
      </c>
    </row>
    <row r="612" spans="1:5">
      <c r="A612">
        <v>610</v>
      </c>
      <c r="B612">
        <v>8021.974164526887</v>
      </c>
      <c r="C612">
        <v>10714.60982165757</v>
      </c>
      <c r="D612">
        <v>1191.116652875168</v>
      </c>
      <c r="E612">
        <v>144.7278576920889</v>
      </c>
    </row>
    <row r="613" spans="1:5">
      <c r="A613">
        <v>611</v>
      </c>
      <c r="B613">
        <v>8021.974164526887</v>
      </c>
      <c r="C613">
        <v>10714.60982165757</v>
      </c>
      <c r="D613">
        <v>1191.116604712366</v>
      </c>
      <c r="E613">
        <v>144.7278095292901</v>
      </c>
    </row>
    <row r="614" spans="1:5">
      <c r="A614">
        <v>612</v>
      </c>
      <c r="B614">
        <v>8021.974164526887</v>
      </c>
      <c r="C614">
        <v>10714.60982165757</v>
      </c>
      <c r="D614">
        <v>1191.117465343935</v>
      </c>
      <c r="E614">
        <v>144.7286701608591</v>
      </c>
    </row>
    <row r="615" spans="1:5">
      <c r="A615">
        <v>613</v>
      </c>
      <c r="B615">
        <v>8021.974164526887</v>
      </c>
      <c r="C615">
        <v>10714.60982165757</v>
      </c>
      <c r="D615">
        <v>1191.116703418734</v>
      </c>
      <c r="E615">
        <v>144.7279082356589</v>
      </c>
    </row>
    <row r="616" spans="1:5">
      <c r="A616">
        <v>614</v>
      </c>
      <c r="B616">
        <v>8021.974164526887</v>
      </c>
      <c r="C616">
        <v>10714.60982165757</v>
      </c>
      <c r="D616">
        <v>1191.116822778939</v>
      </c>
      <c r="E616">
        <v>144.7280275958633</v>
      </c>
    </row>
    <row r="617" spans="1:5">
      <c r="A617">
        <v>615</v>
      </c>
      <c r="B617">
        <v>8021.974164526887</v>
      </c>
      <c r="C617">
        <v>10714.60982165757</v>
      </c>
      <c r="D617">
        <v>1191.11582392629</v>
      </c>
      <c r="E617">
        <v>144.7270287432157</v>
      </c>
    </row>
    <row r="618" spans="1:5">
      <c r="A618">
        <v>616</v>
      </c>
      <c r="B618">
        <v>8021.974164526887</v>
      </c>
      <c r="C618">
        <v>10714.60982165757</v>
      </c>
      <c r="D618">
        <v>1191.115897761294</v>
      </c>
      <c r="E618">
        <v>144.7271025782162</v>
      </c>
    </row>
    <row r="619" spans="1:5">
      <c r="A619">
        <v>617</v>
      </c>
      <c r="B619">
        <v>8021.974164526887</v>
      </c>
      <c r="C619">
        <v>10714.60982165757</v>
      </c>
      <c r="D619">
        <v>1191.115659350239</v>
      </c>
      <c r="E619">
        <v>144.7268641671634</v>
      </c>
    </row>
    <row r="620" spans="1:5">
      <c r="A620">
        <v>618</v>
      </c>
      <c r="B620">
        <v>8021.974164526887</v>
      </c>
      <c r="C620">
        <v>10714.60982165757</v>
      </c>
      <c r="D620">
        <v>1191.116109997973</v>
      </c>
      <c r="E620">
        <v>144.727314814898</v>
      </c>
    </row>
    <row r="621" spans="1:5">
      <c r="A621">
        <v>619</v>
      </c>
      <c r="B621">
        <v>8021.974164526887</v>
      </c>
      <c r="C621">
        <v>10714.60982165757</v>
      </c>
      <c r="D621">
        <v>1191.116138372927</v>
      </c>
      <c r="E621">
        <v>144.7273431898526</v>
      </c>
    </row>
    <row r="622" spans="1:5">
      <c r="A622">
        <v>620</v>
      </c>
      <c r="B622">
        <v>8021.974164526887</v>
      </c>
      <c r="C622">
        <v>10714.60982165757</v>
      </c>
      <c r="D622">
        <v>1191.116064202223</v>
      </c>
      <c r="E622">
        <v>144.7272690191469</v>
      </c>
    </row>
    <row r="623" spans="1:5">
      <c r="A623">
        <v>621</v>
      </c>
      <c r="B623">
        <v>8021.974164526887</v>
      </c>
      <c r="C623">
        <v>10714.60982165757</v>
      </c>
      <c r="D623">
        <v>1191.116269567744</v>
      </c>
      <c r="E623">
        <v>144.7274743846679</v>
      </c>
    </row>
    <row r="624" spans="1:5">
      <c r="A624">
        <v>622</v>
      </c>
      <c r="B624">
        <v>8021.974164526887</v>
      </c>
      <c r="C624">
        <v>10714.60982165757</v>
      </c>
      <c r="D624">
        <v>1191.116503791501</v>
      </c>
      <c r="E624">
        <v>144.7277086084236</v>
      </c>
    </row>
    <row r="625" spans="1:5">
      <c r="A625">
        <v>623</v>
      </c>
      <c r="B625">
        <v>8021.974164526887</v>
      </c>
      <c r="C625">
        <v>10714.60982165757</v>
      </c>
      <c r="D625">
        <v>1191.116021119163</v>
      </c>
      <c r="E625">
        <v>144.7272259360868</v>
      </c>
    </row>
    <row r="626" spans="1:5">
      <c r="A626">
        <v>624</v>
      </c>
      <c r="B626">
        <v>8021.974164526887</v>
      </c>
      <c r="C626">
        <v>10714.60982165757</v>
      </c>
      <c r="D626">
        <v>1191.116274729597</v>
      </c>
      <c r="E626">
        <v>144.7274795465187</v>
      </c>
    </row>
    <row r="627" spans="1:5">
      <c r="A627">
        <v>625</v>
      </c>
      <c r="B627">
        <v>8021.974164526887</v>
      </c>
      <c r="C627">
        <v>10714.60982165757</v>
      </c>
      <c r="D627">
        <v>1191.116758041323</v>
      </c>
      <c r="E627">
        <v>144.7279628582478</v>
      </c>
    </row>
    <row r="628" spans="1:5">
      <c r="A628">
        <v>626</v>
      </c>
      <c r="B628">
        <v>8021.974164526887</v>
      </c>
      <c r="C628">
        <v>10714.60982165757</v>
      </c>
      <c r="D628">
        <v>1191.117499380861</v>
      </c>
      <c r="E628">
        <v>144.7287041977872</v>
      </c>
    </row>
    <row r="629" spans="1:5">
      <c r="A629">
        <v>627</v>
      </c>
      <c r="B629">
        <v>8021.974164526887</v>
      </c>
      <c r="C629">
        <v>10714.60982165757</v>
      </c>
      <c r="D629">
        <v>1191.115658303134</v>
      </c>
      <c r="E629">
        <v>144.7268631200578</v>
      </c>
    </row>
    <row r="630" spans="1:5">
      <c r="A630">
        <v>628</v>
      </c>
      <c r="B630">
        <v>8021.974164526887</v>
      </c>
      <c r="C630">
        <v>10714.60982165757</v>
      </c>
      <c r="D630">
        <v>1191.116651361762</v>
      </c>
      <c r="E630">
        <v>144.7278561786875</v>
      </c>
    </row>
    <row r="631" spans="1:5">
      <c r="A631">
        <v>629</v>
      </c>
      <c r="B631">
        <v>8021.974164526887</v>
      </c>
      <c r="C631">
        <v>10714.60982165757</v>
      </c>
      <c r="D631">
        <v>1191.116448444639</v>
      </c>
      <c r="E631">
        <v>144.7276532615651</v>
      </c>
    </row>
    <row r="632" spans="1:5">
      <c r="A632">
        <v>630</v>
      </c>
      <c r="B632">
        <v>8021.974164526887</v>
      </c>
      <c r="C632">
        <v>10714.60982165757</v>
      </c>
      <c r="D632">
        <v>1191.116903071417</v>
      </c>
      <c r="E632">
        <v>144.728107888341</v>
      </c>
    </row>
    <row r="633" spans="1:5">
      <c r="A633">
        <v>631</v>
      </c>
      <c r="B633">
        <v>8021.974164526887</v>
      </c>
      <c r="C633">
        <v>10714.60982165757</v>
      </c>
      <c r="D633">
        <v>1191.116617661938</v>
      </c>
      <c r="E633">
        <v>144.7278224788608</v>
      </c>
    </row>
    <row r="634" spans="1:5">
      <c r="A634">
        <v>632</v>
      </c>
      <c r="B634">
        <v>8021.974164526887</v>
      </c>
      <c r="C634">
        <v>10714.60982165757</v>
      </c>
      <c r="D634">
        <v>1191.116616666572</v>
      </c>
      <c r="E634">
        <v>144.7278214834934</v>
      </c>
    </row>
    <row r="635" spans="1:5">
      <c r="A635">
        <v>633</v>
      </c>
      <c r="B635">
        <v>8021.974164526887</v>
      </c>
      <c r="C635">
        <v>10714.60982165757</v>
      </c>
      <c r="D635">
        <v>1191.11726202389</v>
      </c>
      <c r="E635">
        <v>144.7284668408145</v>
      </c>
    </row>
    <row r="636" spans="1:5">
      <c r="A636">
        <v>634</v>
      </c>
      <c r="B636">
        <v>8021.974164526887</v>
      </c>
      <c r="C636">
        <v>10714.60982165757</v>
      </c>
      <c r="D636">
        <v>1191.116885607404</v>
      </c>
      <c r="E636">
        <v>144.7280904243283</v>
      </c>
    </row>
    <row r="637" spans="1:5">
      <c r="A637">
        <v>635</v>
      </c>
      <c r="B637">
        <v>8021.974164526887</v>
      </c>
      <c r="C637">
        <v>10714.60982165757</v>
      </c>
      <c r="D637">
        <v>1191.116844077822</v>
      </c>
      <c r="E637">
        <v>144.7280488947461</v>
      </c>
    </row>
    <row r="638" spans="1:5">
      <c r="A638">
        <v>636</v>
      </c>
      <c r="B638">
        <v>8021.974164526887</v>
      </c>
      <c r="C638">
        <v>10714.60982165757</v>
      </c>
      <c r="D638">
        <v>1191.116948722641</v>
      </c>
      <c r="E638">
        <v>144.728153539568</v>
      </c>
    </row>
    <row r="639" spans="1:5">
      <c r="A639">
        <v>637</v>
      </c>
      <c r="B639">
        <v>8021.974164526887</v>
      </c>
      <c r="C639">
        <v>10714.60982165757</v>
      </c>
      <c r="D639">
        <v>1191.116985656321</v>
      </c>
      <c r="E639">
        <v>144.7281904732435</v>
      </c>
    </row>
    <row r="640" spans="1:5">
      <c r="A640">
        <v>638</v>
      </c>
      <c r="B640">
        <v>8021.974164526887</v>
      </c>
      <c r="C640">
        <v>10714.60982165757</v>
      </c>
      <c r="D640">
        <v>1191.116974882381</v>
      </c>
      <c r="E640">
        <v>144.7281796993065</v>
      </c>
    </row>
    <row r="641" spans="1:5">
      <c r="A641">
        <v>639</v>
      </c>
      <c r="B641">
        <v>8021.974164526887</v>
      </c>
      <c r="C641">
        <v>10714.60982165757</v>
      </c>
      <c r="D641">
        <v>1191.116715795864</v>
      </c>
      <c r="E641">
        <v>144.7279206127882</v>
      </c>
    </row>
    <row r="642" spans="1:5">
      <c r="A642">
        <v>640</v>
      </c>
      <c r="B642">
        <v>8021.974164526887</v>
      </c>
      <c r="C642">
        <v>10714.60982165757</v>
      </c>
      <c r="D642">
        <v>1191.116989883805</v>
      </c>
      <c r="E642">
        <v>144.7281947007301</v>
      </c>
    </row>
    <row r="643" spans="1:5">
      <c r="A643">
        <v>641</v>
      </c>
      <c r="B643">
        <v>8021.974164526887</v>
      </c>
      <c r="C643">
        <v>10714.60982165757</v>
      </c>
      <c r="D643">
        <v>1191.116788324406</v>
      </c>
      <c r="E643">
        <v>144.727993141329</v>
      </c>
    </row>
    <row r="644" spans="1:5">
      <c r="A644">
        <v>642</v>
      </c>
      <c r="B644">
        <v>8021.974164526887</v>
      </c>
      <c r="C644">
        <v>10714.60982165757</v>
      </c>
      <c r="D644">
        <v>1191.116685797181</v>
      </c>
      <c r="E644">
        <v>144.7278906141027</v>
      </c>
    </row>
    <row r="645" spans="1:5">
      <c r="A645">
        <v>643</v>
      </c>
      <c r="B645">
        <v>8021.974164526887</v>
      </c>
      <c r="C645">
        <v>10714.60982165757</v>
      </c>
      <c r="D645">
        <v>1191.116453949719</v>
      </c>
      <c r="E645">
        <v>144.7276587666462</v>
      </c>
    </row>
    <row r="646" spans="1:5">
      <c r="A646">
        <v>644</v>
      </c>
      <c r="B646">
        <v>8021.974164526887</v>
      </c>
      <c r="C646">
        <v>10714.60982165757</v>
      </c>
      <c r="D646">
        <v>1191.116172719558</v>
      </c>
      <c r="E646">
        <v>144.7273775364803</v>
      </c>
    </row>
    <row r="647" spans="1:5">
      <c r="A647">
        <v>645</v>
      </c>
      <c r="B647">
        <v>8021.974164526887</v>
      </c>
      <c r="C647">
        <v>10714.60982165757</v>
      </c>
      <c r="D647">
        <v>1191.116142246002</v>
      </c>
      <c r="E647">
        <v>144.7273470629237</v>
      </c>
    </row>
    <row r="648" spans="1:5">
      <c r="A648">
        <v>646</v>
      </c>
      <c r="B648">
        <v>8021.974164526887</v>
      </c>
      <c r="C648">
        <v>10714.60982165757</v>
      </c>
      <c r="D648">
        <v>1191.11692103319</v>
      </c>
      <c r="E648">
        <v>144.7281258501128</v>
      </c>
    </row>
    <row r="649" spans="1:5">
      <c r="A649">
        <v>647</v>
      </c>
      <c r="B649">
        <v>8021.974164526887</v>
      </c>
      <c r="C649">
        <v>10714.60982165757</v>
      </c>
      <c r="D649">
        <v>1191.117501496741</v>
      </c>
      <c r="E649">
        <v>144.7287063136628</v>
      </c>
    </row>
    <row r="650" spans="1:5">
      <c r="A650">
        <v>648</v>
      </c>
      <c r="B650">
        <v>8021.974164526887</v>
      </c>
      <c r="C650">
        <v>10714.60982165757</v>
      </c>
      <c r="D650">
        <v>1191.116480679204</v>
      </c>
      <c r="E650">
        <v>144.7276854961296</v>
      </c>
    </row>
    <row r="651" spans="1:5">
      <c r="A651">
        <v>649</v>
      </c>
      <c r="B651">
        <v>8021.974164526887</v>
      </c>
      <c r="C651">
        <v>10714.60982165757</v>
      </c>
      <c r="D651">
        <v>1191.115878339494</v>
      </c>
      <c r="E651">
        <v>144.7270831564175</v>
      </c>
    </row>
    <row r="652" spans="1:5">
      <c r="A652">
        <v>650</v>
      </c>
      <c r="B652">
        <v>8021.974164526887</v>
      </c>
      <c r="C652">
        <v>10714.60982165757</v>
      </c>
      <c r="D652">
        <v>1191.116170078024</v>
      </c>
      <c r="E652">
        <v>144.7273748949501</v>
      </c>
    </row>
    <row r="653" spans="1:5">
      <c r="A653">
        <v>651</v>
      </c>
      <c r="B653">
        <v>8021.974164526887</v>
      </c>
      <c r="C653">
        <v>10714.60982165757</v>
      </c>
      <c r="D653">
        <v>1191.115895042209</v>
      </c>
      <c r="E653">
        <v>144.7270998591343</v>
      </c>
    </row>
    <row r="654" spans="1:5">
      <c r="A654">
        <v>652</v>
      </c>
      <c r="B654">
        <v>8021.974164526887</v>
      </c>
      <c r="C654">
        <v>10714.60982165757</v>
      </c>
      <c r="D654">
        <v>1191.116124562118</v>
      </c>
      <c r="E654">
        <v>144.7273293790428</v>
      </c>
    </row>
    <row r="655" spans="1:5">
      <c r="A655">
        <v>653</v>
      </c>
      <c r="B655">
        <v>8021.974164526887</v>
      </c>
      <c r="C655">
        <v>10714.60982165757</v>
      </c>
      <c r="D655">
        <v>1191.11627599212</v>
      </c>
      <c r="E655">
        <v>144.7274808090435</v>
      </c>
    </row>
    <row r="656" spans="1:5">
      <c r="A656">
        <v>654</v>
      </c>
      <c r="B656">
        <v>8021.974164526887</v>
      </c>
      <c r="C656">
        <v>10714.60982165757</v>
      </c>
      <c r="D656">
        <v>1191.116075619839</v>
      </c>
      <c r="E656">
        <v>144.7272804367648</v>
      </c>
    </row>
    <row r="657" spans="1:5">
      <c r="A657">
        <v>655</v>
      </c>
      <c r="B657">
        <v>8021.974164526887</v>
      </c>
      <c r="C657">
        <v>10714.60982165757</v>
      </c>
      <c r="D657">
        <v>1191.116239152375</v>
      </c>
      <c r="E657">
        <v>144.7274439692978</v>
      </c>
    </row>
    <row r="658" spans="1:5">
      <c r="A658">
        <v>656</v>
      </c>
      <c r="B658">
        <v>8021.974164526887</v>
      </c>
      <c r="C658">
        <v>10714.60982165757</v>
      </c>
      <c r="D658">
        <v>1191.116120188996</v>
      </c>
      <c r="E658">
        <v>144.7273250059227</v>
      </c>
    </row>
    <row r="659" spans="1:5">
      <c r="A659">
        <v>657</v>
      </c>
      <c r="B659">
        <v>8021.974164526887</v>
      </c>
      <c r="C659">
        <v>10714.60982165757</v>
      </c>
      <c r="D659">
        <v>1191.11586950484</v>
      </c>
      <c r="E659">
        <v>144.7270743217604</v>
      </c>
    </row>
    <row r="660" spans="1:5">
      <c r="A660">
        <v>658</v>
      </c>
      <c r="B660">
        <v>8021.974164526887</v>
      </c>
      <c r="C660">
        <v>10714.60982165757</v>
      </c>
      <c r="D660">
        <v>1191.116191702337</v>
      </c>
      <c r="E660">
        <v>144.7273965192643</v>
      </c>
    </row>
    <row r="661" spans="1:5">
      <c r="A661">
        <v>659</v>
      </c>
      <c r="B661">
        <v>8021.974164526887</v>
      </c>
      <c r="C661">
        <v>10714.60982165757</v>
      </c>
      <c r="D661">
        <v>1191.116191065422</v>
      </c>
      <c r="E661">
        <v>144.7273958823474</v>
      </c>
    </row>
    <row r="662" spans="1:5">
      <c r="A662">
        <v>660</v>
      </c>
      <c r="B662">
        <v>8021.974164526887</v>
      </c>
      <c r="C662">
        <v>10714.60982165757</v>
      </c>
      <c r="D662">
        <v>1191.116311198046</v>
      </c>
      <c r="E662">
        <v>144.7275160149667</v>
      </c>
    </row>
    <row r="663" spans="1:5">
      <c r="A663">
        <v>661</v>
      </c>
      <c r="B663">
        <v>8021.974164526887</v>
      </c>
      <c r="C663">
        <v>10714.60982165757</v>
      </c>
      <c r="D663">
        <v>1191.116341924328</v>
      </c>
      <c r="E663">
        <v>144.7275467412493</v>
      </c>
    </row>
    <row r="664" spans="1:5">
      <c r="A664">
        <v>662</v>
      </c>
      <c r="B664">
        <v>8021.974164526887</v>
      </c>
      <c r="C664">
        <v>10714.60982165757</v>
      </c>
      <c r="D664">
        <v>1191.116113087499</v>
      </c>
      <c r="E664">
        <v>144.7273179044224</v>
      </c>
    </row>
    <row r="665" spans="1:5">
      <c r="A665">
        <v>663</v>
      </c>
      <c r="B665">
        <v>8021.974164526887</v>
      </c>
      <c r="C665">
        <v>10714.60982165757</v>
      </c>
      <c r="D665">
        <v>1191.116302934798</v>
      </c>
      <c r="E665">
        <v>144.7275077517237</v>
      </c>
    </row>
    <row r="666" spans="1:5">
      <c r="A666">
        <v>664</v>
      </c>
      <c r="B666">
        <v>8021.974164526887</v>
      </c>
      <c r="C666">
        <v>10714.60982165757</v>
      </c>
      <c r="D666">
        <v>1191.116158583222</v>
      </c>
      <c r="E666">
        <v>144.7273634001445</v>
      </c>
    </row>
    <row r="667" spans="1:5">
      <c r="A667">
        <v>665</v>
      </c>
      <c r="B667">
        <v>8021.974164526887</v>
      </c>
      <c r="C667">
        <v>10714.60982165757</v>
      </c>
      <c r="D667">
        <v>1191.116094670982</v>
      </c>
      <c r="E667">
        <v>144.7272994879036</v>
      </c>
    </row>
    <row r="668" spans="1:5">
      <c r="A668">
        <v>666</v>
      </c>
      <c r="B668">
        <v>8021.974164526887</v>
      </c>
      <c r="C668">
        <v>10714.60982165757</v>
      </c>
      <c r="D668">
        <v>1191.116114144708</v>
      </c>
      <c r="E668">
        <v>144.7273189616316</v>
      </c>
    </row>
    <row r="669" spans="1:5">
      <c r="A669">
        <v>667</v>
      </c>
      <c r="B669">
        <v>8021.974164526887</v>
      </c>
      <c r="C669">
        <v>10714.60982165757</v>
      </c>
      <c r="D669">
        <v>1191.115999766217</v>
      </c>
      <c r="E669">
        <v>144.7272045831427</v>
      </c>
    </row>
    <row r="670" spans="1:5">
      <c r="A670">
        <v>668</v>
      </c>
      <c r="B670">
        <v>8021.974164526887</v>
      </c>
      <c r="C670">
        <v>10714.60982165757</v>
      </c>
      <c r="D670">
        <v>1191.116387000641</v>
      </c>
      <c r="E670">
        <v>144.7275918175665</v>
      </c>
    </row>
    <row r="671" spans="1:5">
      <c r="A671">
        <v>669</v>
      </c>
      <c r="B671">
        <v>8021.974164526887</v>
      </c>
      <c r="C671">
        <v>10714.60982165757</v>
      </c>
      <c r="D671">
        <v>1191.116415246066</v>
      </c>
      <c r="E671">
        <v>144.7276200629911</v>
      </c>
    </row>
    <row r="672" spans="1:5">
      <c r="A672">
        <v>670</v>
      </c>
      <c r="B672">
        <v>8021.974164526887</v>
      </c>
      <c r="C672">
        <v>10714.60982165757</v>
      </c>
      <c r="D672">
        <v>1191.11595459667</v>
      </c>
      <c r="E672">
        <v>144.7271594135959</v>
      </c>
    </row>
    <row r="673" spans="1:5">
      <c r="A673">
        <v>671</v>
      </c>
      <c r="B673">
        <v>8021.974164526887</v>
      </c>
      <c r="C673">
        <v>10714.60982165757</v>
      </c>
      <c r="D673">
        <v>1191.115938172673</v>
      </c>
      <c r="E673">
        <v>144.7271429895972</v>
      </c>
    </row>
    <row r="674" spans="1:5">
      <c r="A674">
        <v>672</v>
      </c>
      <c r="B674">
        <v>8021.974164526887</v>
      </c>
      <c r="C674">
        <v>10714.60982165757</v>
      </c>
      <c r="D674">
        <v>1191.116121266685</v>
      </c>
      <c r="E674">
        <v>144.7273260836074</v>
      </c>
    </row>
    <row r="675" spans="1:5">
      <c r="A675">
        <v>673</v>
      </c>
      <c r="B675">
        <v>8021.974164526887</v>
      </c>
      <c r="C675">
        <v>10714.60982165757</v>
      </c>
      <c r="D675">
        <v>1191.116004067704</v>
      </c>
      <c r="E675">
        <v>144.7272088846279</v>
      </c>
    </row>
    <row r="676" spans="1:5">
      <c r="A676">
        <v>674</v>
      </c>
      <c r="B676">
        <v>8021.974164526887</v>
      </c>
      <c r="C676">
        <v>10714.60982165757</v>
      </c>
      <c r="D676">
        <v>1191.116265057313</v>
      </c>
      <c r="E676">
        <v>144.7274698742364</v>
      </c>
    </row>
    <row r="677" spans="1:5">
      <c r="A677">
        <v>675</v>
      </c>
      <c r="B677">
        <v>8021.974164526887</v>
      </c>
      <c r="C677">
        <v>10714.60982165757</v>
      </c>
      <c r="D677">
        <v>1191.116557187514</v>
      </c>
      <c r="E677">
        <v>144.72776200444</v>
      </c>
    </row>
    <row r="678" spans="1:5">
      <c r="A678">
        <v>676</v>
      </c>
      <c r="B678">
        <v>8021.974164526887</v>
      </c>
      <c r="C678">
        <v>10714.60982165757</v>
      </c>
      <c r="D678">
        <v>1191.116039546297</v>
      </c>
      <c r="E678">
        <v>144.727244363221</v>
      </c>
    </row>
    <row r="679" spans="1:5">
      <c r="A679">
        <v>677</v>
      </c>
      <c r="B679">
        <v>8021.974164526887</v>
      </c>
      <c r="C679">
        <v>10714.60982165757</v>
      </c>
      <c r="D679">
        <v>1191.116260966209</v>
      </c>
      <c r="E679">
        <v>144.7274657831322</v>
      </c>
    </row>
    <row r="680" spans="1:5">
      <c r="A680">
        <v>678</v>
      </c>
      <c r="B680">
        <v>8021.974164526887</v>
      </c>
      <c r="C680">
        <v>10714.60982165757</v>
      </c>
      <c r="D680">
        <v>1191.116211119906</v>
      </c>
      <c r="E680">
        <v>144.7274159368283</v>
      </c>
    </row>
    <row r="681" spans="1:5">
      <c r="A681">
        <v>679</v>
      </c>
      <c r="B681">
        <v>8021.974164526887</v>
      </c>
      <c r="C681">
        <v>10714.60982165757</v>
      </c>
      <c r="D681">
        <v>1191.116269320591</v>
      </c>
      <c r="E681">
        <v>144.7274741375146</v>
      </c>
    </row>
    <row r="682" spans="1:5">
      <c r="A682">
        <v>680</v>
      </c>
      <c r="B682">
        <v>8021.974164526887</v>
      </c>
      <c r="C682">
        <v>10714.60982165757</v>
      </c>
      <c r="D682">
        <v>1191.115695552911</v>
      </c>
      <c r="E682">
        <v>144.7269003698359</v>
      </c>
    </row>
    <row r="683" spans="1:5">
      <c r="A683">
        <v>681</v>
      </c>
      <c r="B683">
        <v>8021.974164526887</v>
      </c>
      <c r="C683">
        <v>10714.60982165757</v>
      </c>
      <c r="D683">
        <v>1191.11619056392</v>
      </c>
      <c r="E683">
        <v>144.7273953808429</v>
      </c>
    </row>
    <row r="684" spans="1:5">
      <c r="A684">
        <v>682</v>
      </c>
      <c r="B684">
        <v>8021.974164526887</v>
      </c>
      <c r="C684">
        <v>10714.60982165757</v>
      </c>
      <c r="D684">
        <v>1191.116131497307</v>
      </c>
      <c r="E684">
        <v>144.7273363142302</v>
      </c>
    </row>
    <row r="685" spans="1:5">
      <c r="A685">
        <v>683</v>
      </c>
      <c r="B685">
        <v>8021.974164526887</v>
      </c>
      <c r="C685">
        <v>10714.60982165757</v>
      </c>
      <c r="D685">
        <v>1191.116353167066</v>
      </c>
      <c r="E685">
        <v>144.7275579839865</v>
      </c>
    </row>
    <row r="686" spans="1:5">
      <c r="A686">
        <v>684</v>
      </c>
      <c r="B686">
        <v>8021.974164526887</v>
      </c>
      <c r="C686">
        <v>10714.60982165757</v>
      </c>
      <c r="D686">
        <v>1191.116360493867</v>
      </c>
      <c r="E686">
        <v>144.7275653107914</v>
      </c>
    </row>
    <row r="687" spans="1:5">
      <c r="A687">
        <v>685</v>
      </c>
      <c r="B687">
        <v>8021.974164526887</v>
      </c>
      <c r="C687">
        <v>10714.60982165757</v>
      </c>
      <c r="D687">
        <v>1191.116513267593</v>
      </c>
      <c r="E687">
        <v>144.7277180845165</v>
      </c>
    </row>
    <row r="688" spans="1:5">
      <c r="A688">
        <v>686</v>
      </c>
      <c r="B688">
        <v>8021.974164526887</v>
      </c>
      <c r="C688">
        <v>10714.60982165757</v>
      </c>
      <c r="D688">
        <v>1191.116364121127</v>
      </c>
      <c r="E688">
        <v>144.7275689380544</v>
      </c>
    </row>
    <row r="689" spans="1:5">
      <c r="A689">
        <v>687</v>
      </c>
      <c r="B689">
        <v>8021.974164526887</v>
      </c>
      <c r="C689">
        <v>10714.60982165757</v>
      </c>
      <c r="D689">
        <v>1191.116311871392</v>
      </c>
      <c r="E689">
        <v>144.7275166883162</v>
      </c>
    </row>
    <row r="690" spans="1:5">
      <c r="A690">
        <v>688</v>
      </c>
      <c r="B690">
        <v>8021.974164526887</v>
      </c>
      <c r="C690">
        <v>10714.60982165757</v>
      </c>
      <c r="D690">
        <v>1191.116353320786</v>
      </c>
      <c r="E690">
        <v>144.727558137712</v>
      </c>
    </row>
    <row r="691" spans="1:5">
      <c r="A691">
        <v>689</v>
      </c>
      <c r="B691">
        <v>8021.974164526887</v>
      </c>
      <c r="C691">
        <v>10714.60982165757</v>
      </c>
      <c r="D691">
        <v>1191.116336414975</v>
      </c>
      <c r="E691">
        <v>144.7275412318968</v>
      </c>
    </row>
    <row r="692" spans="1:5">
      <c r="A692">
        <v>690</v>
      </c>
      <c r="B692">
        <v>8021.974164526887</v>
      </c>
      <c r="C692">
        <v>10714.60982165757</v>
      </c>
      <c r="D692">
        <v>1191.116516930508</v>
      </c>
      <c r="E692">
        <v>144.7277217474332</v>
      </c>
    </row>
    <row r="693" spans="1:5">
      <c r="A693">
        <v>691</v>
      </c>
      <c r="B693">
        <v>8021.974164526887</v>
      </c>
      <c r="C693">
        <v>10714.60982165757</v>
      </c>
      <c r="D693">
        <v>1191.116468721204</v>
      </c>
      <c r="E693">
        <v>144.7276735381291</v>
      </c>
    </row>
    <row r="694" spans="1:5">
      <c r="A694">
        <v>692</v>
      </c>
      <c r="B694">
        <v>8021.974164526887</v>
      </c>
      <c r="C694">
        <v>10714.60982165757</v>
      </c>
      <c r="D694">
        <v>1191.116387395103</v>
      </c>
      <c r="E694">
        <v>144.7275922120281</v>
      </c>
    </row>
    <row r="695" spans="1:5">
      <c r="A695">
        <v>693</v>
      </c>
      <c r="B695">
        <v>8021.974164526887</v>
      </c>
      <c r="C695">
        <v>10714.60982165757</v>
      </c>
      <c r="D695">
        <v>1191.116332592704</v>
      </c>
      <c r="E695">
        <v>144.7275374096279</v>
      </c>
    </row>
    <row r="696" spans="1:5">
      <c r="A696">
        <v>694</v>
      </c>
      <c r="B696">
        <v>8021.974164526887</v>
      </c>
      <c r="C696">
        <v>10714.60982165757</v>
      </c>
      <c r="D696">
        <v>1191.116340260078</v>
      </c>
      <c r="E696">
        <v>144.7275450770019</v>
      </c>
    </row>
    <row r="697" spans="1:5">
      <c r="A697">
        <v>695</v>
      </c>
      <c r="B697">
        <v>8021.974164526887</v>
      </c>
      <c r="C697">
        <v>10714.60982165757</v>
      </c>
      <c r="D697">
        <v>1191.116134659699</v>
      </c>
      <c r="E697">
        <v>144.727339476625</v>
      </c>
    </row>
    <row r="698" spans="1:5">
      <c r="A698">
        <v>696</v>
      </c>
      <c r="B698">
        <v>8021.974164526887</v>
      </c>
      <c r="C698">
        <v>10714.60982165757</v>
      </c>
      <c r="D698">
        <v>1191.116108645261</v>
      </c>
      <c r="E698">
        <v>144.7273134621855</v>
      </c>
    </row>
    <row r="699" spans="1:5">
      <c r="A699">
        <v>697</v>
      </c>
      <c r="B699">
        <v>8021.974164526887</v>
      </c>
      <c r="C699">
        <v>10714.60982165757</v>
      </c>
      <c r="D699">
        <v>1191.116022577573</v>
      </c>
      <c r="E699">
        <v>144.7272273944974</v>
      </c>
    </row>
    <row r="700" spans="1:5">
      <c r="A700">
        <v>698</v>
      </c>
      <c r="B700">
        <v>8021.974164526887</v>
      </c>
      <c r="C700">
        <v>10714.60982165757</v>
      </c>
      <c r="D700">
        <v>1191.115772444046</v>
      </c>
      <c r="E700">
        <v>144.726977260969</v>
      </c>
    </row>
    <row r="701" spans="1:5">
      <c r="A701">
        <v>699</v>
      </c>
      <c r="B701">
        <v>8021.974164526887</v>
      </c>
      <c r="C701">
        <v>10714.60982165757</v>
      </c>
      <c r="D701">
        <v>1191.115836216326</v>
      </c>
      <c r="E701">
        <v>144.7270410332468</v>
      </c>
    </row>
    <row r="702" spans="1:5">
      <c r="A702">
        <v>700</v>
      </c>
      <c r="B702">
        <v>8021.974164526887</v>
      </c>
      <c r="C702">
        <v>10714.60982165757</v>
      </c>
      <c r="D702">
        <v>1191.115916958955</v>
      </c>
      <c r="E702">
        <v>144.7271217758796</v>
      </c>
    </row>
    <row r="703" spans="1:5">
      <c r="A703">
        <v>701</v>
      </c>
      <c r="B703">
        <v>8021.974164526887</v>
      </c>
      <c r="C703">
        <v>10714.60982165757</v>
      </c>
      <c r="D703">
        <v>1191.115896990194</v>
      </c>
      <c r="E703">
        <v>144.7271018071157</v>
      </c>
    </row>
    <row r="704" spans="1:5">
      <c r="A704">
        <v>702</v>
      </c>
      <c r="B704">
        <v>8021.974164526887</v>
      </c>
      <c r="C704">
        <v>10714.60982165757</v>
      </c>
      <c r="D704">
        <v>1191.115668799789</v>
      </c>
      <c r="E704">
        <v>144.7268736167131</v>
      </c>
    </row>
    <row r="705" spans="1:5">
      <c r="A705">
        <v>703</v>
      </c>
      <c r="B705">
        <v>8021.974164526887</v>
      </c>
      <c r="C705">
        <v>10714.60982165757</v>
      </c>
      <c r="D705">
        <v>1191.11594380831</v>
      </c>
      <c r="E705">
        <v>144.7271486252309</v>
      </c>
    </row>
    <row r="706" spans="1:5">
      <c r="A706">
        <v>704</v>
      </c>
      <c r="B706">
        <v>8021.974164526887</v>
      </c>
      <c r="C706">
        <v>10714.60982165757</v>
      </c>
      <c r="D706">
        <v>1191.115669938964</v>
      </c>
      <c r="E706">
        <v>144.7268747558859</v>
      </c>
    </row>
    <row r="707" spans="1:5">
      <c r="A707">
        <v>705</v>
      </c>
      <c r="B707">
        <v>8021.974164526887</v>
      </c>
      <c r="C707">
        <v>10714.60982165757</v>
      </c>
      <c r="D707">
        <v>1191.115955057865</v>
      </c>
      <c r="E707">
        <v>144.7271598747884</v>
      </c>
    </row>
    <row r="708" spans="1:5">
      <c r="A708">
        <v>706</v>
      </c>
      <c r="B708">
        <v>8021.974164526887</v>
      </c>
      <c r="C708">
        <v>10714.60982165757</v>
      </c>
      <c r="D708">
        <v>1191.115932741337</v>
      </c>
      <c r="E708">
        <v>144.72713755826</v>
      </c>
    </row>
    <row r="709" spans="1:5">
      <c r="A709">
        <v>707</v>
      </c>
      <c r="B709">
        <v>8021.974164526887</v>
      </c>
      <c r="C709">
        <v>10714.60982165757</v>
      </c>
      <c r="D709">
        <v>1191.115852010949</v>
      </c>
      <c r="E709">
        <v>144.7270568278728</v>
      </c>
    </row>
    <row r="710" spans="1:5">
      <c r="A710">
        <v>708</v>
      </c>
      <c r="B710">
        <v>8021.974164526887</v>
      </c>
      <c r="C710">
        <v>10714.60982165757</v>
      </c>
      <c r="D710">
        <v>1191.115822674543</v>
      </c>
      <c r="E710">
        <v>144.7270274914684</v>
      </c>
    </row>
    <row r="711" spans="1:5">
      <c r="A711">
        <v>709</v>
      </c>
      <c r="B711">
        <v>8021.974164526887</v>
      </c>
      <c r="C711">
        <v>10714.60982165757</v>
      </c>
      <c r="D711">
        <v>1191.115950684984</v>
      </c>
      <c r="E711">
        <v>144.7271555019081</v>
      </c>
    </row>
    <row r="712" spans="1:5">
      <c r="A712">
        <v>710</v>
      </c>
      <c r="B712">
        <v>8021.974164526887</v>
      </c>
      <c r="C712">
        <v>10714.60982165757</v>
      </c>
      <c r="D712">
        <v>1191.115918590791</v>
      </c>
      <c r="E712">
        <v>144.727123407715</v>
      </c>
    </row>
    <row r="713" spans="1:5">
      <c r="A713">
        <v>711</v>
      </c>
      <c r="B713">
        <v>8021.974164526887</v>
      </c>
      <c r="C713">
        <v>10714.60982165757</v>
      </c>
      <c r="D713">
        <v>1191.115800833333</v>
      </c>
      <c r="E713">
        <v>144.7270056502572</v>
      </c>
    </row>
    <row r="714" spans="1:5">
      <c r="A714">
        <v>712</v>
      </c>
      <c r="B714">
        <v>8021.974164526887</v>
      </c>
      <c r="C714">
        <v>10714.60982165757</v>
      </c>
      <c r="D714">
        <v>1191.116077997253</v>
      </c>
      <c r="E714">
        <v>144.7272828141755</v>
      </c>
    </row>
    <row r="715" spans="1:5">
      <c r="A715">
        <v>713</v>
      </c>
      <c r="B715">
        <v>8021.974164526887</v>
      </c>
      <c r="C715">
        <v>10714.60982165757</v>
      </c>
      <c r="D715">
        <v>1191.11595224938</v>
      </c>
      <c r="E715">
        <v>144.7271570663042</v>
      </c>
    </row>
    <row r="716" spans="1:5">
      <c r="A716">
        <v>714</v>
      </c>
      <c r="B716">
        <v>8021.974164526887</v>
      </c>
      <c r="C716">
        <v>10714.60982165757</v>
      </c>
      <c r="D716">
        <v>1191.116077685363</v>
      </c>
      <c r="E716">
        <v>144.727282502286</v>
      </c>
    </row>
    <row r="717" spans="1:5">
      <c r="A717">
        <v>715</v>
      </c>
      <c r="B717">
        <v>8021.974164526887</v>
      </c>
      <c r="C717">
        <v>10714.60982165757</v>
      </c>
      <c r="D717">
        <v>1191.115934072181</v>
      </c>
      <c r="E717">
        <v>144.7271388891032</v>
      </c>
    </row>
    <row r="718" spans="1:5">
      <c r="A718">
        <v>716</v>
      </c>
      <c r="B718">
        <v>8021.974164526887</v>
      </c>
      <c r="C718">
        <v>10714.60982165757</v>
      </c>
      <c r="D718">
        <v>1191.115962009429</v>
      </c>
      <c r="E718">
        <v>144.7271668263554</v>
      </c>
    </row>
    <row r="719" spans="1:5">
      <c r="A719">
        <v>717</v>
      </c>
      <c r="B719">
        <v>8021.974164526887</v>
      </c>
      <c r="C719">
        <v>10714.60982165757</v>
      </c>
      <c r="D719">
        <v>1191.116041461567</v>
      </c>
      <c r="E719">
        <v>144.7272462784891</v>
      </c>
    </row>
    <row r="720" spans="1:5">
      <c r="A720">
        <v>718</v>
      </c>
      <c r="B720">
        <v>8021.974164526887</v>
      </c>
      <c r="C720">
        <v>10714.60982165757</v>
      </c>
      <c r="D720">
        <v>1191.115997904601</v>
      </c>
      <c r="E720">
        <v>144.7272027215276</v>
      </c>
    </row>
    <row r="721" spans="1:5">
      <c r="A721">
        <v>719</v>
      </c>
      <c r="B721">
        <v>8021.974164526887</v>
      </c>
      <c r="C721">
        <v>10714.60982165757</v>
      </c>
      <c r="D721">
        <v>1191.115967793739</v>
      </c>
      <c r="E721">
        <v>144.7271726106639</v>
      </c>
    </row>
    <row r="722" spans="1:5">
      <c r="A722">
        <v>720</v>
      </c>
      <c r="B722">
        <v>8021.974164526887</v>
      </c>
      <c r="C722">
        <v>10714.60982165757</v>
      </c>
      <c r="D722">
        <v>1191.115993174958</v>
      </c>
      <c r="E722">
        <v>144.7271979918829</v>
      </c>
    </row>
    <row r="723" spans="1:5">
      <c r="A723">
        <v>721</v>
      </c>
      <c r="B723">
        <v>8021.974164526887</v>
      </c>
      <c r="C723">
        <v>10714.60982165757</v>
      </c>
      <c r="D723">
        <v>1191.115949906987</v>
      </c>
      <c r="E723">
        <v>144.7271547239115</v>
      </c>
    </row>
    <row r="724" spans="1:5">
      <c r="A724">
        <v>722</v>
      </c>
      <c r="B724">
        <v>8021.974164526887</v>
      </c>
      <c r="C724">
        <v>10714.60982165757</v>
      </c>
      <c r="D724">
        <v>1191.115994671956</v>
      </c>
      <c r="E724">
        <v>144.727199488883</v>
      </c>
    </row>
    <row r="725" spans="1:5">
      <c r="A725">
        <v>723</v>
      </c>
      <c r="B725">
        <v>8021.974164526887</v>
      </c>
      <c r="C725">
        <v>10714.60982165757</v>
      </c>
      <c r="D725">
        <v>1191.115965531185</v>
      </c>
      <c r="E725">
        <v>144.7271703481095</v>
      </c>
    </row>
    <row r="726" spans="1:5">
      <c r="A726">
        <v>724</v>
      </c>
      <c r="B726">
        <v>8021.974164526887</v>
      </c>
      <c r="C726">
        <v>10714.60982165757</v>
      </c>
      <c r="D726">
        <v>1191.115910034567</v>
      </c>
      <c r="E726">
        <v>144.7271148514931</v>
      </c>
    </row>
    <row r="727" spans="1:5">
      <c r="A727">
        <v>725</v>
      </c>
      <c r="B727">
        <v>8021.974164526887</v>
      </c>
      <c r="C727">
        <v>10714.60982165757</v>
      </c>
      <c r="D727">
        <v>1191.115864541596</v>
      </c>
      <c r="E727">
        <v>144.7270693585199</v>
      </c>
    </row>
    <row r="728" spans="1:5">
      <c r="A728">
        <v>726</v>
      </c>
      <c r="B728">
        <v>8021.974164526887</v>
      </c>
      <c r="C728">
        <v>10714.60982165757</v>
      </c>
      <c r="D728">
        <v>1191.115843476641</v>
      </c>
      <c r="E728">
        <v>144.7270482935676</v>
      </c>
    </row>
    <row r="729" spans="1:5">
      <c r="A729">
        <v>727</v>
      </c>
      <c r="B729">
        <v>8021.974164526887</v>
      </c>
      <c r="C729">
        <v>10714.60982165757</v>
      </c>
      <c r="D729">
        <v>1191.11587059987</v>
      </c>
      <c r="E729">
        <v>144.7270754167919</v>
      </c>
    </row>
    <row r="730" spans="1:5">
      <c r="A730">
        <v>728</v>
      </c>
      <c r="B730">
        <v>8021.974164526887</v>
      </c>
      <c r="C730">
        <v>10714.60982165757</v>
      </c>
      <c r="D730">
        <v>1191.115848368547</v>
      </c>
      <c r="E730">
        <v>144.7270531854718</v>
      </c>
    </row>
    <row r="731" spans="1:5">
      <c r="A731">
        <v>729</v>
      </c>
      <c r="B731">
        <v>8021.974164526887</v>
      </c>
      <c r="C731">
        <v>10714.60982165757</v>
      </c>
      <c r="D731">
        <v>1191.115796673642</v>
      </c>
      <c r="E731">
        <v>144.7270014905677</v>
      </c>
    </row>
    <row r="732" spans="1:5">
      <c r="A732">
        <v>730</v>
      </c>
      <c r="B732">
        <v>8021.974164526887</v>
      </c>
      <c r="C732">
        <v>10714.60982165757</v>
      </c>
      <c r="D732">
        <v>1191.115783532988</v>
      </c>
      <c r="E732">
        <v>144.7269883499098</v>
      </c>
    </row>
    <row r="733" spans="1:5">
      <c r="A733">
        <v>731</v>
      </c>
      <c r="B733">
        <v>8021.974164526887</v>
      </c>
      <c r="C733">
        <v>10714.60982165757</v>
      </c>
      <c r="D733">
        <v>1191.115820736218</v>
      </c>
      <c r="E733">
        <v>144.7270255531407</v>
      </c>
    </row>
    <row r="734" spans="1:5">
      <c r="A734">
        <v>732</v>
      </c>
      <c r="B734">
        <v>8021.974164526887</v>
      </c>
      <c r="C734">
        <v>10714.60982165757</v>
      </c>
      <c r="D734">
        <v>1191.115712806482</v>
      </c>
      <c r="E734">
        <v>144.7269176234057</v>
      </c>
    </row>
    <row r="735" spans="1:5">
      <c r="A735">
        <v>733</v>
      </c>
      <c r="B735">
        <v>8021.974164526887</v>
      </c>
      <c r="C735">
        <v>10714.60982165757</v>
      </c>
      <c r="D735">
        <v>1191.115881358676</v>
      </c>
      <c r="E735">
        <v>144.7270861756003</v>
      </c>
    </row>
    <row r="736" spans="1:5">
      <c r="A736">
        <v>734</v>
      </c>
      <c r="B736">
        <v>8021.974164526887</v>
      </c>
      <c r="C736">
        <v>10714.60982165757</v>
      </c>
      <c r="D736">
        <v>1191.115718835535</v>
      </c>
      <c r="E736">
        <v>144.7269236524583</v>
      </c>
    </row>
    <row r="737" spans="1:5">
      <c r="A737">
        <v>735</v>
      </c>
      <c r="B737">
        <v>8021.974164526887</v>
      </c>
      <c r="C737">
        <v>10714.60982165757</v>
      </c>
      <c r="D737">
        <v>1191.115851265425</v>
      </c>
      <c r="E737">
        <v>144.7270560823495</v>
      </c>
    </row>
    <row r="738" spans="1:5">
      <c r="A738">
        <v>736</v>
      </c>
      <c r="B738">
        <v>8021.974164526887</v>
      </c>
      <c r="C738">
        <v>10714.60982165757</v>
      </c>
      <c r="D738">
        <v>1191.115869550387</v>
      </c>
      <c r="E738">
        <v>144.7270743673097</v>
      </c>
    </row>
    <row r="739" spans="1:5">
      <c r="A739">
        <v>737</v>
      </c>
      <c r="B739">
        <v>8021.974164526887</v>
      </c>
      <c r="C739">
        <v>10714.60982165757</v>
      </c>
      <c r="D739">
        <v>1191.115808787501</v>
      </c>
      <c r="E739">
        <v>144.7270136044253</v>
      </c>
    </row>
    <row r="740" spans="1:5">
      <c r="A740">
        <v>738</v>
      </c>
      <c r="B740">
        <v>8021.974164526887</v>
      </c>
      <c r="C740">
        <v>10714.60982165757</v>
      </c>
      <c r="D740">
        <v>1191.115820154577</v>
      </c>
      <c r="E740">
        <v>144.7270249715002</v>
      </c>
    </row>
    <row r="741" spans="1:5">
      <c r="A741">
        <v>739</v>
      </c>
      <c r="B741">
        <v>8021.974164526887</v>
      </c>
      <c r="C741">
        <v>10714.60982165757</v>
      </c>
      <c r="D741">
        <v>1191.115819408782</v>
      </c>
      <c r="E741">
        <v>144.7270242257052</v>
      </c>
    </row>
    <row r="742" spans="1:5">
      <c r="A742">
        <v>740</v>
      </c>
      <c r="B742">
        <v>8021.974164526887</v>
      </c>
      <c r="C742">
        <v>10714.60982165757</v>
      </c>
      <c r="D742">
        <v>1191.115847916193</v>
      </c>
      <c r="E742">
        <v>144.7270527331163</v>
      </c>
    </row>
    <row r="743" spans="1:5">
      <c r="A743">
        <v>741</v>
      </c>
      <c r="B743">
        <v>8021.974164526887</v>
      </c>
      <c r="C743">
        <v>10714.60982165757</v>
      </c>
      <c r="D743">
        <v>1191.11584520986</v>
      </c>
      <c r="E743">
        <v>144.7270500267848</v>
      </c>
    </row>
    <row r="744" spans="1:5">
      <c r="A744">
        <v>742</v>
      </c>
      <c r="B744">
        <v>8021.974164526887</v>
      </c>
      <c r="C744">
        <v>10714.60982165757</v>
      </c>
      <c r="D744">
        <v>1191.115980066562</v>
      </c>
      <c r="E744">
        <v>144.7271848834842</v>
      </c>
    </row>
    <row r="745" spans="1:5">
      <c r="A745">
        <v>743</v>
      </c>
      <c r="B745">
        <v>8021.974164526887</v>
      </c>
      <c r="C745">
        <v>10714.60982165757</v>
      </c>
      <c r="D745">
        <v>1191.115822222917</v>
      </c>
      <c r="E745">
        <v>144.7270270398427</v>
      </c>
    </row>
    <row r="746" spans="1:5">
      <c r="A746">
        <v>744</v>
      </c>
      <c r="B746">
        <v>8021.974164526887</v>
      </c>
      <c r="C746">
        <v>10714.60982165757</v>
      </c>
      <c r="D746">
        <v>1191.115799699501</v>
      </c>
      <c r="E746">
        <v>144.727004516423</v>
      </c>
    </row>
    <row r="747" spans="1:5">
      <c r="A747">
        <v>745</v>
      </c>
      <c r="B747">
        <v>8021.974164526887</v>
      </c>
      <c r="C747">
        <v>10714.60982165757</v>
      </c>
      <c r="D747">
        <v>1191.115865234998</v>
      </c>
      <c r="E747">
        <v>144.7270700519223</v>
      </c>
    </row>
    <row r="748" spans="1:5">
      <c r="A748">
        <v>746</v>
      </c>
      <c r="B748">
        <v>8021.974164526887</v>
      </c>
      <c r="C748">
        <v>10714.60982165757</v>
      </c>
      <c r="D748">
        <v>1191.115842538673</v>
      </c>
      <c r="E748">
        <v>144.727047355598</v>
      </c>
    </row>
    <row r="749" spans="1:5">
      <c r="A749">
        <v>747</v>
      </c>
      <c r="B749">
        <v>8021.974164526887</v>
      </c>
      <c r="C749">
        <v>10714.60982165757</v>
      </c>
      <c r="D749">
        <v>1191.115807817049</v>
      </c>
      <c r="E749">
        <v>144.7270126339709</v>
      </c>
    </row>
    <row r="750" spans="1:5">
      <c r="A750">
        <v>748</v>
      </c>
      <c r="B750">
        <v>8021.974164526887</v>
      </c>
      <c r="C750">
        <v>10714.60982165757</v>
      </c>
      <c r="D750">
        <v>1191.115834756135</v>
      </c>
      <c r="E750">
        <v>144.72703957306</v>
      </c>
    </row>
    <row r="751" spans="1:5">
      <c r="A751">
        <v>749</v>
      </c>
      <c r="B751">
        <v>8021.974164526887</v>
      </c>
      <c r="C751">
        <v>10714.60982165757</v>
      </c>
      <c r="D751">
        <v>1191.115842151512</v>
      </c>
      <c r="E751">
        <v>144.7270469684341</v>
      </c>
    </row>
    <row r="752" spans="1:5">
      <c r="A752">
        <v>750</v>
      </c>
      <c r="B752">
        <v>8021.974164526887</v>
      </c>
      <c r="C752">
        <v>10714.60982165757</v>
      </c>
      <c r="D752">
        <v>1191.115682876007</v>
      </c>
      <c r="E752">
        <v>144.7268876929302</v>
      </c>
    </row>
    <row r="753" spans="1:5">
      <c r="A753">
        <v>751</v>
      </c>
      <c r="B753">
        <v>8021.974164526887</v>
      </c>
      <c r="C753">
        <v>10714.60982165757</v>
      </c>
      <c r="D753">
        <v>1191.115741981827</v>
      </c>
      <c r="E753">
        <v>144.7269467987481</v>
      </c>
    </row>
    <row r="754" spans="1:5">
      <c r="A754">
        <v>752</v>
      </c>
      <c r="B754">
        <v>8021.974164526887</v>
      </c>
      <c r="C754">
        <v>10714.60982165757</v>
      </c>
      <c r="D754">
        <v>1191.115642643284</v>
      </c>
      <c r="E754">
        <v>144.7268474602081</v>
      </c>
    </row>
    <row r="755" spans="1:5">
      <c r="A755">
        <v>753</v>
      </c>
      <c r="B755">
        <v>8021.974164526887</v>
      </c>
      <c r="C755">
        <v>10714.60982165757</v>
      </c>
      <c r="D755">
        <v>1191.115597040674</v>
      </c>
      <c r="E755">
        <v>144.7268018575975</v>
      </c>
    </row>
    <row r="756" spans="1:5">
      <c r="A756">
        <v>754</v>
      </c>
      <c r="B756">
        <v>8021.974164526887</v>
      </c>
      <c r="C756">
        <v>10714.60982165757</v>
      </c>
      <c r="D756">
        <v>1191.115496214124</v>
      </c>
      <c r="E756">
        <v>144.7267010310477</v>
      </c>
    </row>
    <row r="757" spans="1:5">
      <c r="A757">
        <v>755</v>
      </c>
      <c r="B757">
        <v>8021.974164526887</v>
      </c>
      <c r="C757">
        <v>10714.60982165757</v>
      </c>
      <c r="D757">
        <v>1191.115543486558</v>
      </c>
      <c r="E757">
        <v>144.7267483034859</v>
      </c>
    </row>
    <row r="758" spans="1:5">
      <c r="A758">
        <v>756</v>
      </c>
      <c r="B758">
        <v>8021.974164526887</v>
      </c>
      <c r="C758">
        <v>10714.60982165757</v>
      </c>
      <c r="D758">
        <v>1191.115643742828</v>
      </c>
      <c r="E758">
        <v>144.7268485597523</v>
      </c>
    </row>
    <row r="759" spans="1:5">
      <c r="A759">
        <v>757</v>
      </c>
      <c r="B759">
        <v>8021.974164526887</v>
      </c>
      <c r="C759">
        <v>10714.60982165757</v>
      </c>
      <c r="D759">
        <v>1191.115596640382</v>
      </c>
      <c r="E759">
        <v>144.7268014573076</v>
      </c>
    </row>
    <row r="760" spans="1:5">
      <c r="A760">
        <v>758</v>
      </c>
      <c r="B760">
        <v>8021.974164526887</v>
      </c>
      <c r="C760">
        <v>10714.60982165757</v>
      </c>
      <c r="D760">
        <v>1191.115571581341</v>
      </c>
      <c r="E760">
        <v>144.7267763982635</v>
      </c>
    </row>
    <row r="761" spans="1:5">
      <c r="A761">
        <v>759</v>
      </c>
      <c r="B761">
        <v>8021.974164526887</v>
      </c>
      <c r="C761">
        <v>10714.60982165757</v>
      </c>
      <c r="D761">
        <v>1191.115635795952</v>
      </c>
      <c r="E761">
        <v>144.7268406128767</v>
      </c>
    </row>
    <row r="762" spans="1:5">
      <c r="A762">
        <v>760</v>
      </c>
      <c r="B762">
        <v>8021.974164526887</v>
      </c>
      <c r="C762">
        <v>10714.60982165757</v>
      </c>
      <c r="D762">
        <v>1191.115693312829</v>
      </c>
      <c r="E762">
        <v>144.7268981297523</v>
      </c>
    </row>
    <row r="763" spans="1:5">
      <c r="A763">
        <v>761</v>
      </c>
      <c r="B763">
        <v>8021.974164526887</v>
      </c>
      <c r="C763">
        <v>10714.60982165757</v>
      </c>
      <c r="D763">
        <v>1191.1156348903</v>
      </c>
      <c r="E763">
        <v>144.7268397072214</v>
      </c>
    </row>
    <row r="764" spans="1:5">
      <c r="A764">
        <v>762</v>
      </c>
      <c r="B764">
        <v>8021.974164526887</v>
      </c>
      <c r="C764">
        <v>10714.60982165757</v>
      </c>
      <c r="D764">
        <v>1191.115535221651</v>
      </c>
      <c r="E764">
        <v>144.7267400385758</v>
      </c>
    </row>
    <row r="765" spans="1:5">
      <c r="A765">
        <v>763</v>
      </c>
      <c r="B765">
        <v>8021.974164526887</v>
      </c>
      <c r="C765">
        <v>10714.60982165757</v>
      </c>
      <c r="D765">
        <v>1191.115540209271</v>
      </c>
      <c r="E765">
        <v>144.7267450261926</v>
      </c>
    </row>
    <row r="766" spans="1:5">
      <c r="A766">
        <v>764</v>
      </c>
      <c r="B766">
        <v>8021.974164526887</v>
      </c>
      <c r="C766">
        <v>10714.60982165757</v>
      </c>
      <c r="D766">
        <v>1191.115523537752</v>
      </c>
      <c r="E766">
        <v>144.7267283546759</v>
      </c>
    </row>
    <row r="767" spans="1:5">
      <c r="A767">
        <v>765</v>
      </c>
      <c r="B767">
        <v>8021.974164526887</v>
      </c>
      <c r="C767">
        <v>10714.60982165757</v>
      </c>
      <c r="D767">
        <v>1191.115530617419</v>
      </c>
      <c r="E767">
        <v>144.7267354343427</v>
      </c>
    </row>
    <row r="768" spans="1:5">
      <c r="A768">
        <v>766</v>
      </c>
      <c r="B768">
        <v>8021.974164526887</v>
      </c>
      <c r="C768">
        <v>10714.60982165757</v>
      </c>
      <c r="D768">
        <v>1191.115592050898</v>
      </c>
      <c r="E768">
        <v>144.7267968678194</v>
      </c>
    </row>
    <row r="769" spans="1:5">
      <c r="A769">
        <v>767</v>
      </c>
      <c r="B769">
        <v>8021.974164526887</v>
      </c>
      <c r="C769">
        <v>10714.60982165757</v>
      </c>
      <c r="D769">
        <v>1191.115546244698</v>
      </c>
      <c r="E769">
        <v>144.7267510616209</v>
      </c>
    </row>
    <row r="770" spans="1:5">
      <c r="A770">
        <v>768</v>
      </c>
      <c r="B770">
        <v>8021.974164526887</v>
      </c>
      <c r="C770">
        <v>10714.60982165757</v>
      </c>
      <c r="D770">
        <v>1191.115547168845</v>
      </c>
      <c r="E770">
        <v>144.7267519857674</v>
      </c>
    </row>
    <row r="771" spans="1:5">
      <c r="A771">
        <v>769</v>
      </c>
      <c r="B771">
        <v>8021.974164526887</v>
      </c>
      <c r="C771">
        <v>10714.60982165757</v>
      </c>
      <c r="D771">
        <v>1191.115575483551</v>
      </c>
      <c r="E771">
        <v>144.7267803004729</v>
      </c>
    </row>
    <row r="772" spans="1:5">
      <c r="A772">
        <v>770</v>
      </c>
      <c r="B772">
        <v>8021.974164526887</v>
      </c>
      <c r="C772">
        <v>10714.60982165757</v>
      </c>
      <c r="D772">
        <v>1191.11551993909</v>
      </c>
      <c r="E772">
        <v>144.7267247560139</v>
      </c>
    </row>
    <row r="773" spans="1:5">
      <c r="A773">
        <v>771</v>
      </c>
      <c r="B773">
        <v>8021.974164526887</v>
      </c>
      <c r="C773">
        <v>10714.60982165757</v>
      </c>
      <c r="D773">
        <v>1191.115503485204</v>
      </c>
      <c r="E773">
        <v>144.7267083021276</v>
      </c>
    </row>
    <row r="774" spans="1:5">
      <c r="A774">
        <v>772</v>
      </c>
      <c r="B774">
        <v>8021.974164526887</v>
      </c>
      <c r="C774">
        <v>10714.60982165757</v>
      </c>
      <c r="D774">
        <v>1191.115508511778</v>
      </c>
      <c r="E774">
        <v>144.7267133287033</v>
      </c>
    </row>
    <row r="775" spans="1:5">
      <c r="A775">
        <v>773</v>
      </c>
      <c r="B775">
        <v>8021.974164526887</v>
      </c>
      <c r="C775">
        <v>10714.60982165757</v>
      </c>
      <c r="D775">
        <v>1191.115539546757</v>
      </c>
      <c r="E775">
        <v>144.7267443636811</v>
      </c>
    </row>
    <row r="776" spans="1:5">
      <c r="A776">
        <v>774</v>
      </c>
      <c r="B776">
        <v>8021.974164526887</v>
      </c>
      <c r="C776">
        <v>10714.60982165757</v>
      </c>
      <c r="D776">
        <v>1191.115533811683</v>
      </c>
      <c r="E776">
        <v>144.7267386286048</v>
      </c>
    </row>
    <row r="777" spans="1:5">
      <c r="A777">
        <v>775</v>
      </c>
      <c r="B777">
        <v>8021.974164526887</v>
      </c>
      <c r="C777">
        <v>10714.60982165757</v>
      </c>
      <c r="D777">
        <v>1191.115559165014</v>
      </c>
      <c r="E777">
        <v>144.7267639819388</v>
      </c>
    </row>
    <row r="778" spans="1:5">
      <c r="A778">
        <v>776</v>
      </c>
      <c r="B778">
        <v>8021.974164526887</v>
      </c>
      <c r="C778">
        <v>10714.60982165757</v>
      </c>
      <c r="D778">
        <v>1191.115567359522</v>
      </c>
      <c r="E778">
        <v>144.7267721764461</v>
      </c>
    </row>
    <row r="779" spans="1:5">
      <c r="A779">
        <v>777</v>
      </c>
      <c r="B779">
        <v>8021.974164526887</v>
      </c>
      <c r="C779">
        <v>10714.60982165757</v>
      </c>
      <c r="D779">
        <v>1191.115576393686</v>
      </c>
      <c r="E779">
        <v>144.7267812106063</v>
      </c>
    </row>
    <row r="780" spans="1:5">
      <c r="A780">
        <v>778</v>
      </c>
      <c r="B780">
        <v>8021.974164526887</v>
      </c>
      <c r="C780">
        <v>10714.60982165757</v>
      </c>
      <c r="D780">
        <v>1191.115571059321</v>
      </c>
      <c r="E780">
        <v>144.7267758762414</v>
      </c>
    </row>
    <row r="781" spans="1:5">
      <c r="A781">
        <v>779</v>
      </c>
      <c r="B781">
        <v>8021.974164526887</v>
      </c>
      <c r="C781">
        <v>10714.60982165757</v>
      </c>
      <c r="D781">
        <v>1191.115514412251</v>
      </c>
      <c r="E781">
        <v>144.7267192291767</v>
      </c>
    </row>
    <row r="782" spans="1:5">
      <c r="A782">
        <v>780</v>
      </c>
      <c r="B782">
        <v>8021.974164526887</v>
      </c>
      <c r="C782">
        <v>10714.60982165757</v>
      </c>
      <c r="D782">
        <v>1191.115578720431</v>
      </c>
      <c r="E782">
        <v>144.7267835373523</v>
      </c>
    </row>
    <row r="783" spans="1:5">
      <c r="A783">
        <v>781</v>
      </c>
      <c r="B783">
        <v>8021.974164526887</v>
      </c>
      <c r="C783">
        <v>10714.60982165757</v>
      </c>
      <c r="D783">
        <v>1191.115605993726</v>
      </c>
      <c r="E783">
        <v>144.7268108106491</v>
      </c>
    </row>
    <row r="784" spans="1:5">
      <c r="A784">
        <v>782</v>
      </c>
      <c r="B784">
        <v>8021.974164526887</v>
      </c>
      <c r="C784">
        <v>10714.60982165757</v>
      </c>
      <c r="D784">
        <v>1191.115602890075</v>
      </c>
      <c r="E784">
        <v>144.726807706997</v>
      </c>
    </row>
    <row r="785" spans="1:5">
      <c r="A785">
        <v>783</v>
      </c>
      <c r="B785">
        <v>8021.974164526887</v>
      </c>
      <c r="C785">
        <v>10714.60982165757</v>
      </c>
      <c r="D785">
        <v>1191.115615711709</v>
      </c>
      <c r="E785">
        <v>144.7268205286294</v>
      </c>
    </row>
    <row r="786" spans="1:5">
      <c r="A786">
        <v>784</v>
      </c>
      <c r="B786">
        <v>8021.974164526887</v>
      </c>
      <c r="C786">
        <v>10714.60982165757</v>
      </c>
      <c r="D786">
        <v>1191.115632099877</v>
      </c>
      <c r="E786">
        <v>144.7268369168</v>
      </c>
    </row>
    <row r="787" spans="1:5">
      <c r="A787">
        <v>785</v>
      </c>
      <c r="B787">
        <v>8021.974164526887</v>
      </c>
      <c r="C787">
        <v>10714.60982165757</v>
      </c>
      <c r="D787">
        <v>1191.115595283408</v>
      </c>
      <c r="E787">
        <v>144.7268001003296</v>
      </c>
    </row>
    <row r="788" spans="1:5">
      <c r="A788">
        <v>786</v>
      </c>
      <c r="B788">
        <v>8021.974164526887</v>
      </c>
      <c r="C788">
        <v>10714.60982165757</v>
      </c>
      <c r="D788">
        <v>1191.115654624854</v>
      </c>
      <c r="E788">
        <v>144.7268594417768</v>
      </c>
    </row>
    <row r="789" spans="1:5">
      <c r="A789">
        <v>787</v>
      </c>
      <c r="B789">
        <v>8021.974164526887</v>
      </c>
      <c r="C789">
        <v>10714.60982165757</v>
      </c>
      <c r="D789">
        <v>1191.115647347671</v>
      </c>
      <c r="E789">
        <v>144.7268521645961</v>
      </c>
    </row>
    <row r="790" spans="1:5">
      <c r="A790">
        <v>788</v>
      </c>
      <c r="B790">
        <v>8021.974164526887</v>
      </c>
      <c r="C790">
        <v>10714.60982165757</v>
      </c>
      <c r="D790">
        <v>1191.115708394578</v>
      </c>
      <c r="E790">
        <v>144.7269132115031</v>
      </c>
    </row>
    <row r="791" spans="1:5">
      <c r="A791">
        <v>789</v>
      </c>
      <c r="B791">
        <v>8021.974164526887</v>
      </c>
      <c r="C791">
        <v>10714.60982165757</v>
      </c>
      <c r="D791">
        <v>1191.115696719378</v>
      </c>
      <c r="E791">
        <v>144.7269015363035</v>
      </c>
    </row>
    <row r="792" spans="1:5">
      <c r="A792">
        <v>790</v>
      </c>
      <c r="B792">
        <v>8021.974164526887</v>
      </c>
      <c r="C792">
        <v>10714.60982165757</v>
      </c>
      <c r="D792">
        <v>1191.115673555208</v>
      </c>
      <c r="E792">
        <v>144.726878372134</v>
      </c>
    </row>
    <row r="793" spans="1:5">
      <c r="A793">
        <v>791</v>
      </c>
      <c r="B793">
        <v>8021.974164526887</v>
      </c>
      <c r="C793">
        <v>10714.60982165757</v>
      </c>
      <c r="D793">
        <v>1191.11567392769</v>
      </c>
      <c r="E793">
        <v>144.7268787446135</v>
      </c>
    </row>
    <row r="794" spans="1:5">
      <c r="A794">
        <v>792</v>
      </c>
      <c r="B794">
        <v>8021.974164526887</v>
      </c>
      <c r="C794">
        <v>10714.60982165757</v>
      </c>
      <c r="D794">
        <v>1191.115678711764</v>
      </c>
      <c r="E794">
        <v>144.7268835286874</v>
      </c>
    </row>
    <row r="795" spans="1:5">
      <c r="A795">
        <v>793</v>
      </c>
      <c r="B795">
        <v>8021.974164526887</v>
      </c>
      <c r="C795">
        <v>10714.60982165757</v>
      </c>
      <c r="D795">
        <v>1191.115687169329</v>
      </c>
      <c r="E795">
        <v>144.7268919862509</v>
      </c>
    </row>
    <row r="796" spans="1:5">
      <c r="A796">
        <v>794</v>
      </c>
      <c r="B796">
        <v>8021.974164526887</v>
      </c>
      <c r="C796">
        <v>10714.60982165757</v>
      </c>
      <c r="D796">
        <v>1191.115692904943</v>
      </c>
      <c r="E796">
        <v>144.7268977218695</v>
      </c>
    </row>
    <row r="797" spans="1:5">
      <c r="A797">
        <v>795</v>
      </c>
      <c r="B797">
        <v>8021.974164526887</v>
      </c>
      <c r="C797">
        <v>10714.60982165757</v>
      </c>
      <c r="D797">
        <v>1191.115675196971</v>
      </c>
      <c r="E797">
        <v>144.7268800138966</v>
      </c>
    </row>
    <row r="798" spans="1:5">
      <c r="A798">
        <v>796</v>
      </c>
      <c r="B798">
        <v>8021.974164526887</v>
      </c>
      <c r="C798">
        <v>10714.60982165757</v>
      </c>
      <c r="D798">
        <v>1191.115672884877</v>
      </c>
      <c r="E798">
        <v>144.7268777017999</v>
      </c>
    </row>
    <row r="799" spans="1:5">
      <c r="A799">
        <v>797</v>
      </c>
      <c r="B799">
        <v>8021.974164526887</v>
      </c>
      <c r="C799">
        <v>10714.60982165757</v>
      </c>
      <c r="D799">
        <v>1191.115648821125</v>
      </c>
      <c r="E799">
        <v>144.7268536380488</v>
      </c>
    </row>
    <row r="800" spans="1:5">
      <c r="A800">
        <v>798</v>
      </c>
      <c r="B800">
        <v>8021.974164526887</v>
      </c>
      <c r="C800">
        <v>10714.60982165757</v>
      </c>
      <c r="D800">
        <v>1191.115646827569</v>
      </c>
      <c r="E800">
        <v>144.7268516444946</v>
      </c>
    </row>
    <row r="801" spans="1:5">
      <c r="A801">
        <v>799</v>
      </c>
      <c r="B801">
        <v>8021.974164526887</v>
      </c>
      <c r="C801">
        <v>10714.60982165757</v>
      </c>
      <c r="D801">
        <v>1191.115659719755</v>
      </c>
      <c r="E801">
        <v>144.7268645366795</v>
      </c>
    </row>
    <row r="802" spans="1:5">
      <c r="A802">
        <v>800</v>
      </c>
      <c r="B802">
        <v>8021.974164526887</v>
      </c>
      <c r="C802">
        <v>10714.60982165757</v>
      </c>
      <c r="D802">
        <v>1191.11563871212</v>
      </c>
      <c r="E802">
        <v>144.726843529043</v>
      </c>
    </row>
    <row r="803" spans="1:5">
      <c r="A803">
        <v>801</v>
      </c>
      <c r="B803">
        <v>8021.974164526887</v>
      </c>
      <c r="C803">
        <v>10714.60982165757</v>
      </c>
      <c r="D803">
        <v>1191.115645209787</v>
      </c>
      <c r="E803">
        <v>144.7268500267097</v>
      </c>
    </row>
    <row r="804" spans="1:5">
      <c r="A804">
        <v>802</v>
      </c>
      <c r="B804">
        <v>8021.974164526887</v>
      </c>
      <c r="C804">
        <v>10714.60982165757</v>
      </c>
      <c r="D804">
        <v>1191.115655091577</v>
      </c>
      <c r="E804">
        <v>144.7268599085025</v>
      </c>
    </row>
    <row r="805" spans="1:5">
      <c r="A805">
        <v>803</v>
      </c>
      <c r="B805">
        <v>8021.974164526887</v>
      </c>
      <c r="C805">
        <v>10714.60982165757</v>
      </c>
      <c r="D805">
        <v>1191.115663808133</v>
      </c>
      <c r="E805">
        <v>144.7268686250555</v>
      </c>
    </row>
    <row r="806" spans="1:5">
      <c r="A806">
        <v>804</v>
      </c>
      <c r="B806">
        <v>8021.974164526887</v>
      </c>
      <c r="C806">
        <v>10714.60982165757</v>
      </c>
      <c r="D806">
        <v>1191.115642859014</v>
      </c>
      <c r="E806">
        <v>144.7268476759326</v>
      </c>
    </row>
    <row r="807" spans="1:5">
      <c r="A807">
        <v>805</v>
      </c>
      <c r="B807">
        <v>8021.974164526887</v>
      </c>
      <c r="C807">
        <v>10714.60982165757</v>
      </c>
      <c r="D807">
        <v>1191.11565640677</v>
      </c>
      <c r="E807">
        <v>144.7268612236961</v>
      </c>
    </row>
    <row r="808" spans="1:5">
      <c r="A808">
        <v>806</v>
      </c>
      <c r="B808">
        <v>8021.974164526887</v>
      </c>
      <c r="C808">
        <v>10714.60982165757</v>
      </c>
      <c r="D808">
        <v>1191.115707122379</v>
      </c>
      <c r="E808">
        <v>144.7269119393069</v>
      </c>
    </row>
    <row r="809" spans="1:5">
      <c r="A809">
        <v>807</v>
      </c>
      <c r="B809">
        <v>8021.974164526887</v>
      </c>
      <c r="C809">
        <v>10714.60982165757</v>
      </c>
      <c r="D809">
        <v>1191.115645625058</v>
      </c>
      <c r="E809">
        <v>144.7268504419809</v>
      </c>
    </row>
    <row r="810" spans="1:5">
      <c r="A810">
        <v>808</v>
      </c>
      <c r="B810">
        <v>8021.974164526887</v>
      </c>
      <c r="C810">
        <v>10714.60982165757</v>
      </c>
      <c r="D810">
        <v>1191.115633553042</v>
      </c>
      <c r="E810">
        <v>144.7268383699646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0.163890203020977</v>
      </c>
      <c r="J2">
        <v>0</v>
      </c>
      <c r="K2">
        <v>2.855801229397878</v>
      </c>
      <c r="L2">
        <v>925.3311583210274</v>
      </c>
      <c r="M2">
        <v>448.1202137761833</v>
      </c>
      <c r="N2">
        <v>2065.491991090084</v>
      </c>
    </row>
    <row r="3" spans="1:15">
      <c r="A3">
        <v>1</v>
      </c>
      <c r="B3">
        <v>1</v>
      </c>
      <c r="C3">
        <v>67.10000000000002</v>
      </c>
      <c r="D3">
        <v>0.3770259624574928</v>
      </c>
      <c r="E3">
        <v>33.9096576249879</v>
      </c>
      <c r="F3">
        <v>475.5119233398228</v>
      </c>
      <c r="G3">
        <v>33164.33770118531</v>
      </c>
      <c r="H3">
        <v>0.3635802536380747</v>
      </c>
      <c r="I3">
        <v>0.1470543841069448</v>
      </c>
      <c r="J3">
        <v>4.853959795642856</v>
      </c>
      <c r="K3">
        <v>2.855801229397878</v>
      </c>
      <c r="L3">
        <v>925.3311583210274</v>
      </c>
      <c r="M3">
        <v>473.6859126306658</v>
      </c>
      <c r="N3">
        <v>18644.09914579517</v>
      </c>
    </row>
    <row r="4" spans="1:15">
      <c r="A4">
        <v>2</v>
      </c>
      <c r="B4">
        <v>1.102470265324794</v>
      </c>
      <c r="C4">
        <v>70.72352941176472</v>
      </c>
      <c r="D4">
        <v>0.3758774480709597</v>
      </c>
      <c r="E4">
        <v>34.3069955814539</v>
      </c>
      <c r="F4">
        <v>451.1490068649555</v>
      </c>
      <c r="G4">
        <v>33164.33770118531</v>
      </c>
      <c r="H4">
        <v>0.3635802536380747</v>
      </c>
      <c r="I4">
        <v>0.1491460787349668</v>
      </c>
      <c r="J4">
        <v>5.160038163196663</v>
      </c>
      <c r="K4">
        <v>2.855801229397878</v>
      </c>
      <c r="L4">
        <v>925.3311583210274</v>
      </c>
      <c r="M4">
        <v>470.4366152575986</v>
      </c>
      <c r="N4">
        <v>18576.23926504652</v>
      </c>
    </row>
    <row r="5" spans="1:15">
      <c r="A5">
        <v>3</v>
      </c>
      <c r="B5">
        <v>1.194952132288947</v>
      </c>
      <c r="C5">
        <v>74.34705882352942</v>
      </c>
      <c r="D5">
        <v>0.3748437369555705</v>
      </c>
      <c r="E5">
        <v>34.70618572523414</v>
      </c>
      <c r="F5">
        <v>429.1608916478645</v>
      </c>
      <c r="G5">
        <v>33164.33770118531</v>
      </c>
      <c r="H5">
        <v>0.3635802536380747</v>
      </c>
      <c r="I5">
        <v>0.1509655922547886</v>
      </c>
      <c r="J5">
        <v>5.437407898845504</v>
      </c>
      <c r="K5">
        <v>2.855801229397878</v>
      </c>
      <c r="L5">
        <v>925.3311583210274</v>
      </c>
      <c r="M5">
        <v>467.6833600660503</v>
      </c>
      <c r="N5">
        <v>18509.41018389203</v>
      </c>
    </row>
    <row r="6" spans="1:15">
      <c r="A6">
        <v>4</v>
      </c>
      <c r="B6">
        <v>1.278838174273859</v>
      </c>
      <c r="C6">
        <v>77.97058823529413</v>
      </c>
      <c r="D6">
        <v>0.3739083131041105</v>
      </c>
      <c r="E6">
        <v>35.10757547937784</v>
      </c>
      <c r="F6">
        <v>409.2164850650592</v>
      </c>
      <c r="G6">
        <v>33164.33770118531</v>
      </c>
      <c r="H6">
        <v>0.3635802536380747</v>
      </c>
      <c r="I6">
        <v>0.1525228025465134</v>
      </c>
      <c r="J6">
        <v>5.689661878263044</v>
      </c>
      <c r="K6">
        <v>2.855801229397878</v>
      </c>
      <c r="L6">
        <v>925.3311583210274</v>
      </c>
      <c r="M6">
        <v>465.3791848119966</v>
      </c>
      <c r="N6">
        <v>18444.70840839395</v>
      </c>
    </row>
    <row r="7" spans="1:15">
      <c r="A7">
        <v>5</v>
      </c>
      <c r="B7">
        <v>1.355273592386994</v>
      </c>
      <c r="C7">
        <v>81.59411764705884</v>
      </c>
      <c r="D7">
        <v>0.3730576842472082</v>
      </c>
      <c r="E7">
        <v>35.51152440163109</v>
      </c>
      <c r="F7">
        <v>391.0435087259289</v>
      </c>
      <c r="G7">
        <v>33164.33770118531</v>
      </c>
      <c r="H7">
        <v>0.3635802536380747</v>
      </c>
      <c r="I7">
        <v>0.1538258190969701</v>
      </c>
      <c r="J7">
        <v>5.919782937782264</v>
      </c>
      <c r="K7">
        <v>2.855801229397878</v>
      </c>
      <c r="L7">
        <v>925.3311583210274</v>
      </c>
      <c r="M7">
        <v>463.4869853544744</v>
      </c>
      <c r="N7">
        <v>18381.84138310415</v>
      </c>
    </row>
    <row r="8" spans="1:15">
      <c r="A8">
        <v>6</v>
      </c>
      <c r="B8">
        <v>1.425208807896735</v>
      </c>
      <c r="C8">
        <v>85.21764705882354</v>
      </c>
      <c r="D8">
        <v>0.3722807155489666</v>
      </c>
      <c r="E8">
        <v>35.91841030011712</v>
      </c>
      <c r="F8">
        <v>374.415994307818</v>
      </c>
      <c r="G8">
        <v>33164.33770118531</v>
      </c>
      <c r="H8">
        <v>0.3635802536380747</v>
      </c>
      <c r="I8">
        <v>0.1548812120912354</v>
      </c>
      <c r="J8">
        <v>6.130265000971892</v>
      </c>
      <c r="K8">
        <v>2.855801229397878</v>
      </c>
      <c r="L8">
        <v>925.3311583210274</v>
      </c>
      <c r="M8">
        <v>461.9777143572293</v>
      </c>
      <c r="N8">
        <v>18320.86145691481</v>
      </c>
    </row>
    <row r="9" spans="1:15">
      <c r="A9">
        <v>7</v>
      </c>
      <c r="B9">
        <v>1.489439184268026</v>
      </c>
      <c r="C9">
        <v>88.84117647058825</v>
      </c>
      <c r="D9">
        <v>0.3715681327147616</v>
      </c>
      <c r="E9">
        <v>36.32863558485482</v>
      </c>
      <c r="F9">
        <v>359.1448394052414</v>
      </c>
      <c r="G9">
        <v>33164.33770118532</v>
      </c>
      <c r="H9">
        <v>0.3635802536380748</v>
      </c>
      <c r="I9">
        <v>0.1556941871138065</v>
      </c>
      <c r="J9">
        <v>6.323205741904732</v>
      </c>
      <c r="K9">
        <v>2.855801229397878</v>
      </c>
      <c r="L9">
        <v>925.3311583210274</v>
      </c>
      <c r="M9">
        <v>460.8290660939815</v>
      </c>
      <c r="N9">
        <v>18261.44734870125</v>
      </c>
    </row>
    <row r="10" spans="1:15">
      <c r="A10">
        <v>8</v>
      </c>
      <c r="B10">
        <v>1.548635409377187</v>
      </c>
      <c r="C10">
        <v>92.46470588235296</v>
      </c>
      <c r="D10">
        <v>0.3709121459658434</v>
      </c>
      <c r="E10">
        <v>36.74263412080467</v>
      </c>
      <c r="F10">
        <v>345.0705839771844</v>
      </c>
      <c r="G10">
        <v>33164.33770118532</v>
      </c>
      <c r="H10">
        <v>0.3635802536380748</v>
      </c>
      <c r="I10">
        <v>0.1562687171335099</v>
      </c>
      <c r="J10">
        <v>6.500378201057985</v>
      </c>
      <c r="K10">
        <v>2.855801229397878</v>
      </c>
      <c r="L10">
        <v>925.3311583210274</v>
      </c>
      <c r="M10">
        <v>460.0245230667868</v>
      </c>
      <c r="N10">
        <v>18203.09441315125</v>
      </c>
    </row>
    <row r="11" spans="1:15">
      <c r="A11">
        <v>9</v>
      </c>
      <c r="B11">
        <v>1.603367003367003</v>
      </c>
      <c r="C11">
        <v>96.08823529411767</v>
      </c>
      <c r="D11">
        <v>0.370306161685396</v>
      </c>
      <c r="E11">
        <v>37.16087886159724</v>
      </c>
      <c r="F11">
        <v>332.0578212144084</v>
      </c>
      <c r="G11">
        <v>33164.33770118532</v>
      </c>
      <c r="H11">
        <v>0.3635802536380748</v>
      </c>
      <c r="I11">
        <v>0.156607639995948</v>
      </c>
      <c r="J11">
        <v>6.663286606435659</v>
      </c>
      <c r="K11">
        <v>2.855801229397878</v>
      </c>
      <c r="L11">
        <v>925.3311583210274</v>
      </c>
      <c r="M11">
        <v>459.5526807709016</v>
      </c>
      <c r="N11">
        <v>18145.51473434863</v>
      </c>
    </row>
    <row r="12" spans="1:15">
      <c r="A12">
        <v>10</v>
      </c>
      <c r="B12">
        <v>1.654120700843608</v>
      </c>
      <c r="C12">
        <v>99.71176470588237</v>
      </c>
      <c r="D12">
        <v>0.3697445585994493</v>
      </c>
      <c r="E12">
        <v>37.58389057784066</v>
      </c>
      <c r="F12">
        <v>319.9908270625544</v>
      </c>
      <c r="G12">
        <v>33164.33770118532</v>
      </c>
      <c r="H12">
        <v>0.3635802536380748</v>
      </c>
      <c r="I12">
        <v>0.1567127271827509</v>
      </c>
      <c r="J12">
        <v>6.813210168594289</v>
      </c>
      <c r="K12">
        <v>2.855801229397878</v>
      </c>
      <c r="L12">
        <v>925.3311583210274</v>
      </c>
      <c r="M12">
        <v>459.4067947942274</v>
      </c>
      <c r="N12">
        <v>18088.14647128204</v>
      </c>
    </row>
    <row r="13" spans="1:15">
      <c r="A13">
        <v>11</v>
      </c>
      <c r="B13">
        <v>1.701314965560426</v>
      </c>
      <c r="C13">
        <v>103.3352941176471</v>
      </c>
      <c r="D13">
        <v>0.3692225120861575</v>
      </c>
      <c r="E13">
        <v>38.01224805204373</v>
      </c>
      <c r="F13">
        <v>308.7701092695031</v>
      </c>
      <c r="G13">
        <v>33164.33770118532</v>
      </c>
      <c r="H13">
        <v>0.3635802536380748</v>
      </c>
      <c r="I13">
        <v>0.15658472777408</v>
      </c>
      <c r="J13">
        <v>6.951237581449494</v>
      </c>
      <c r="K13">
        <v>2.855801229397878</v>
      </c>
      <c r="L13">
        <v>925.3311583210274</v>
      </c>
      <c r="M13">
        <v>459.584514378172</v>
      </c>
      <c r="N13">
        <v>18031.74388671953</v>
      </c>
    </row>
    <row r="14" spans="1:15">
      <c r="A14">
        <v>12</v>
      </c>
      <c r="B14">
        <v>1.745311554748941</v>
      </c>
      <c r="C14">
        <v>106.9588235294118</v>
      </c>
      <c r="D14">
        <v>0.3687358547929679</v>
      </c>
      <c r="E14">
        <v>38.44660019861305</v>
      </c>
      <c r="F14">
        <v>298.3096578967915</v>
      </c>
      <c r="G14">
        <v>33164.33770118532</v>
      </c>
      <c r="H14">
        <v>0.3635802536380748</v>
      </c>
      <c r="I14">
        <v>0.1562233901452718</v>
      </c>
      <c r="J14">
        <v>7.078294222629994</v>
      </c>
      <c r="K14">
        <v>2.855801229397878</v>
      </c>
      <c r="L14">
        <v>925.3311583210274</v>
      </c>
      <c r="M14">
        <v>460.0877816925344</v>
      </c>
      <c r="N14">
        <v>17977.02755748196</v>
      </c>
    </row>
    <row r="15" spans="1:15">
      <c r="A15">
        <v>13</v>
      </c>
      <c r="B15">
        <v>1.78642480983031</v>
      </c>
      <c r="C15">
        <v>110.5823529411765</v>
      </c>
      <c r="D15">
        <v>0.3682809649160698</v>
      </c>
      <c r="E15">
        <v>38.88768069030375</v>
      </c>
      <c r="F15">
        <v>288.5347363975403</v>
      </c>
      <c r="G15">
        <v>33164.33770118532</v>
      </c>
      <c r="H15">
        <v>0.3635802536380748</v>
      </c>
      <c r="I15">
        <v>0.1556274627882345</v>
      </c>
      <c r="J15">
        <v>7.195163510723794</v>
      </c>
      <c r="K15">
        <v>2.855801229397878</v>
      </c>
      <c r="L15">
        <v>925.3311583210274</v>
      </c>
      <c r="M15">
        <v>460.9228884969539</v>
      </c>
      <c r="N15">
        <v>17923.27367483256</v>
      </c>
    </row>
    <row r="16" spans="1:15">
      <c r="A16">
        <v>14</v>
      </c>
      <c r="B16">
        <v>1.824929178470255</v>
      </c>
      <c r="C16">
        <v>114.2058823529412</v>
      </c>
      <c r="D16">
        <v>0.3678546757235471</v>
      </c>
      <c r="E16">
        <v>39.336325844607</v>
      </c>
      <c r="F16">
        <v>279.3800932030575</v>
      </c>
      <c r="G16">
        <v>33164.33770118532</v>
      </c>
      <c r="H16">
        <v>0.3635802536380748</v>
      </c>
      <c r="I16">
        <v>0.15479467466603</v>
      </c>
      <c r="J16">
        <v>7.300130237714356</v>
      </c>
      <c r="K16">
        <v>2.855801229397878</v>
      </c>
      <c r="L16">
        <v>925.3311583210274</v>
      </c>
      <c r="M16">
        <v>462.1006931454451</v>
      </c>
      <c r="N16">
        <v>17861.19528318771</v>
      </c>
    </row>
    <row r="17" spans="1:14">
      <c r="A17">
        <v>15</v>
      </c>
      <c r="B17">
        <v>1.8610653487095</v>
      </c>
      <c r="C17">
        <v>117.8294117647059</v>
      </c>
      <c r="D17">
        <v>0.3674540948075773</v>
      </c>
      <c r="E17">
        <v>39.79348781950942</v>
      </c>
      <c r="F17">
        <v>270.7885032967581</v>
      </c>
      <c r="G17">
        <v>33164.33770118532</v>
      </c>
      <c r="H17">
        <v>0.3635802536380748</v>
      </c>
      <c r="I17">
        <v>0.1537220107600555</v>
      </c>
      <c r="J17">
        <v>7.396234989360048</v>
      </c>
      <c r="K17">
        <v>2.855801229397878</v>
      </c>
      <c r="L17">
        <v>925.3311583210274</v>
      </c>
      <c r="M17">
        <v>463.6365565396927</v>
      </c>
      <c r="N17">
        <v>17800.33762201438</v>
      </c>
    </row>
    <row r="18" spans="1:14">
      <c r="A18">
        <v>16</v>
      </c>
      <c r="B18">
        <v>1.895045285029302</v>
      </c>
      <c r="C18">
        <v>121.4529411764706</v>
      </c>
      <c r="D18">
        <v>0.3670766480077543</v>
      </c>
      <c r="E18">
        <v>40.26026664925733</v>
      </c>
      <c r="F18">
        <v>262.7095708595612</v>
      </c>
      <c r="G18">
        <v>33164.33770118532</v>
      </c>
      <c r="H18">
        <v>0.3635802536380748</v>
      </c>
      <c r="I18">
        <v>0.1524054284929617</v>
      </c>
      <c r="J18">
        <v>7.483902588239315</v>
      </c>
      <c r="K18">
        <v>2.855801229397878</v>
      </c>
      <c r="L18">
        <v>925.3311583210274</v>
      </c>
      <c r="M18">
        <v>465.5512202371142</v>
      </c>
      <c r="N18">
        <v>17741.20533158056</v>
      </c>
    </row>
    <row r="19" spans="1:14">
      <c r="A19">
        <v>17</v>
      </c>
      <c r="B19">
        <v>1.927056389032592</v>
      </c>
      <c r="C19">
        <v>125.0764705882353</v>
      </c>
      <c r="D19">
        <v>0.3667200173091766</v>
      </c>
      <c r="E19">
        <v>40.73794250041207</v>
      </c>
      <c r="F19">
        <v>255.0987400431435</v>
      </c>
      <c r="G19">
        <v>33164.33770118532</v>
      </c>
      <c r="H19">
        <v>0.3635802536380748</v>
      </c>
      <c r="I19">
        <v>0.1508398226191578</v>
      </c>
      <c r="J19">
        <v>7.563462814527365</v>
      </c>
      <c r="K19">
        <v>2.855801229397878</v>
      </c>
      <c r="L19">
        <v>925.3311583210274</v>
      </c>
      <c r="M19">
        <v>467.8715354492819</v>
      </c>
      <c r="N19">
        <v>17684.43236166379</v>
      </c>
    </row>
    <row r="20" spans="1:14">
      <c r="A20">
        <v>18</v>
      </c>
      <c r="B20">
        <v>1.957264957264957</v>
      </c>
      <c r="C20">
        <v>128.7</v>
      </c>
      <c r="D20">
        <v>0.366382083598077</v>
      </c>
      <c r="E20">
        <v>41.22801594953158</v>
      </c>
      <c r="F20">
        <v>247.9164728523863</v>
      </c>
      <c r="G20">
        <v>33164.33770118532</v>
      </c>
      <c r="H20">
        <v>0.3635802536380748</v>
      </c>
      <c r="I20">
        <v>0.1490189897395034</v>
      </c>
      <c r="J20">
        <v>7.635153437364602</v>
      </c>
      <c r="K20">
        <v>2.855801229397878</v>
      </c>
      <c r="L20">
        <v>925.3311583210274</v>
      </c>
      <c r="M20">
        <v>470.6314361315128</v>
      </c>
      <c r="N20">
        <v>17630.85350138969</v>
      </c>
    </row>
    <row r="21" spans="1:14">
      <c r="A21">
        <v>19</v>
      </c>
      <c r="B21">
        <v>2</v>
      </c>
      <c r="C21">
        <v>134.2</v>
      </c>
      <c r="D21">
        <v>0.3770259624574928</v>
      </c>
      <c r="E21">
        <v>41.63063502261073</v>
      </c>
      <c r="F21">
        <v>237.7559616699114</v>
      </c>
      <c r="G21">
        <v>33164.33770118531</v>
      </c>
      <c r="H21">
        <v>0.3638780766465076</v>
      </c>
      <c r="I21">
        <v>0.1490189897395034</v>
      </c>
      <c r="J21">
        <v>7.45504187442742</v>
      </c>
      <c r="K21">
        <v>2.855801229397878</v>
      </c>
      <c r="L21">
        <v>925.3311583210274</v>
      </c>
      <c r="M21">
        <v>470.4333680586372</v>
      </c>
      <c r="N21">
        <v>9443.989088444732</v>
      </c>
    </row>
    <row r="22" spans="1:14">
      <c r="A22">
        <v>20</v>
      </c>
      <c r="B22">
        <v>2.147641350646593</v>
      </c>
      <c r="C22">
        <v>141.951549179902</v>
      </c>
      <c r="D22">
        <v>0.3861961556471721</v>
      </c>
      <c r="E22">
        <v>42.30234125948601</v>
      </c>
      <c r="F22">
        <v>224.7728203069136</v>
      </c>
      <c r="G22">
        <v>33164.33770118532</v>
      </c>
      <c r="H22">
        <v>0.364172053302361</v>
      </c>
      <c r="I22">
        <v>0.1490924300924931</v>
      </c>
      <c r="J22">
        <v>7.435699352558605</v>
      </c>
      <c r="K22">
        <v>2.855801229397878</v>
      </c>
      <c r="L22">
        <v>925.3311583210274</v>
      </c>
      <c r="M22">
        <v>470.1255549456548</v>
      </c>
      <c r="N22">
        <v>6711.891289870936</v>
      </c>
    </row>
    <row r="23" spans="1:14">
      <c r="A23">
        <v>21</v>
      </c>
      <c r="B23">
        <v>2.302002701208605</v>
      </c>
      <c r="C23">
        <v>149.9784813286882</v>
      </c>
      <c r="D23">
        <v>0.3881377755994427</v>
      </c>
      <c r="E23">
        <v>43.14417146565476</v>
      </c>
      <c r="F23">
        <v>212.7428533309125</v>
      </c>
      <c r="G23">
        <v>33164.33770118532</v>
      </c>
      <c r="H23">
        <v>0.3642803893525503</v>
      </c>
      <c r="I23">
        <v>0.1497595599766095</v>
      </c>
      <c r="J23">
        <v>7.630719723682162</v>
      </c>
      <c r="K23">
        <v>2.855801229397878</v>
      </c>
      <c r="L23">
        <v>925.3311583210274</v>
      </c>
      <c r="M23">
        <v>469.0357175835591</v>
      </c>
      <c r="N23">
        <v>6075.949682537918</v>
      </c>
    </row>
    <row r="24" spans="1:14">
      <c r="A24">
        <v>22</v>
      </c>
      <c r="B24">
        <v>2.434395709612469</v>
      </c>
      <c r="C24">
        <v>156.9980556643375</v>
      </c>
      <c r="D24">
        <v>0.3896718817673318</v>
      </c>
      <c r="E24">
        <v>43.88305941115641</v>
      </c>
      <c r="F24">
        <v>203.2308611790652</v>
      </c>
      <c r="G24">
        <v>33164.3377011853</v>
      </c>
      <c r="H24">
        <v>0.3643750366549223</v>
      </c>
      <c r="I24">
        <v>0.1502249075072561</v>
      </c>
      <c r="J24">
        <v>7.793222157516471</v>
      </c>
      <c r="K24">
        <v>2.855801229397878</v>
      </c>
      <c r="L24">
        <v>925.3311583210274</v>
      </c>
      <c r="M24">
        <v>468.2682501611965</v>
      </c>
      <c r="N24">
        <v>5618.320038398901</v>
      </c>
    </row>
    <row r="25" spans="1:14">
      <c r="A25">
        <v>23</v>
      </c>
      <c r="B25">
        <v>2.456649501309048</v>
      </c>
      <c r="C25">
        <v>158.755200959139</v>
      </c>
      <c r="D25">
        <v>0.3890968398994372</v>
      </c>
      <c r="E25">
        <v>44.09249674892718</v>
      </c>
      <c r="F25">
        <v>200.9814473058708</v>
      </c>
      <c r="G25">
        <v>33164.33770118532</v>
      </c>
      <c r="H25">
        <v>0.3643691224376517</v>
      </c>
      <c r="I25">
        <v>0.1503537309616169</v>
      </c>
      <c r="J25">
        <v>7.853487161286244</v>
      </c>
      <c r="K25">
        <v>2.855801229397878</v>
      </c>
      <c r="L25">
        <v>925.3311583210274</v>
      </c>
      <c r="M25">
        <v>468.0778485408862</v>
      </c>
      <c r="N25">
        <v>5630.18555492617</v>
      </c>
    </row>
    <row r="26" spans="1:14">
      <c r="A26">
        <v>24</v>
      </c>
      <c r="B26">
        <v>2.565791009756318</v>
      </c>
      <c r="C26">
        <v>164.47562710813</v>
      </c>
      <c r="D26">
        <v>0.3905049934598815</v>
      </c>
      <c r="E26">
        <v>44.68993654966447</v>
      </c>
      <c r="F26">
        <v>193.9913567566205</v>
      </c>
      <c r="G26">
        <v>33164.3377011853</v>
      </c>
      <c r="H26">
        <v>0.3644543259437221</v>
      </c>
      <c r="I26">
        <v>0.1506431831180977</v>
      </c>
      <c r="J26">
        <v>7.973310996240288</v>
      </c>
      <c r="K26">
        <v>2.855801229397878</v>
      </c>
      <c r="L26">
        <v>925.3311583210274</v>
      </c>
      <c r="M26">
        <v>467.5859900977885</v>
      </c>
      <c r="N26">
        <v>5278.5259401348</v>
      </c>
    </row>
    <row r="27" spans="1:14">
      <c r="A27">
        <v>25</v>
      </c>
      <c r="B27">
        <v>2.585448325275666</v>
      </c>
      <c r="C27">
        <v>166.2218440815209</v>
      </c>
      <c r="D27">
        <v>0.3899513018916467</v>
      </c>
      <c r="E27">
        <v>44.90010456853154</v>
      </c>
      <c r="F27">
        <v>191.953411613301</v>
      </c>
      <c r="G27">
        <v>33164.33770118532</v>
      </c>
      <c r="H27">
        <v>0.3644484558847889</v>
      </c>
      <c r="I27">
        <v>0.1507074134620305</v>
      </c>
      <c r="J27">
        <v>8.028240468831877</v>
      </c>
      <c r="K27">
        <v>2.855801229397878</v>
      </c>
      <c r="L27">
        <v>925.3311583210274</v>
      </c>
      <c r="M27">
        <v>467.493487394329</v>
      </c>
      <c r="N27">
        <v>5287.532650281474</v>
      </c>
    </row>
    <row r="28" spans="1:14">
      <c r="A28">
        <v>26</v>
      </c>
      <c r="B28">
        <v>2.679000431924826</v>
      </c>
      <c r="C28">
        <v>171.0776484554794</v>
      </c>
      <c r="D28">
        <v>0.3911966541441713</v>
      </c>
      <c r="E28">
        <v>45.40506624468936</v>
      </c>
      <c r="F28">
        <v>186.5050773386416</v>
      </c>
      <c r="G28">
        <v>33164.33770118532</v>
      </c>
      <c r="H28">
        <v>0.3645248505898197</v>
      </c>
      <c r="I28">
        <v>0.150903332698903</v>
      </c>
      <c r="J28">
        <v>8.123420743120093</v>
      </c>
      <c r="K28">
        <v>2.855801229397878</v>
      </c>
      <c r="L28">
        <v>925.3311583210274</v>
      </c>
      <c r="M28">
        <v>467.1493806678661</v>
      </c>
      <c r="N28">
        <v>5010.414077344771</v>
      </c>
    </row>
    <row r="29" spans="1:14">
      <c r="A29">
        <v>27</v>
      </c>
      <c r="B29">
        <v>2.696572627620121</v>
      </c>
      <c r="C29">
        <v>172.8107909802792</v>
      </c>
      <c r="D29">
        <v>0.3906622227425771</v>
      </c>
      <c r="E29">
        <v>45.61552310211025</v>
      </c>
      <c r="F29">
        <v>184.6345929852451</v>
      </c>
      <c r="G29">
        <v>33164.33770118531</v>
      </c>
      <c r="H29">
        <v>0.3645190454961759</v>
      </c>
      <c r="I29">
        <v>0.1509138847755737</v>
      </c>
      <c r="J29">
        <v>8.173976624243604</v>
      </c>
      <c r="K29">
        <v>2.855801229397878</v>
      </c>
      <c r="L29">
        <v>925.3311583210274</v>
      </c>
      <c r="M29">
        <v>467.1374379037491</v>
      </c>
      <c r="N29">
        <v>5017.526560260819</v>
      </c>
    </row>
    <row r="30" spans="1:14">
      <c r="A30">
        <v>28</v>
      </c>
      <c r="B30">
        <v>2.778230694404579</v>
      </c>
      <c r="C30">
        <v>176.9478954127207</v>
      </c>
      <c r="D30">
        <v>0.3917920677541903</v>
      </c>
      <c r="E30">
        <v>46.04254907270511</v>
      </c>
      <c r="F30">
        <v>180.317770842548</v>
      </c>
      <c r="G30">
        <v>33164.33770118531</v>
      </c>
      <c r="H30">
        <v>0.3645883611012248</v>
      </c>
      <c r="I30">
        <v>0.1510619291577424</v>
      </c>
      <c r="J30">
        <v>8.250594406542756</v>
      </c>
      <c r="K30">
        <v>2.855801229397878</v>
      </c>
      <c r="L30">
        <v>925.3311583210274</v>
      </c>
      <c r="M30">
        <v>466.8702948938689</v>
      </c>
      <c r="N30">
        <v>4792.536144505451</v>
      </c>
    </row>
    <row r="31" spans="1:14">
      <c r="A31">
        <v>29</v>
      </c>
      <c r="B31">
        <v>2.794094971898515</v>
      </c>
      <c r="C31">
        <v>178.6666453736736</v>
      </c>
      <c r="D31">
        <v>0.3912755646636868</v>
      </c>
      <c r="E31">
        <v>46.25294229708526</v>
      </c>
      <c r="F31">
        <v>178.5831372686845</v>
      </c>
      <c r="G31">
        <v>33164.33770118532</v>
      </c>
      <c r="H31">
        <v>0.3645826568104604</v>
      </c>
      <c r="I31">
        <v>0.1510274010933886</v>
      </c>
      <c r="J31">
        <v>8.297580916688936</v>
      </c>
      <c r="K31">
        <v>2.855801229397878</v>
      </c>
      <c r="L31">
        <v>925.3311583210274</v>
      </c>
      <c r="M31">
        <v>466.9256342558958</v>
      </c>
      <c r="N31">
        <v>4798.308788483938</v>
      </c>
    </row>
    <row r="32" spans="1:14">
      <c r="A32">
        <v>30</v>
      </c>
      <c r="B32">
        <v>2.866963893334256</v>
      </c>
      <c r="C32">
        <v>182.2325593419403</v>
      </c>
      <c r="D32">
        <v>0.3923330073205336</v>
      </c>
      <c r="E32">
        <v>46.61708158653097</v>
      </c>
      <c r="F32">
        <v>175.0886349361547</v>
      </c>
      <c r="G32">
        <v>33164.33770118532</v>
      </c>
      <c r="H32">
        <v>0.3646468817205263</v>
      </c>
      <c r="I32">
        <v>0.1511528752765661</v>
      </c>
      <c r="J32">
        <v>8.361021117359055</v>
      </c>
      <c r="K32">
        <v>2.855801229397878</v>
      </c>
      <c r="L32">
        <v>925.3311583210274</v>
      </c>
      <c r="M32">
        <v>466.6958606895554</v>
      </c>
      <c r="N32">
        <v>4610.363002294997</v>
      </c>
    </row>
    <row r="33" spans="1:14">
      <c r="A33">
        <v>31</v>
      </c>
      <c r="B33">
        <v>2.881375995252186</v>
      </c>
      <c r="C33">
        <v>183.9343537333833</v>
      </c>
      <c r="D33">
        <v>0.3918320098985315</v>
      </c>
      <c r="E33">
        <v>46.82691872897789</v>
      </c>
      <c r="F33">
        <v>173.4686827581527</v>
      </c>
      <c r="G33">
        <v>33164.33770118532</v>
      </c>
      <c r="H33">
        <v>0.3646412516688138</v>
      </c>
      <c r="I33">
        <v>0.1510814707003702</v>
      </c>
      <c r="J33">
        <v>8.404879043646794</v>
      </c>
      <c r="K33">
        <v>2.855801229397878</v>
      </c>
      <c r="L33">
        <v>925.3311583210274</v>
      </c>
      <c r="M33">
        <v>466.8061180449734</v>
      </c>
      <c r="N33">
        <v>4615.072379116098</v>
      </c>
    </row>
    <row r="34" spans="1:14">
      <c r="A34">
        <v>32</v>
      </c>
      <c r="B34">
        <v>2.9469903675772</v>
      </c>
      <c r="C34">
        <v>186.9874532262908</v>
      </c>
      <c r="D34">
        <v>0.3928284561869392</v>
      </c>
      <c r="E34">
        <v>47.13383022685713</v>
      </c>
      <c r="F34">
        <v>170.6363154617048</v>
      </c>
      <c r="G34">
        <v>33164.3377011853</v>
      </c>
      <c r="H34">
        <v>0.364700817261039</v>
      </c>
      <c r="I34">
        <v>0.1512089580410794</v>
      </c>
      <c r="J34">
        <v>8.456990602989318</v>
      </c>
      <c r="K34">
        <v>2.855801229397878</v>
      </c>
      <c r="L34">
        <v>925.3311583210274</v>
      </c>
      <c r="M34">
        <v>466.5765743427351</v>
      </c>
      <c r="N34">
        <v>4455.463780596644</v>
      </c>
    </row>
    <row r="35" spans="1:14">
      <c r="A35">
        <v>33</v>
      </c>
      <c r="B35">
        <v>2.951849219239967</v>
      </c>
      <c r="C35">
        <v>186.9899928848331</v>
      </c>
      <c r="D35">
        <v>0.3928280704363306</v>
      </c>
      <c r="E35">
        <v>47.12443149374047</v>
      </c>
      <c r="F35">
        <v>170.6339979153511</v>
      </c>
      <c r="G35">
        <v>33164.33770118531</v>
      </c>
      <c r="H35">
        <v>0.364700817261039</v>
      </c>
      <c r="I35">
        <v>0.1514411066353971</v>
      </c>
      <c r="J35">
        <v>8.463655853317675</v>
      </c>
      <c r="K35">
        <v>2.855801229397878</v>
      </c>
      <c r="L35">
        <v>925.3311583210274</v>
      </c>
      <c r="M35">
        <v>466.2311716192269</v>
      </c>
      <c r="N35">
        <v>4457.673134640728</v>
      </c>
    </row>
    <row r="36" spans="1:14">
      <c r="A36">
        <v>34</v>
      </c>
      <c r="B36">
        <v>2.962615040690142</v>
      </c>
      <c r="C36">
        <v>183.616965519209</v>
      </c>
      <c r="D36">
        <v>0.3946132136165095</v>
      </c>
      <c r="E36">
        <v>46.62922080859099</v>
      </c>
      <c r="F36">
        <v>173.7685293179742</v>
      </c>
      <c r="G36">
        <v>33164.3377011853</v>
      </c>
      <c r="H36">
        <v>0.3647405563722567</v>
      </c>
      <c r="I36">
        <v>0.1529636276539139</v>
      </c>
      <c r="J36">
        <v>8.40191752109094</v>
      </c>
      <c r="K36">
        <v>2.855801229397878</v>
      </c>
      <c r="L36">
        <v>925.3311583210274</v>
      </c>
      <c r="M36">
        <v>463.9655861909382</v>
      </c>
      <c r="N36">
        <v>4398.892785474021</v>
      </c>
    </row>
    <row r="37" spans="1:14">
      <c r="A37">
        <v>35</v>
      </c>
      <c r="B37">
        <v>2.951837608935513</v>
      </c>
      <c r="C37">
        <v>186.9879216306402</v>
      </c>
      <c r="D37">
        <v>0.3928284248082393</v>
      </c>
      <c r="E37">
        <v>47.12413748099148</v>
      </c>
      <c r="F37">
        <v>170.6358880180944</v>
      </c>
      <c r="G37">
        <v>33164.3377011853</v>
      </c>
      <c r="H37">
        <v>0.364700817261039</v>
      </c>
      <c r="I37">
        <v>0.1514422612237505</v>
      </c>
      <c r="J37">
        <v>8.463635259231015</v>
      </c>
      <c r="K37">
        <v>2.855801229397878</v>
      </c>
      <c r="L37">
        <v>925.3311583210274</v>
      </c>
      <c r="M37">
        <v>466.2294564091993</v>
      </c>
      <c r="N37">
        <v>4457.533044843706</v>
      </c>
    </row>
    <row r="38" spans="1:14">
      <c r="A38">
        <v>36</v>
      </c>
      <c r="B38">
        <v>2.962548789339325</v>
      </c>
      <c r="C38">
        <v>183.612636891861</v>
      </c>
      <c r="D38">
        <v>0.3946104141118005</v>
      </c>
      <c r="E38">
        <v>46.62857127001635</v>
      </c>
      <c r="F38">
        <v>173.7726258726611</v>
      </c>
      <c r="G38">
        <v>33164.33770118532</v>
      </c>
      <c r="H38">
        <v>0.3647404485441758</v>
      </c>
      <c r="I38">
        <v>0.152969344108025</v>
      </c>
      <c r="J38">
        <v>8.402022445113689</v>
      </c>
      <c r="K38">
        <v>2.855801229397878</v>
      </c>
      <c r="L38">
        <v>925.3311583210274</v>
      </c>
      <c r="M38">
        <v>463.9573338297595</v>
      </c>
      <c r="N38">
        <v>4398.509706996769</v>
      </c>
    </row>
    <row r="39" spans="1:14">
      <c r="A39">
        <v>37</v>
      </c>
      <c r="B39">
        <v>2.945068334795882</v>
      </c>
      <c r="C39">
        <v>185.6412472169617</v>
      </c>
      <c r="D39">
        <v>0.393223257268235</v>
      </c>
      <c r="E39">
        <v>46.94932607856684</v>
      </c>
      <c r="F39">
        <v>171.8737109044097</v>
      </c>
      <c r="G39">
        <v>33164.33770118532</v>
      </c>
      <c r="H39">
        <v>0.3647052357424059</v>
      </c>
      <c r="I39">
        <v>0.1517145411125608</v>
      </c>
      <c r="J39">
        <v>8.435727578525675</v>
      </c>
      <c r="K39">
        <v>2.855801229397878</v>
      </c>
      <c r="L39">
        <v>925.3311583210274</v>
      </c>
      <c r="M39">
        <v>465.8227745118255</v>
      </c>
      <c r="N39">
        <v>4456.248337765961</v>
      </c>
    </row>
    <row r="40" spans="1:14">
      <c r="A40">
        <v>38</v>
      </c>
      <c r="B40">
        <v>3.115398280092056</v>
      </c>
      <c r="C40">
        <v>191.2270944737125</v>
      </c>
      <c r="D40">
        <v>0.3989406070904823</v>
      </c>
      <c r="E40">
        <v>47.43270457960953</v>
      </c>
      <c r="F40">
        <v>166.8531864896806</v>
      </c>
      <c r="G40">
        <v>33164.33770118532</v>
      </c>
      <c r="H40">
        <v>0.3649655147423824</v>
      </c>
      <c r="I40">
        <v>0.1507429896551344</v>
      </c>
      <c r="J40">
        <v>8.435466459758201</v>
      </c>
      <c r="K40">
        <v>2.855801229397878</v>
      </c>
      <c r="L40">
        <v>925.3311583210274</v>
      </c>
      <c r="M40">
        <v>467.0981029866988</v>
      </c>
      <c r="N40">
        <v>3909.744604369303</v>
      </c>
    </row>
    <row r="41" spans="1:14">
      <c r="A41">
        <v>39</v>
      </c>
      <c r="B41">
        <v>3.380602065587099</v>
      </c>
      <c r="C41">
        <v>205.3422797838213</v>
      </c>
      <c r="D41">
        <v>0.4005275308891802</v>
      </c>
      <c r="E41">
        <v>48.94070710162246</v>
      </c>
      <c r="F41">
        <v>155.3837333923281</v>
      </c>
      <c r="G41">
        <v>33164.33770118532</v>
      </c>
      <c r="H41">
        <v>0.3651542459314616</v>
      </c>
      <c r="I41">
        <v>0.1509561754214371</v>
      </c>
      <c r="J41">
        <v>8.711498413177591</v>
      </c>
      <c r="K41">
        <v>2.855801229397878</v>
      </c>
      <c r="L41">
        <v>925.3311583210274</v>
      </c>
      <c r="M41">
        <v>466.6543087516366</v>
      </c>
      <c r="N41">
        <v>3567.823577803598</v>
      </c>
    </row>
    <row r="42" spans="1:14">
      <c r="A42">
        <v>40</v>
      </c>
      <c r="B42">
        <v>3.593696592036757</v>
      </c>
      <c r="C42">
        <v>213.9984817959399</v>
      </c>
      <c r="D42">
        <v>0.4027830835769242</v>
      </c>
      <c r="E42">
        <v>49.80160492545541</v>
      </c>
      <c r="F42">
        <v>149.0984879347283</v>
      </c>
      <c r="G42">
        <v>33164.33770118533</v>
      </c>
      <c r="H42">
        <v>0.3653288270788426</v>
      </c>
      <c r="I42">
        <v>0.1513760147499358</v>
      </c>
      <c r="J42">
        <v>8.868825866089956</v>
      </c>
      <c r="K42">
        <v>2.855801229397878</v>
      </c>
      <c r="L42">
        <v>925.3311583210274</v>
      </c>
      <c r="M42">
        <v>465.9131887850158</v>
      </c>
      <c r="N42">
        <v>3323.772909749206</v>
      </c>
    </row>
    <row r="43" spans="1:14">
      <c r="A43">
        <v>41</v>
      </c>
      <c r="B43">
        <v>3.801312663887478</v>
      </c>
      <c r="C43">
        <v>222.1259885646504</v>
      </c>
      <c r="D43">
        <v>0.4049028962827281</v>
      </c>
      <c r="E43">
        <v>50.60959684707141</v>
      </c>
      <c r="F43">
        <v>143.6430300762198</v>
      </c>
      <c r="G43">
        <v>33164.3377011853</v>
      </c>
      <c r="H43">
        <v>0.3654998378800164</v>
      </c>
      <c r="I43">
        <v>0.1516250324994069</v>
      </c>
      <c r="J43">
        <v>9.01146949426305</v>
      </c>
      <c r="K43">
        <v>2.855801229397878</v>
      </c>
      <c r="L43">
        <v>925.3311583210274</v>
      </c>
      <c r="M43">
        <v>465.4308604067271</v>
      </c>
      <c r="N43">
        <v>3120.269367329062</v>
      </c>
    </row>
    <row r="44" spans="1:14">
      <c r="A44">
        <v>42</v>
      </c>
      <c r="B44">
        <v>3.958882037497117</v>
      </c>
      <c r="C44">
        <v>235.0525539541302</v>
      </c>
      <c r="D44">
        <v>0.4031124407184283</v>
      </c>
      <c r="E44">
        <v>52.09350498842761</v>
      </c>
      <c r="F44">
        <v>135.7434731908025</v>
      </c>
      <c r="G44">
        <v>33164.33770118532</v>
      </c>
      <c r="H44">
        <v>0.3655449012785979</v>
      </c>
      <c r="I44">
        <v>0.1518553785356156</v>
      </c>
      <c r="J44">
        <v>9.267653598664902</v>
      </c>
      <c r="K44">
        <v>2.855801229397878</v>
      </c>
      <c r="L44">
        <v>925.3311583210274</v>
      </c>
      <c r="M44">
        <v>465.0603362737497</v>
      </c>
      <c r="N44">
        <v>3033.830162628165</v>
      </c>
    </row>
    <row r="45" spans="1:14">
      <c r="A45">
        <v>43</v>
      </c>
      <c r="B45">
        <v>4.029115889276863</v>
      </c>
      <c r="C45">
        <v>239.7341751948541</v>
      </c>
      <c r="D45">
        <v>0.4027525473582835</v>
      </c>
      <c r="E45">
        <v>52.61396254464415</v>
      </c>
      <c r="F45">
        <v>133.0926224021606</v>
      </c>
      <c r="G45">
        <v>33164.33770118532</v>
      </c>
      <c r="H45">
        <v>0.3655728128609242</v>
      </c>
      <c r="I45">
        <v>0.1520727237698157</v>
      </c>
      <c r="J45">
        <v>9.358777920316008</v>
      </c>
      <c r="K45">
        <v>2.855801229397878</v>
      </c>
      <c r="L45">
        <v>925.3311583210274</v>
      </c>
      <c r="M45">
        <v>464.7212953885472</v>
      </c>
      <c r="N45">
        <v>2993.400344072593</v>
      </c>
    </row>
    <row r="46" spans="1:14">
      <c r="A46">
        <v>44</v>
      </c>
      <c r="B46">
        <v>4.032600643196841</v>
      </c>
      <c r="C46">
        <v>240.8829157765414</v>
      </c>
      <c r="D46">
        <v>0.4022762175396648</v>
      </c>
      <c r="E46">
        <v>52.75747628649583</v>
      </c>
      <c r="F46">
        <v>132.4579202856419</v>
      </c>
      <c r="G46">
        <v>33164.33770118531</v>
      </c>
      <c r="H46">
        <v>0.3655610054554496</v>
      </c>
      <c r="I46">
        <v>0.1521241420229481</v>
      </c>
      <c r="J46">
        <v>9.384039869346774</v>
      </c>
      <c r="K46">
        <v>2.855801229397878</v>
      </c>
      <c r="L46">
        <v>925.3311583210274</v>
      </c>
      <c r="M46">
        <v>464.6533425167727</v>
      </c>
      <c r="N46">
        <v>2999.681040923496</v>
      </c>
    </row>
    <row r="47" spans="1:14">
      <c r="A47">
        <v>45</v>
      </c>
      <c r="B47">
        <v>4.208336191602243</v>
      </c>
      <c r="C47">
        <v>246.6642474413403</v>
      </c>
      <c r="D47">
        <v>0.404514045655619</v>
      </c>
      <c r="E47">
        <v>53.29580450528899</v>
      </c>
      <c r="F47">
        <v>129.3533634771693</v>
      </c>
      <c r="G47">
        <v>33164.33770118532</v>
      </c>
      <c r="H47">
        <v>0.3657250591368011</v>
      </c>
      <c r="I47">
        <v>0.1522792681321174</v>
      </c>
      <c r="J47">
        <v>9.468769317955742</v>
      </c>
      <c r="K47">
        <v>2.855801229397878</v>
      </c>
      <c r="L47">
        <v>925.3311583210274</v>
      </c>
      <c r="M47">
        <v>464.3172238995123</v>
      </c>
      <c r="N47">
        <v>2847.285455739472</v>
      </c>
    </row>
    <row r="48" spans="1:14">
      <c r="A48">
        <v>46</v>
      </c>
      <c r="B48">
        <v>4.356462756541172</v>
      </c>
      <c r="C48">
        <v>252.7608483206293</v>
      </c>
      <c r="D48">
        <v>0.4058205621720131</v>
      </c>
      <c r="E48">
        <v>53.91380832637269</v>
      </c>
      <c r="F48">
        <v>126.2333556327838</v>
      </c>
      <c r="G48">
        <v>33164.3377011853</v>
      </c>
      <c r="H48">
        <v>0.3658507978313958</v>
      </c>
      <c r="I48">
        <v>0.1522392609120894</v>
      </c>
      <c r="J48">
        <v>9.560972652083052</v>
      </c>
      <c r="K48">
        <v>2.855801229397878</v>
      </c>
      <c r="L48">
        <v>925.3311583210274</v>
      </c>
      <c r="M48">
        <v>464.2933362406737</v>
      </c>
      <c r="N48">
        <v>2736.372586052712</v>
      </c>
    </row>
    <row r="49" spans="1:14">
      <c r="A49">
        <v>47</v>
      </c>
      <c r="B49">
        <v>4.471960113015354</v>
      </c>
      <c r="C49">
        <v>253.5862113245282</v>
      </c>
      <c r="D49">
        <v>0.4079731446053335</v>
      </c>
      <c r="E49">
        <v>53.89349558233987</v>
      </c>
      <c r="F49">
        <v>125.8224959844886</v>
      </c>
      <c r="G49">
        <v>33164.33770118532</v>
      </c>
      <c r="H49">
        <v>0.3659675093792047</v>
      </c>
      <c r="I49">
        <v>0.1526084350125369</v>
      </c>
      <c r="J49">
        <v>9.574095973523608</v>
      </c>
      <c r="K49">
        <v>2.855801229397878</v>
      </c>
      <c r="L49">
        <v>925.3311583210274</v>
      </c>
      <c r="M49">
        <v>463.6752530151512</v>
      </c>
      <c r="N49">
        <v>2659.653899487323</v>
      </c>
    </row>
    <row r="50" spans="1:14">
      <c r="A50">
        <v>48</v>
      </c>
      <c r="B50">
        <v>4.481384222164263</v>
      </c>
      <c r="C50">
        <v>252.4536104449571</v>
      </c>
      <c r="D50">
        <v>0.4085049072205486</v>
      </c>
      <c r="E50">
        <v>53.73908912093013</v>
      </c>
      <c r="F50">
        <v>126.3869825425167</v>
      </c>
      <c r="G50">
        <v>33164.3377011853</v>
      </c>
      <c r="H50">
        <v>0.3659821628893066</v>
      </c>
      <c r="I50">
        <v>0.152762000481063</v>
      </c>
      <c r="J50">
        <v>9.557359900649836</v>
      </c>
      <c r="K50">
        <v>2.855801229397878</v>
      </c>
      <c r="L50">
        <v>925.3311583210274</v>
      </c>
      <c r="M50">
        <v>463.4411970017139</v>
      </c>
      <c r="N50">
        <v>2655.877952205544</v>
      </c>
    </row>
    <row r="51" spans="1:14">
      <c r="A51">
        <v>49</v>
      </c>
      <c r="B51">
        <v>4.598653423806383</v>
      </c>
      <c r="C51">
        <v>258.3317366014192</v>
      </c>
      <c r="D51">
        <v>0.4091418820366673</v>
      </c>
      <c r="E51">
        <v>54.36961022909505</v>
      </c>
      <c r="F51">
        <v>123.5111507237351</v>
      </c>
      <c r="G51">
        <v>33164.3377011853</v>
      </c>
      <c r="H51">
        <v>0.3660774799318622</v>
      </c>
      <c r="I51">
        <v>0.152470396460413</v>
      </c>
      <c r="J51">
        <v>9.643791992157571</v>
      </c>
      <c r="K51">
        <v>2.855801229397878</v>
      </c>
      <c r="L51">
        <v>925.3311583210274</v>
      </c>
      <c r="M51">
        <v>463.8051541277551</v>
      </c>
      <c r="N51">
        <v>2578.224746734428</v>
      </c>
    </row>
    <row r="52" spans="1:14">
      <c r="A52">
        <v>50</v>
      </c>
      <c r="B52">
        <v>4.609747779218766</v>
      </c>
      <c r="C52">
        <v>258.8944794728354</v>
      </c>
      <c r="D52">
        <v>0.4091181943255832</v>
      </c>
      <c r="E52">
        <v>54.42875573957609</v>
      </c>
      <c r="F52">
        <v>123.2426821965123</v>
      </c>
      <c r="G52">
        <v>33164.33770118532</v>
      </c>
      <c r="H52">
        <v>0.36608234331118</v>
      </c>
      <c r="I52">
        <v>0.1525341521478654</v>
      </c>
      <c r="J52">
        <v>9.654966513184018</v>
      </c>
      <c r="K52">
        <v>2.855801229397878</v>
      </c>
      <c r="L52">
        <v>925.3311583210274</v>
      </c>
      <c r="M52">
        <v>463.7085610366119</v>
      </c>
      <c r="N52">
        <v>2573.932745828603</v>
      </c>
    </row>
    <row r="53" spans="1:14">
      <c r="A53">
        <v>51</v>
      </c>
      <c r="B53">
        <v>4.734845875572862</v>
      </c>
      <c r="C53">
        <v>259.1972702110892</v>
      </c>
      <c r="D53">
        <v>0.4115495861332175</v>
      </c>
      <c r="E53">
        <v>54.34889828321834</v>
      </c>
      <c r="F53">
        <v>123.0987117654338</v>
      </c>
      <c r="G53">
        <v>33164.33770118532</v>
      </c>
      <c r="H53">
        <v>0.3662105729768981</v>
      </c>
      <c r="I53">
        <v>0.152671150483747</v>
      </c>
      <c r="J53">
        <v>9.657260984081615</v>
      </c>
      <c r="K53">
        <v>2.855801229397878</v>
      </c>
      <c r="L53">
        <v>925.3311583210274</v>
      </c>
      <c r="M53">
        <v>463.423969461177</v>
      </c>
      <c r="N53">
        <v>2504.648158726495</v>
      </c>
    </row>
    <row r="54" spans="1:14">
      <c r="A54">
        <v>52</v>
      </c>
      <c r="B54">
        <v>4.729580690499145</v>
      </c>
      <c r="C54">
        <v>260.2431618485886</v>
      </c>
      <c r="D54">
        <v>0.4110211526502566</v>
      </c>
      <c r="E54">
        <v>54.48162760899282</v>
      </c>
      <c r="F54">
        <v>122.6039901661884</v>
      </c>
      <c r="G54">
        <v>33164.33770118531</v>
      </c>
      <c r="H54">
        <v>0.3661950829618678</v>
      </c>
      <c r="I54">
        <v>0.1527504496006832</v>
      </c>
      <c r="J54">
        <v>9.677654416777152</v>
      </c>
      <c r="K54">
        <v>2.855801229397878</v>
      </c>
      <c r="L54">
        <v>925.3311583210274</v>
      </c>
      <c r="M54">
        <v>463.3182787464257</v>
      </c>
      <c r="N54">
        <v>2509.788937066626</v>
      </c>
    </row>
    <row r="55" spans="1:14">
      <c r="A55">
        <v>53</v>
      </c>
      <c r="B55">
        <v>4.833405856316372</v>
      </c>
      <c r="C55">
        <v>264.0826900272883</v>
      </c>
      <c r="D55">
        <v>0.4119092820845993</v>
      </c>
      <c r="E55">
        <v>54.86980350873118</v>
      </c>
      <c r="F55">
        <v>120.8214368492123</v>
      </c>
      <c r="G55">
        <v>33164.33770118531</v>
      </c>
      <c r="H55">
        <v>0.3662844118896487</v>
      </c>
      <c r="I55">
        <v>0.1525751686021028</v>
      </c>
      <c r="J55">
        <v>9.733237226362721</v>
      </c>
      <c r="K55">
        <v>2.855801229397878</v>
      </c>
      <c r="L55">
        <v>925.3311583210274</v>
      </c>
      <c r="M55">
        <v>463.5159234946341</v>
      </c>
      <c r="N55">
        <v>2451.224998701599</v>
      </c>
    </row>
    <row r="56" spans="1:14">
      <c r="A56">
        <v>54</v>
      </c>
      <c r="B56">
        <v>4.818404182768941</v>
      </c>
      <c r="C56">
        <v>264.4814760665196</v>
      </c>
      <c r="D56">
        <v>0.4114669735589324</v>
      </c>
      <c r="E56">
        <v>54.93115733987156</v>
      </c>
      <c r="F56">
        <v>120.6392618894688</v>
      </c>
      <c r="G56">
        <v>33164.33770118532</v>
      </c>
      <c r="H56">
        <v>0.3662657310783328</v>
      </c>
      <c r="I56">
        <v>0.1526065452121851</v>
      </c>
      <c r="J56">
        <v>9.741067786156432</v>
      </c>
      <c r="K56">
        <v>2.855801229397878</v>
      </c>
      <c r="L56">
        <v>925.3311583210274</v>
      </c>
      <c r="M56">
        <v>463.4822627117661</v>
      </c>
      <c r="N56">
        <v>2459.459397246089</v>
      </c>
    </row>
    <row r="57" spans="1:14">
      <c r="A57">
        <v>55</v>
      </c>
      <c r="B57">
        <v>4.921260050713604</v>
      </c>
      <c r="C57">
        <v>268.1040021853569</v>
      </c>
      <c r="D57">
        <v>0.4123406055665664</v>
      </c>
      <c r="E57">
        <v>55.29293932481774</v>
      </c>
      <c r="F57">
        <v>119.0092270015534</v>
      </c>
      <c r="G57">
        <v>33164.33770118532</v>
      </c>
      <c r="H57">
        <v>0.366352893582307</v>
      </c>
      <c r="I57">
        <v>0.1524817177211442</v>
      </c>
      <c r="J57">
        <v>9.794343531796416</v>
      </c>
      <c r="K57">
        <v>2.855801229397878</v>
      </c>
      <c r="L57">
        <v>925.3311583210274</v>
      </c>
      <c r="M57">
        <v>463.6078768282929</v>
      </c>
      <c r="N57">
        <v>2405.506551962639</v>
      </c>
    </row>
    <row r="58" spans="1:14">
      <c r="A58">
        <v>56</v>
      </c>
      <c r="B58">
        <v>4.920677113653936</v>
      </c>
      <c r="C58">
        <v>267.8641698528066</v>
      </c>
      <c r="D58">
        <v>0.4122812236485723</v>
      </c>
      <c r="E58">
        <v>55.25560973104804</v>
      </c>
      <c r="F58">
        <v>119.1157819787364</v>
      </c>
      <c r="G58">
        <v>33164.33770118532</v>
      </c>
      <c r="H58">
        <v>0.3663470088180347</v>
      </c>
      <c r="I58">
        <v>0.1527397209280712</v>
      </c>
      <c r="J58">
        <v>9.797230614884691</v>
      </c>
      <c r="K58">
        <v>2.855801229397878</v>
      </c>
      <c r="L58">
        <v>925.3311583210274</v>
      </c>
      <c r="M58">
        <v>463.2343047880041</v>
      </c>
      <c r="N58">
        <v>2410.650005795155</v>
      </c>
    </row>
    <row r="59" spans="1:14">
      <c r="A59">
        <v>57</v>
      </c>
      <c r="B59">
        <v>5.012809456601788</v>
      </c>
      <c r="C59">
        <v>272.6617384226321</v>
      </c>
      <c r="D59">
        <v>0.4122149134164883</v>
      </c>
      <c r="E59">
        <v>55.75194028634732</v>
      </c>
      <c r="F59">
        <v>117.0199025381616</v>
      </c>
      <c r="G59">
        <v>33164.3377011853</v>
      </c>
      <c r="H59">
        <v>0.3663980735639782</v>
      </c>
      <c r="I59">
        <v>0.1532563531657543</v>
      </c>
      <c r="J59">
        <v>9.885747768481549</v>
      </c>
      <c r="K59">
        <v>2.855801229397878</v>
      </c>
      <c r="L59">
        <v>925.3311583210274</v>
      </c>
      <c r="M59">
        <v>462.4488770314147</v>
      </c>
      <c r="N59">
        <v>2376.51641412857</v>
      </c>
    </row>
    <row r="60" spans="1:14">
      <c r="A60">
        <v>58</v>
      </c>
      <c r="B60">
        <v>5.049790301136062</v>
      </c>
      <c r="C60">
        <v>274.6829415605498</v>
      </c>
      <c r="D60">
        <v>0.4122668031996861</v>
      </c>
      <c r="E60">
        <v>55.9744544403971</v>
      </c>
      <c r="F60">
        <v>116.1588334347611</v>
      </c>
      <c r="G60">
        <v>33164.33770118532</v>
      </c>
      <c r="H60">
        <v>0.3664238557161522</v>
      </c>
      <c r="I60">
        <v>0.1531591081807529</v>
      </c>
      <c r="J60">
        <v>9.915125902232948</v>
      </c>
      <c r="K60">
        <v>2.855801229397878</v>
      </c>
      <c r="L60">
        <v>925.3311583210274</v>
      </c>
      <c r="M60">
        <v>462.5731325663577</v>
      </c>
      <c r="N60">
        <v>2358.555650417763</v>
      </c>
    </row>
    <row r="61" spans="1:14">
      <c r="A61">
        <v>59</v>
      </c>
      <c r="B61">
        <v>5.302056226249681</v>
      </c>
      <c r="C61">
        <v>289.442775113987</v>
      </c>
      <c r="D61">
        <v>0.4121561200648564</v>
      </c>
      <c r="E61">
        <v>57.58705359717449</v>
      </c>
      <c r="F61">
        <v>110.2354344258091</v>
      </c>
      <c r="G61">
        <v>33164.33770118532</v>
      </c>
      <c r="H61">
        <v>0.3665855356234982</v>
      </c>
      <c r="I61">
        <v>0.1530898872399394</v>
      </c>
      <c r="J61">
        <v>10.13697192103276</v>
      </c>
      <c r="K61">
        <v>2.855801229397878</v>
      </c>
      <c r="L61">
        <v>925.3311583210274</v>
      </c>
      <c r="M61">
        <v>462.5678133500084</v>
      </c>
      <c r="N61">
        <v>2250.201934809088</v>
      </c>
    </row>
    <row r="62" spans="1:14">
      <c r="A62">
        <v>60</v>
      </c>
      <c r="B62">
        <v>5.51195213513573</v>
      </c>
      <c r="C62">
        <v>302.1145978632203</v>
      </c>
      <c r="D62">
        <v>0.4117442029295529</v>
      </c>
      <c r="E62">
        <v>58.96710283705986</v>
      </c>
      <c r="F62">
        <v>105.6117456149791</v>
      </c>
      <c r="G62">
        <v>33164.33770118532</v>
      </c>
      <c r="H62">
        <v>0.36670485615111</v>
      </c>
      <c r="I62">
        <v>0.1533798049176532</v>
      </c>
      <c r="J62">
        <v>10.32675953459328</v>
      </c>
      <c r="K62">
        <v>2.855801229397878</v>
      </c>
      <c r="L62">
        <v>925.3311583210274</v>
      </c>
      <c r="M62">
        <v>462.069046644843</v>
      </c>
      <c r="N62">
        <v>2174.655184698379</v>
      </c>
    </row>
    <row r="63" spans="1:14">
      <c r="A63">
        <v>61</v>
      </c>
      <c r="B63">
        <v>5.810613464082359</v>
      </c>
      <c r="C63">
        <v>312.7062460450788</v>
      </c>
      <c r="D63">
        <v>0.4135973568214081</v>
      </c>
      <c r="E63">
        <v>60.01874316301558</v>
      </c>
      <c r="F63">
        <v>102.0345786489423</v>
      </c>
      <c r="G63">
        <v>33164.33770118529</v>
      </c>
      <c r="H63">
        <v>0.3669389415367165</v>
      </c>
      <c r="I63">
        <v>0.1534149079437442</v>
      </c>
      <c r="J63">
        <v>10.47772508645927</v>
      </c>
      <c r="K63">
        <v>2.855801229397878</v>
      </c>
      <c r="L63">
        <v>925.3311583210274</v>
      </c>
      <c r="M63">
        <v>461.865155068627</v>
      </c>
      <c r="N63">
        <v>2068.289483476124</v>
      </c>
    </row>
    <row r="64" spans="1:14">
      <c r="A64">
        <v>62</v>
      </c>
      <c r="B64">
        <v>5.939858892234878</v>
      </c>
      <c r="C64">
        <v>320.1143917546923</v>
      </c>
      <c r="D64">
        <v>0.4133121520526173</v>
      </c>
      <c r="E64">
        <v>60.80609871341748</v>
      </c>
      <c r="F64">
        <v>99.67327579746161</v>
      </c>
      <c r="G64">
        <v>33164.33770118532</v>
      </c>
      <c r="H64">
        <v>0.3670071176746943</v>
      </c>
      <c r="I64">
        <v>0.1538954035802463</v>
      </c>
      <c r="J64">
        <v>10.5888950192939</v>
      </c>
      <c r="K64">
        <v>2.855801229397878</v>
      </c>
      <c r="L64">
        <v>925.3311583210274</v>
      </c>
      <c r="M64">
        <v>461.1272229204324</v>
      </c>
      <c r="N64">
        <v>2033.053207115775</v>
      </c>
    </row>
    <row r="65" spans="1:14">
      <c r="A65">
        <v>63</v>
      </c>
      <c r="B65">
        <v>6.058380025160953</v>
      </c>
      <c r="C65">
        <v>324.498660052874</v>
      </c>
      <c r="D65">
        <v>0.4139881932563331</v>
      </c>
      <c r="E65">
        <v>61.24965985721034</v>
      </c>
      <c r="F65">
        <v>98.32660033450739</v>
      </c>
      <c r="G65">
        <v>33164.33770118532</v>
      </c>
      <c r="H65">
        <v>0.3671011391545558</v>
      </c>
      <c r="I65">
        <v>0.1538112242980588</v>
      </c>
      <c r="J65">
        <v>10.6466479100543</v>
      </c>
      <c r="K65">
        <v>2.855801229397878</v>
      </c>
      <c r="L65">
        <v>925.3311583210274</v>
      </c>
      <c r="M65">
        <v>461.1869850814487</v>
      </c>
      <c r="N65">
        <v>1995.412631586432</v>
      </c>
    </row>
    <row r="66" spans="1:14">
      <c r="A66">
        <v>64</v>
      </c>
      <c r="B66">
        <v>6.048647880880035</v>
      </c>
      <c r="C66">
        <v>325.2853538343768</v>
      </c>
      <c r="D66">
        <v>0.4135059535350999</v>
      </c>
      <c r="E66">
        <v>61.35052096530887</v>
      </c>
      <c r="F66">
        <v>98.08880012577482</v>
      </c>
      <c r="G66">
        <v>33164.33770118532</v>
      </c>
      <c r="H66">
        <v>0.3670793666157842</v>
      </c>
      <c r="I66">
        <v>0.1539739379233074</v>
      </c>
      <c r="J66">
        <v>10.65976198804357</v>
      </c>
      <c r="K66">
        <v>2.855801229397878</v>
      </c>
      <c r="L66">
        <v>925.3311583210274</v>
      </c>
      <c r="M66">
        <v>460.9671181382897</v>
      </c>
      <c r="N66">
        <v>2000.91923244287</v>
      </c>
    </row>
    <row r="67" spans="1:14">
      <c r="A67">
        <v>65</v>
      </c>
      <c r="B67">
        <v>6.208243037464507</v>
      </c>
      <c r="C67">
        <v>336.8814825576542</v>
      </c>
      <c r="D67">
        <v>0.4127196547336164</v>
      </c>
      <c r="E67">
        <v>62.63687745097515</v>
      </c>
      <c r="F67">
        <v>94.71238909856541</v>
      </c>
      <c r="G67">
        <v>33164.33770118531</v>
      </c>
      <c r="H67">
        <v>0.3671616693404509</v>
      </c>
      <c r="I67">
        <v>0.1541678351188618</v>
      </c>
      <c r="J67">
        <v>10.81018980465992</v>
      </c>
      <c r="K67">
        <v>2.855801229397878</v>
      </c>
      <c r="L67">
        <v>925.3311583210274</v>
      </c>
      <c r="M67">
        <v>460.6350901430971</v>
      </c>
      <c r="N67">
        <v>1954.272803052979</v>
      </c>
    </row>
    <row r="68" spans="1:14">
      <c r="A68">
        <v>66</v>
      </c>
      <c r="B68">
        <v>6.372084614468094</v>
      </c>
      <c r="C68">
        <v>347.3693276065409</v>
      </c>
      <c r="D68">
        <v>0.4123442913488447</v>
      </c>
      <c r="E68">
        <v>63.78300606831161</v>
      </c>
      <c r="F68">
        <v>91.85281347650374</v>
      </c>
      <c r="G68">
        <v>33164.33770118532</v>
      </c>
      <c r="H68">
        <v>0.367255982103405</v>
      </c>
      <c r="I68">
        <v>0.1543384936257889</v>
      </c>
      <c r="J68">
        <v>10.94189872330206</v>
      </c>
      <c r="K68">
        <v>2.855801229397878</v>
      </c>
      <c r="L68">
        <v>925.3311583210274</v>
      </c>
      <c r="M68">
        <v>460.3291841901643</v>
      </c>
      <c r="N68">
        <v>1908.980243423712</v>
      </c>
    </row>
    <row r="69" spans="1:14">
      <c r="A69">
        <v>67</v>
      </c>
      <c r="B69">
        <v>6.628252333389394</v>
      </c>
      <c r="C69">
        <v>357.7507035685455</v>
      </c>
      <c r="D69">
        <v>0.4130963712595532</v>
      </c>
      <c r="E69">
        <v>64.8240044470176</v>
      </c>
      <c r="F69">
        <v>89.18738590262122</v>
      </c>
      <c r="G69">
        <v>33164.33770118531</v>
      </c>
      <c r="H69">
        <v>0.3674272666147709</v>
      </c>
      <c r="I69">
        <v>0.1548944831366807</v>
      </c>
      <c r="J69">
        <v>11.08303959961951</v>
      </c>
      <c r="K69">
        <v>2.855801229397878</v>
      </c>
      <c r="L69">
        <v>925.3311583210274</v>
      </c>
      <c r="M69">
        <v>459.4251132943069</v>
      </c>
      <c r="N69">
        <v>1847.629652757563</v>
      </c>
    </row>
    <row r="70" spans="1:14">
      <c r="A70">
        <v>68</v>
      </c>
      <c r="B70">
        <v>6.809204648394299</v>
      </c>
      <c r="C70">
        <v>359.8750299490717</v>
      </c>
      <c r="D70">
        <v>0.4151296107859886</v>
      </c>
      <c r="E70">
        <v>64.94274554768209</v>
      </c>
      <c r="F70">
        <v>88.66091670938512</v>
      </c>
      <c r="G70">
        <v>33164.33770118531</v>
      </c>
      <c r="H70">
        <v>0.3675962641856226</v>
      </c>
      <c r="I70">
        <v>0.1547395157669704</v>
      </c>
      <c r="J70">
        <v>11.11566544523319</v>
      </c>
      <c r="K70">
        <v>2.855801229397878</v>
      </c>
      <c r="L70">
        <v>925.3311583210274</v>
      </c>
      <c r="M70">
        <v>459.5353072211327</v>
      </c>
      <c r="N70">
        <v>1801.772665188718</v>
      </c>
    </row>
    <row r="71" spans="1:14">
      <c r="A71">
        <v>69</v>
      </c>
      <c r="B71">
        <v>6.763412396800501</v>
      </c>
      <c r="C71">
        <v>360.3922665635842</v>
      </c>
      <c r="D71">
        <v>0.4143242292710322</v>
      </c>
      <c r="E71">
        <v>65.03927353534004</v>
      </c>
      <c r="F71">
        <v>88.53367015985285</v>
      </c>
      <c r="G71">
        <v>33164.33770118532</v>
      </c>
      <c r="H71">
        <v>0.3675451023710117</v>
      </c>
      <c r="I71">
        <v>0.1548474953296362</v>
      </c>
      <c r="J71">
        <v>11.11973157616583</v>
      </c>
      <c r="K71">
        <v>2.855801229397878</v>
      </c>
      <c r="L71">
        <v>925.3311583210274</v>
      </c>
      <c r="M71">
        <v>459.4150865984479</v>
      </c>
      <c r="N71">
        <v>1813.350213173261</v>
      </c>
    </row>
    <row r="72" spans="1:14">
      <c r="A72">
        <v>70</v>
      </c>
      <c r="B72">
        <v>6.869127205441239</v>
      </c>
      <c r="C72">
        <v>364.8073822469622</v>
      </c>
      <c r="D72">
        <v>0.4147292895477993</v>
      </c>
      <c r="E72">
        <v>65.49474927903613</v>
      </c>
      <c r="F72">
        <v>87.46218308296807</v>
      </c>
      <c r="G72">
        <v>33164.33770118532</v>
      </c>
      <c r="H72">
        <v>0.36762612633988</v>
      </c>
      <c r="I72">
        <v>0.1547967804860824</v>
      </c>
      <c r="J72">
        <v>11.17201474033872</v>
      </c>
      <c r="K72">
        <v>2.855801229397878</v>
      </c>
      <c r="L72">
        <v>925.3311583210274</v>
      </c>
      <c r="M72">
        <v>459.4344119392076</v>
      </c>
      <c r="N72">
        <v>1787.162257646158</v>
      </c>
    </row>
    <row r="73" spans="1:14">
      <c r="A73">
        <v>71</v>
      </c>
      <c r="B73">
        <v>6.873441520013261</v>
      </c>
      <c r="C73">
        <v>365.0547121323449</v>
      </c>
      <c r="D73">
        <v>0.4146557166210372</v>
      </c>
      <c r="E73">
        <v>65.51554652787379</v>
      </c>
      <c r="F73">
        <v>87.40292617982915</v>
      </c>
      <c r="G73">
        <v>33164.33770118532</v>
      </c>
      <c r="H73">
        <v>0.3676237619468621</v>
      </c>
      <c r="I73">
        <v>0.1549432092337324</v>
      </c>
      <c r="J73">
        <v>11.17805575952711</v>
      </c>
      <c r="K73">
        <v>2.855801229397878</v>
      </c>
      <c r="L73">
        <v>925.3311583210274</v>
      </c>
      <c r="M73">
        <v>459.2279466675637</v>
      </c>
      <c r="N73">
        <v>1787.903346510107</v>
      </c>
    </row>
    <row r="74" spans="1:14">
      <c r="A74">
        <v>72</v>
      </c>
      <c r="B74">
        <v>6.999078727726863</v>
      </c>
      <c r="C74">
        <v>373.9855554529986</v>
      </c>
      <c r="D74">
        <v>0.4142505962815576</v>
      </c>
      <c r="E74">
        <v>66.50729883567553</v>
      </c>
      <c r="F74">
        <v>85.31572835066909</v>
      </c>
      <c r="G74">
        <v>33164.33770118532</v>
      </c>
      <c r="H74">
        <v>0.3676993803212426</v>
      </c>
      <c r="I74">
        <v>0.1548948184107437</v>
      </c>
      <c r="J74">
        <v>11.27570726741506</v>
      </c>
      <c r="K74">
        <v>2.855801229397878</v>
      </c>
      <c r="L74">
        <v>925.3311583210274</v>
      </c>
      <c r="M74">
        <v>459.2474229719923</v>
      </c>
      <c r="N74">
        <v>1756.167077242667</v>
      </c>
    </row>
    <row r="75" spans="1:14">
      <c r="A75">
        <v>73</v>
      </c>
      <c r="B75">
        <v>7.025590802339488</v>
      </c>
      <c r="C75">
        <v>378.020636745843</v>
      </c>
      <c r="D75">
        <v>0.4134858233179067</v>
      </c>
      <c r="E75">
        <v>66.96947103483521</v>
      </c>
      <c r="F75">
        <v>84.40504817612444</v>
      </c>
      <c r="G75">
        <v>33164.33770118531</v>
      </c>
      <c r="H75">
        <v>0.3676896391804389</v>
      </c>
      <c r="I75">
        <v>0.1551861661758754</v>
      </c>
      <c r="J75">
        <v>11.32316766883008</v>
      </c>
      <c r="K75">
        <v>2.855801229397878</v>
      </c>
      <c r="L75">
        <v>925.3311583210274</v>
      </c>
      <c r="M75">
        <v>458.8408073091115</v>
      </c>
      <c r="N75">
        <v>1753.407599306725</v>
      </c>
    </row>
    <row r="76" spans="1:14">
      <c r="A76">
        <v>74</v>
      </c>
      <c r="B76">
        <v>6.990907963486229</v>
      </c>
      <c r="C76">
        <v>378.8582856591051</v>
      </c>
      <c r="D76">
        <v>0.4127581384523212</v>
      </c>
      <c r="E76">
        <v>67.10070320430701</v>
      </c>
      <c r="F76">
        <v>84.21843011983577</v>
      </c>
      <c r="G76">
        <v>33164.33770118532</v>
      </c>
      <c r="H76">
        <v>0.3676449115233627</v>
      </c>
      <c r="I76">
        <v>0.1552542789841873</v>
      </c>
      <c r="J76">
        <v>11.32988283311713</v>
      </c>
      <c r="K76">
        <v>2.855801229397878</v>
      </c>
      <c r="L76">
        <v>925.3311583210274</v>
      </c>
      <c r="M76">
        <v>458.7736004755271</v>
      </c>
      <c r="N76">
        <v>1762.49525214587</v>
      </c>
    </row>
    <row r="77" spans="1:14">
      <c r="A77">
        <v>75</v>
      </c>
      <c r="B77">
        <v>6.980769552608474</v>
      </c>
      <c r="C77">
        <v>382.4069874524611</v>
      </c>
      <c r="D77">
        <v>0.4117591007872126</v>
      </c>
      <c r="E77">
        <v>67.54403138875789</v>
      </c>
      <c r="F77">
        <v>83.43689080751597</v>
      </c>
      <c r="G77">
        <v>33164.33770118532</v>
      </c>
      <c r="H77">
        <v>0.3676100777257858</v>
      </c>
      <c r="I77">
        <v>0.1553036738549003</v>
      </c>
      <c r="J77">
        <v>11.36397812522658</v>
      </c>
      <c r="K77">
        <v>2.855801229397878</v>
      </c>
      <c r="L77">
        <v>925.3311583210274</v>
      </c>
      <c r="M77">
        <v>458.7264809587141</v>
      </c>
      <c r="N77">
        <v>1765.426998358434</v>
      </c>
    </row>
    <row r="78" spans="1:14">
      <c r="A78">
        <v>76</v>
      </c>
      <c r="B78">
        <v>6.990412127008587</v>
      </c>
      <c r="C78">
        <v>382.349392876001</v>
      </c>
      <c r="D78">
        <v>0.411883400362939</v>
      </c>
      <c r="E78">
        <v>67.52556482214993</v>
      </c>
      <c r="F78">
        <v>83.44945918731919</v>
      </c>
      <c r="G78">
        <v>33164.33770118532</v>
      </c>
      <c r="H78">
        <v>0.3676188239284021</v>
      </c>
      <c r="I78">
        <v>0.1553619038525747</v>
      </c>
      <c r="J78">
        <v>11.36544215682972</v>
      </c>
      <c r="K78">
        <v>2.855801229397878</v>
      </c>
      <c r="L78">
        <v>925.3311583210274</v>
      </c>
      <c r="M78">
        <v>458.6385620245456</v>
      </c>
      <c r="N78">
        <v>1763.697428703546</v>
      </c>
    </row>
    <row r="79" spans="1:14">
      <c r="A79">
        <v>77</v>
      </c>
      <c r="B79">
        <v>7.097797278417382</v>
      </c>
      <c r="C79">
        <v>390.7573303630908</v>
      </c>
      <c r="D79">
        <v>0.411426881836465</v>
      </c>
      <c r="E79">
        <v>68.47038878866987</v>
      </c>
      <c r="F79">
        <v>81.65387460922192</v>
      </c>
      <c r="G79">
        <v>33164.33770118532</v>
      </c>
      <c r="H79">
        <v>0.3676783333245183</v>
      </c>
      <c r="I79">
        <v>0.1552916870854046</v>
      </c>
      <c r="J79">
        <v>11.45057764607124</v>
      </c>
      <c r="K79">
        <v>2.855801229397878</v>
      </c>
      <c r="L79">
        <v>925.3311583210274</v>
      </c>
      <c r="M79">
        <v>458.6989827747939</v>
      </c>
      <c r="N79">
        <v>1737.710449075623</v>
      </c>
    </row>
    <row r="80" spans="1:14">
      <c r="A80">
        <v>78</v>
      </c>
      <c r="B80">
        <v>7.166191500164291</v>
      </c>
      <c r="C80">
        <v>392.8921895915501</v>
      </c>
      <c r="D80">
        <v>0.4116703741827434</v>
      </c>
      <c r="E80">
        <v>68.66472318222215</v>
      </c>
      <c r="F80">
        <v>81.21019175584127</v>
      </c>
      <c r="G80">
        <v>33164.33770118532</v>
      </c>
      <c r="H80">
        <v>0.3677211090265619</v>
      </c>
      <c r="I80">
        <v>0.1555657540309593</v>
      </c>
      <c r="J80">
        <v>11.48143451841251</v>
      </c>
      <c r="K80">
        <v>2.855801229397878</v>
      </c>
      <c r="L80">
        <v>925.3311583210274</v>
      </c>
      <c r="M80">
        <v>458.2846226466754</v>
      </c>
      <c r="N80">
        <v>1726.126948239868</v>
      </c>
    </row>
    <row r="81" spans="1:14">
      <c r="A81">
        <v>79</v>
      </c>
      <c r="B81">
        <v>7.208807872602661</v>
      </c>
      <c r="C81">
        <v>393.7445380311897</v>
      </c>
      <c r="D81">
        <v>0.4121198498686022</v>
      </c>
      <c r="E81">
        <v>68.73543388405528</v>
      </c>
      <c r="F81">
        <v>81.03439406586685</v>
      </c>
      <c r="G81">
        <v>33164.33770118532</v>
      </c>
      <c r="H81">
        <v>0.3677656528281714</v>
      </c>
      <c r="I81">
        <v>0.1554628792662277</v>
      </c>
      <c r="J81">
        <v>11.4904588126496</v>
      </c>
      <c r="K81">
        <v>2.855801229397878</v>
      </c>
      <c r="L81">
        <v>925.3311583210274</v>
      </c>
      <c r="M81">
        <v>458.4005688212872</v>
      </c>
      <c r="N81">
        <v>1714.551267266298</v>
      </c>
    </row>
    <row r="82" spans="1:14">
      <c r="A82">
        <v>80</v>
      </c>
      <c r="B82">
        <v>7.458326324138753</v>
      </c>
      <c r="C82">
        <v>408.6018485871372</v>
      </c>
      <c r="D82">
        <v>0.411931180399728</v>
      </c>
      <c r="E82">
        <v>70.33670196899899</v>
      </c>
      <c r="F82">
        <v>78.08787494826461</v>
      </c>
      <c r="G82">
        <v>33164.33770118532</v>
      </c>
      <c r="H82">
        <v>0.3679185425572062</v>
      </c>
      <c r="I82">
        <v>0.1556930300967455</v>
      </c>
      <c r="J82">
        <v>11.64657082964966</v>
      </c>
      <c r="K82">
        <v>2.855801229397878</v>
      </c>
      <c r="L82">
        <v>925.3311583210274</v>
      </c>
      <c r="M82">
        <v>457.9771854884289</v>
      </c>
      <c r="N82">
        <v>1663.042074339229</v>
      </c>
    </row>
    <row r="83" spans="1:14">
      <c r="A83">
        <v>81</v>
      </c>
      <c r="B83">
        <v>7.571968025520732</v>
      </c>
      <c r="C83">
        <v>416.8529287172036</v>
      </c>
      <c r="D83">
        <v>0.4112545424466519</v>
      </c>
      <c r="E83">
        <v>71.23486578351395</v>
      </c>
      <c r="F83">
        <v>76.54222354701984</v>
      </c>
      <c r="G83">
        <v>33164.33770118531</v>
      </c>
      <c r="H83">
        <v>0.3679558676038541</v>
      </c>
      <c r="I83">
        <v>0.1561981982966945</v>
      </c>
      <c r="J83">
        <v>11.73586395327275</v>
      </c>
      <c r="K83">
        <v>2.855801229397878</v>
      </c>
      <c r="L83">
        <v>925.3311583210274</v>
      </c>
      <c r="M83">
        <v>457.245190061096</v>
      </c>
      <c r="N83">
        <v>1646.986098295376</v>
      </c>
    </row>
    <row r="84" spans="1:14">
      <c r="A84">
        <v>82</v>
      </c>
      <c r="B84">
        <v>7.711975222439498</v>
      </c>
      <c r="C84">
        <v>423.8354699532923</v>
      </c>
      <c r="D84">
        <v>0.4114507168449084</v>
      </c>
      <c r="E84">
        <v>71.96575583732655</v>
      </c>
      <c r="F84">
        <v>75.28121716575147</v>
      </c>
      <c r="G84">
        <v>33164.33770118532</v>
      </c>
      <c r="H84">
        <v>0.3680499927259287</v>
      </c>
      <c r="I84">
        <v>0.1563265455942678</v>
      </c>
      <c r="J84">
        <v>11.80771619524469</v>
      </c>
      <c r="K84">
        <v>2.855801229397878</v>
      </c>
      <c r="L84">
        <v>925.3311583210274</v>
      </c>
      <c r="M84">
        <v>457.0049524909755</v>
      </c>
      <c r="N84">
        <v>1620.187148027019</v>
      </c>
    </row>
    <row r="85" spans="1:14">
      <c r="A85">
        <v>83</v>
      </c>
      <c r="B85">
        <v>7.812036214419667</v>
      </c>
      <c r="C85">
        <v>431.6096406314288</v>
      </c>
      <c r="D85">
        <v>0.4109536128894252</v>
      </c>
      <c r="E85">
        <v>72.82574355510138</v>
      </c>
      <c r="F85">
        <v>73.92524877207005</v>
      </c>
      <c r="G85">
        <v>33164.33770118532</v>
      </c>
      <c r="H85">
        <v>0.3680946622593919</v>
      </c>
      <c r="I85">
        <v>0.1565141348887669</v>
      </c>
      <c r="J85">
        <v>11.88192979134135</v>
      </c>
      <c r="K85">
        <v>2.855801229397878</v>
      </c>
      <c r="L85">
        <v>925.3311583210274</v>
      </c>
      <c r="M85">
        <v>456.7147240502773</v>
      </c>
      <c r="N85">
        <v>1602.518959495954</v>
      </c>
    </row>
    <row r="86" spans="1:14">
      <c r="A86">
        <v>84</v>
      </c>
      <c r="B86">
        <v>7.966726013619575</v>
      </c>
      <c r="C86">
        <v>440.6909394089588</v>
      </c>
      <c r="D86">
        <v>0.4107454543130032</v>
      </c>
      <c r="E86">
        <v>73.79616221993453</v>
      </c>
      <c r="F86">
        <v>72.40187442676859</v>
      </c>
      <c r="G86">
        <v>33164.3377011853</v>
      </c>
      <c r="H86">
        <v>0.3681771894353377</v>
      </c>
      <c r="I86">
        <v>0.1568277578812604</v>
      </c>
      <c r="J86">
        <v>11.97177589583766</v>
      </c>
      <c r="K86">
        <v>2.855801229397878</v>
      </c>
      <c r="L86">
        <v>925.3311583210274</v>
      </c>
      <c r="M86">
        <v>456.2258214699351</v>
      </c>
      <c r="N86">
        <v>1577.535501903119</v>
      </c>
    </row>
    <row r="87" spans="1:14">
      <c r="A87">
        <v>85</v>
      </c>
      <c r="B87">
        <v>8.215788591162784</v>
      </c>
      <c r="C87">
        <v>451.5521480848661</v>
      </c>
      <c r="D87">
        <v>0.4114600526826676</v>
      </c>
      <c r="E87">
        <v>74.90602620846306</v>
      </c>
      <c r="F87">
        <v>70.66038815544613</v>
      </c>
      <c r="G87">
        <v>33164.3377011853</v>
      </c>
      <c r="H87">
        <v>0.3683605410397929</v>
      </c>
      <c r="I87">
        <v>0.1569548349743628</v>
      </c>
      <c r="J87">
        <v>12.07811492227497</v>
      </c>
      <c r="K87">
        <v>2.855801229397878</v>
      </c>
      <c r="L87">
        <v>925.3311583210274</v>
      </c>
      <c r="M87">
        <v>455.9309768897513</v>
      </c>
      <c r="N87">
        <v>1533.645637814916</v>
      </c>
    </row>
    <row r="88" spans="1:14">
      <c r="A88">
        <v>86</v>
      </c>
      <c r="B88">
        <v>8.444946101614226</v>
      </c>
      <c r="C88">
        <v>463.133921634372</v>
      </c>
      <c r="D88">
        <v>0.4117311988752524</v>
      </c>
      <c r="E88">
        <v>76.11993903753009</v>
      </c>
      <c r="F88">
        <v>68.89335582136751</v>
      </c>
      <c r="G88">
        <v>33164.33770118532</v>
      </c>
      <c r="H88">
        <v>0.3685146289838165</v>
      </c>
      <c r="I88">
        <v>0.1571309683808673</v>
      </c>
      <c r="J88">
        <v>12.18589770471637</v>
      </c>
      <c r="K88">
        <v>2.855801229397878</v>
      </c>
      <c r="L88">
        <v>925.3311583210274</v>
      </c>
      <c r="M88">
        <v>455.587777981712</v>
      </c>
      <c r="N88">
        <v>1496.443910150847</v>
      </c>
    </row>
    <row r="89" spans="1:14">
      <c r="A89">
        <v>87</v>
      </c>
      <c r="B89">
        <v>8.600859629488435</v>
      </c>
      <c r="C89">
        <v>474.8502377231954</v>
      </c>
      <c r="D89">
        <v>0.4111695991119716</v>
      </c>
      <c r="E89">
        <v>77.41081929462256</v>
      </c>
      <c r="F89">
        <v>67.19350127966368</v>
      </c>
      <c r="G89">
        <v>33164.33770118531</v>
      </c>
      <c r="H89">
        <v>0.3685934797330834</v>
      </c>
      <c r="I89">
        <v>0.1573170661203888</v>
      </c>
      <c r="J89">
        <v>12.28391941035888</v>
      </c>
      <c r="K89">
        <v>2.855801229397878</v>
      </c>
      <c r="L89">
        <v>925.3311583210274</v>
      </c>
      <c r="M89">
        <v>455.2802038166241</v>
      </c>
      <c r="N89">
        <v>1472.902733541361</v>
      </c>
    </row>
    <row r="90" spans="1:14">
      <c r="A90">
        <v>88</v>
      </c>
      <c r="B90">
        <v>8.600770371127055</v>
      </c>
      <c r="C90">
        <v>482.5148161235773</v>
      </c>
      <c r="D90">
        <v>0.4096601734399526</v>
      </c>
      <c r="E90">
        <v>78.34356215046036</v>
      </c>
      <c r="F90">
        <v>66.12615610943318</v>
      </c>
      <c r="G90">
        <v>33164.33770118532</v>
      </c>
      <c r="H90">
        <v>0.3685351445411205</v>
      </c>
      <c r="I90">
        <v>0.1574721666673734</v>
      </c>
      <c r="J90">
        <v>12.33596751026136</v>
      </c>
      <c r="K90">
        <v>2.855801229397878</v>
      </c>
      <c r="L90">
        <v>925.3311583210274</v>
      </c>
      <c r="M90">
        <v>455.1046768576088</v>
      </c>
      <c r="N90">
        <v>1475.48687829143</v>
      </c>
    </row>
    <row r="91" spans="1:14">
      <c r="A91">
        <v>89</v>
      </c>
      <c r="B91">
        <v>8.641892793490422</v>
      </c>
      <c r="C91">
        <v>481.6098872085001</v>
      </c>
      <c r="D91">
        <v>0.4102699416180701</v>
      </c>
      <c r="E91">
        <v>78.19276166525836</v>
      </c>
      <c r="F91">
        <v>66.2504049512773</v>
      </c>
      <c r="G91">
        <v>33164.33770118532</v>
      </c>
      <c r="H91">
        <v>0.36858321496371</v>
      </c>
      <c r="I91">
        <v>0.1575223991582552</v>
      </c>
      <c r="J91">
        <v>12.33558133220652</v>
      </c>
      <c r="K91">
        <v>2.855801229397878</v>
      </c>
      <c r="L91">
        <v>925.3311583210274</v>
      </c>
      <c r="M91">
        <v>455.0045446080129</v>
      </c>
      <c r="N91">
        <v>1468.942723430253</v>
      </c>
    </row>
    <row r="92" spans="1:14">
      <c r="A92">
        <v>90</v>
      </c>
      <c r="B92">
        <v>8.710933791030939</v>
      </c>
      <c r="C92">
        <v>488.4678732558685</v>
      </c>
      <c r="D92">
        <v>0.409729121271283</v>
      </c>
      <c r="E92">
        <v>78.9676607491415</v>
      </c>
      <c r="F92">
        <v>65.32026322105472</v>
      </c>
      <c r="G92">
        <v>33164.33770118531</v>
      </c>
      <c r="H92">
        <v>0.3686061831985783</v>
      </c>
      <c r="I92">
        <v>0.1576225865011561</v>
      </c>
      <c r="J92">
        <v>12.38796419786575</v>
      </c>
      <c r="K92">
        <v>2.855801229397878</v>
      </c>
      <c r="L92">
        <v>925.3311583210274</v>
      </c>
      <c r="M92">
        <v>454.8521921636008</v>
      </c>
      <c r="N92">
        <v>1458.916817059289</v>
      </c>
    </row>
    <row r="93" spans="1:14">
      <c r="A93">
        <v>91</v>
      </c>
      <c r="B93">
        <v>8.808924687525858</v>
      </c>
      <c r="C93">
        <v>492.454709264179</v>
      </c>
      <c r="D93">
        <v>0.4099637294900797</v>
      </c>
      <c r="E93">
        <v>79.36486828431985</v>
      </c>
      <c r="F93">
        <v>64.79144062563037</v>
      </c>
      <c r="G93">
        <v>33164.33770118532</v>
      </c>
      <c r="H93">
        <v>0.3686720600483512</v>
      </c>
      <c r="I93">
        <v>0.1577797716231332</v>
      </c>
      <c r="J93">
        <v>12.42580432841299</v>
      </c>
      <c r="K93">
        <v>2.855801229397878</v>
      </c>
      <c r="L93">
        <v>925.3311583210274</v>
      </c>
      <c r="M93">
        <v>454.5942008867523</v>
      </c>
      <c r="N93">
        <v>1445.703997700887</v>
      </c>
    </row>
    <row r="94" spans="1:14">
      <c r="A94">
        <v>92</v>
      </c>
      <c r="B94">
        <v>8.806385682254879</v>
      </c>
      <c r="C94">
        <v>493.2407593085052</v>
      </c>
      <c r="D94">
        <v>0.4097242296849207</v>
      </c>
      <c r="E94">
        <v>79.46114022072551</v>
      </c>
      <c r="F94">
        <v>64.6881861524049</v>
      </c>
      <c r="G94">
        <v>33164.33770118531</v>
      </c>
      <c r="H94">
        <v>0.3686573267739702</v>
      </c>
      <c r="I94">
        <v>0.157865556012439</v>
      </c>
      <c r="J94">
        <v>12.43181829014542</v>
      </c>
      <c r="K94">
        <v>2.855801229397878</v>
      </c>
      <c r="L94">
        <v>925.3311583210274</v>
      </c>
      <c r="M94">
        <v>454.486397487887</v>
      </c>
      <c r="N94">
        <v>1447.517252215159</v>
      </c>
    </row>
    <row r="95" spans="1:14">
      <c r="A95">
        <v>93</v>
      </c>
      <c r="B95">
        <v>8.991370746412981</v>
      </c>
      <c r="C95">
        <v>502.481085901827</v>
      </c>
      <c r="D95">
        <v>0.4100178058250456</v>
      </c>
      <c r="E95">
        <v>80.42325128047761</v>
      </c>
      <c r="F95">
        <v>63.49860910453447</v>
      </c>
      <c r="G95">
        <v>33164.33770118532</v>
      </c>
      <c r="H95">
        <v>0.3687863443716518</v>
      </c>
      <c r="I95">
        <v>0.1579913541911129</v>
      </c>
      <c r="J95">
        <v>12.5096960605766</v>
      </c>
      <c r="K95">
        <v>2.855801229397878</v>
      </c>
      <c r="L95">
        <v>925.3311583210274</v>
      </c>
      <c r="M95">
        <v>454.2310577679658</v>
      </c>
      <c r="N95">
        <v>1420.274777891424</v>
      </c>
    </row>
    <row r="96" spans="1:14">
      <c r="A96">
        <v>94</v>
      </c>
      <c r="B96">
        <v>9.136454825917278</v>
      </c>
      <c r="C96">
        <v>507.6853507765171</v>
      </c>
      <c r="D96">
        <v>0.4105025039322568</v>
      </c>
      <c r="E96">
        <v>80.92421459122363</v>
      </c>
      <c r="F96">
        <v>62.84768707093836</v>
      </c>
      <c r="G96">
        <v>33164.33770118531</v>
      </c>
      <c r="H96">
        <v>0.368891412394541</v>
      </c>
      <c r="I96">
        <v>0.1582045566800956</v>
      </c>
      <c r="J96">
        <v>12.5599035307568</v>
      </c>
      <c r="K96">
        <v>2.855801229397878</v>
      </c>
      <c r="L96">
        <v>925.3311583210274</v>
      </c>
      <c r="M96">
        <v>453.8724876582721</v>
      </c>
      <c r="N96">
        <v>1401.192093097507</v>
      </c>
    </row>
    <row r="97" spans="1:14">
      <c r="A97">
        <v>95</v>
      </c>
      <c r="B97">
        <v>9.105839349501849</v>
      </c>
      <c r="C97">
        <v>508.4925887853319</v>
      </c>
      <c r="D97">
        <v>0.4099655954557105</v>
      </c>
      <c r="E97">
        <v>81.04652235123429</v>
      </c>
      <c r="F97">
        <v>62.74791562315592</v>
      </c>
      <c r="G97">
        <v>33164.33770118532</v>
      </c>
      <c r="H97">
        <v>0.3688465317361055</v>
      </c>
      <c r="I97">
        <v>0.1583036769467911</v>
      </c>
      <c r="J97">
        <v>12.56278638847795</v>
      </c>
      <c r="K97">
        <v>2.855801229397878</v>
      </c>
      <c r="L97">
        <v>925.3311583210274</v>
      </c>
      <c r="M97">
        <v>453.766665090004</v>
      </c>
      <c r="N97">
        <v>1407.083224869107</v>
      </c>
    </row>
    <row r="98" spans="1:14">
      <c r="A98">
        <v>96</v>
      </c>
      <c r="B98">
        <v>9.375621715413784</v>
      </c>
      <c r="C98">
        <v>519.8801241219838</v>
      </c>
      <c r="D98">
        <v>0.410654814854026</v>
      </c>
      <c r="E98">
        <v>82.19117587876615</v>
      </c>
      <c r="F98">
        <v>61.37347549108369</v>
      </c>
      <c r="G98">
        <v>33164.33770118532</v>
      </c>
      <c r="H98">
        <v>0.3690406578409126</v>
      </c>
      <c r="I98">
        <v>0.1585641415026369</v>
      </c>
      <c r="J98">
        <v>12.66197997738707</v>
      </c>
      <c r="K98">
        <v>2.855801229397878</v>
      </c>
      <c r="L98">
        <v>925.3311583210274</v>
      </c>
      <c r="M98">
        <v>453.2876485352103</v>
      </c>
      <c r="N98">
        <v>1371.549868169843</v>
      </c>
    </row>
    <row r="99" spans="1:14">
      <c r="A99">
        <v>97</v>
      </c>
      <c r="B99">
        <v>9.496842203734165</v>
      </c>
      <c r="C99">
        <v>528.9518168379153</v>
      </c>
      <c r="D99">
        <v>0.4101891675153468</v>
      </c>
      <c r="E99">
        <v>83.18234939282486</v>
      </c>
      <c r="F99">
        <v>60.32090077096609</v>
      </c>
      <c r="G99">
        <v>33164.33770118531</v>
      </c>
      <c r="H99">
        <v>0.3690918494908835</v>
      </c>
      <c r="I99">
        <v>0.1588325254859742</v>
      </c>
      <c r="J99">
        <v>12.72948995232667</v>
      </c>
      <c r="K99">
        <v>2.855801229397878</v>
      </c>
      <c r="L99">
        <v>925.3311583210274</v>
      </c>
      <c r="M99">
        <v>452.8915085783763</v>
      </c>
      <c r="N99">
        <v>1358.226535453602</v>
      </c>
    </row>
    <row r="100" spans="1:14">
      <c r="A100">
        <v>98</v>
      </c>
      <c r="B100">
        <v>9.604101978948529</v>
      </c>
      <c r="C100">
        <v>531.1631664563114</v>
      </c>
      <c r="D100">
        <v>0.4109061595872897</v>
      </c>
      <c r="E100">
        <v>83.36010248548969</v>
      </c>
      <c r="F100">
        <v>60.06977153361497</v>
      </c>
      <c r="G100">
        <v>33164.33770118531</v>
      </c>
      <c r="H100">
        <v>0.3691908517902007</v>
      </c>
      <c r="I100">
        <v>0.15881483945367</v>
      </c>
      <c r="J100">
        <v>12.75341634337663</v>
      </c>
      <c r="K100">
        <v>2.855801229397878</v>
      </c>
      <c r="L100">
        <v>925.3311583210274</v>
      </c>
      <c r="M100">
        <v>452.8514714080598</v>
      </c>
      <c r="N100">
        <v>1343.728346399212</v>
      </c>
    </row>
    <row r="101" spans="1:14">
      <c r="A101">
        <v>99</v>
      </c>
      <c r="B101">
        <v>9.597529266669218</v>
      </c>
      <c r="C101">
        <v>531.0521707075577</v>
      </c>
      <c r="D101">
        <v>0.4108184265254483</v>
      </c>
      <c r="E101">
        <v>83.35120267639024</v>
      </c>
      <c r="F101">
        <v>60.0823267770291</v>
      </c>
      <c r="G101">
        <v>33164.33770118532</v>
      </c>
      <c r="H101">
        <v>0.3691804568836535</v>
      </c>
      <c r="I101">
        <v>0.1588609444483466</v>
      </c>
      <c r="J101">
        <v>12.75272796310245</v>
      </c>
      <c r="K101">
        <v>2.855801229397878</v>
      </c>
      <c r="L101">
        <v>925.3311583210274</v>
      </c>
      <c r="M101">
        <v>452.7959200621884</v>
      </c>
      <c r="N101">
        <v>1345.246569684411</v>
      </c>
    </row>
    <row r="102" spans="1:14">
      <c r="A102">
        <v>100</v>
      </c>
      <c r="B102">
        <v>9.829622366648016</v>
      </c>
      <c r="C102">
        <v>543.3190851018262</v>
      </c>
      <c r="D102">
        <v>0.4111053232849707</v>
      </c>
      <c r="E102">
        <v>84.64347086125598</v>
      </c>
      <c r="F102">
        <v>58.72580391708915</v>
      </c>
      <c r="G102">
        <v>33164.33770118532</v>
      </c>
      <c r="H102">
        <v>0.3693462436348607</v>
      </c>
      <c r="I102">
        <v>0.1588892956962955</v>
      </c>
      <c r="J102">
        <v>12.84413789280758</v>
      </c>
      <c r="K102">
        <v>2.855801229397878</v>
      </c>
      <c r="L102">
        <v>925.3311583210274</v>
      </c>
      <c r="M102">
        <v>452.6506747076347</v>
      </c>
      <c r="N102">
        <v>1315.301970660252</v>
      </c>
    </row>
    <row r="103" spans="1:14">
      <c r="A103">
        <v>101</v>
      </c>
      <c r="B103">
        <v>9.957696782132258</v>
      </c>
      <c r="C103">
        <v>551.1342775439882</v>
      </c>
      <c r="D103">
        <v>0.4110011193964436</v>
      </c>
      <c r="E103">
        <v>85.47777990066214</v>
      </c>
      <c r="F103">
        <v>57.89306046847269</v>
      </c>
      <c r="G103">
        <v>33164.33770118532</v>
      </c>
      <c r="H103">
        <v>0.369421510291174</v>
      </c>
      <c r="I103">
        <v>0.1590448017350063</v>
      </c>
      <c r="J103">
        <v>12.90092481499387</v>
      </c>
      <c r="K103">
        <v>2.855801229397878</v>
      </c>
      <c r="L103">
        <v>925.3311583210274</v>
      </c>
      <c r="M103">
        <v>452.3924799446215</v>
      </c>
      <c r="N103">
        <v>1300.940259680631</v>
      </c>
    </row>
    <row r="104" spans="1:14">
      <c r="A104">
        <v>102</v>
      </c>
      <c r="B104">
        <v>10.11852141202572</v>
      </c>
      <c r="C104">
        <v>557.720608097861</v>
      </c>
      <c r="D104">
        <v>0.4114287071530422</v>
      </c>
      <c r="E104">
        <v>86.13721006214406</v>
      </c>
      <c r="F104">
        <v>57.20937973750389</v>
      </c>
      <c r="G104">
        <v>33164.33770118532</v>
      </c>
      <c r="H104">
        <v>0.3695410044181633</v>
      </c>
      <c r="I104">
        <v>0.1591437105225724</v>
      </c>
      <c r="J104">
        <v>12.95391904372843</v>
      </c>
      <c r="K104">
        <v>2.855801229397878</v>
      </c>
      <c r="L104">
        <v>925.3311583210274</v>
      </c>
      <c r="M104">
        <v>452.1823256534893</v>
      </c>
      <c r="N104">
        <v>1282.975858607155</v>
      </c>
    </row>
    <row r="105" spans="1:14">
      <c r="A105">
        <v>103</v>
      </c>
      <c r="B105">
        <v>10.27188773057677</v>
      </c>
      <c r="C105">
        <v>565.1720509514915</v>
      </c>
      <c r="D105">
        <v>0.4116614910129952</v>
      </c>
      <c r="E105">
        <v>86.90778895845608</v>
      </c>
      <c r="F105">
        <v>56.45510955891319</v>
      </c>
      <c r="G105">
        <v>33164.33770118532</v>
      </c>
      <c r="H105">
        <v>0.369649704880425</v>
      </c>
      <c r="I105">
        <v>0.1592290053219789</v>
      </c>
      <c r="J105">
        <v>13.00934295183917</v>
      </c>
      <c r="K105">
        <v>2.855801229397878</v>
      </c>
      <c r="L105">
        <v>925.3311583210274</v>
      </c>
      <c r="M105">
        <v>451.9976295913685</v>
      </c>
      <c r="N105">
        <v>1266.006653939346</v>
      </c>
    </row>
    <row r="106" spans="1:14">
      <c r="A106">
        <v>104</v>
      </c>
      <c r="B106">
        <v>10.45546206699524</v>
      </c>
      <c r="C106">
        <v>578.2195221841483</v>
      </c>
      <c r="D106">
        <v>0.411183439831817</v>
      </c>
      <c r="E106">
        <v>88.3215146344314</v>
      </c>
      <c r="F106">
        <v>55.18120511666258</v>
      </c>
      <c r="G106">
        <v>33164.3377011853</v>
      </c>
      <c r="H106">
        <v>0.3697411960611379</v>
      </c>
      <c r="I106">
        <v>0.1595390171040924</v>
      </c>
      <c r="J106">
        <v>13.09623828532153</v>
      </c>
      <c r="K106">
        <v>2.855801229397878</v>
      </c>
      <c r="L106">
        <v>925.3311583210274</v>
      </c>
      <c r="M106">
        <v>451.5229449719018</v>
      </c>
      <c r="N106">
        <v>1247.79871479517</v>
      </c>
    </row>
    <row r="107" spans="1:14">
      <c r="A107">
        <v>105</v>
      </c>
      <c r="B107">
        <v>10.66324754310634</v>
      </c>
      <c r="C107">
        <v>591.0514504709296</v>
      </c>
      <c r="D107">
        <v>0.4109873939346031</v>
      </c>
      <c r="E107">
        <v>89.68869326611296</v>
      </c>
      <c r="F107">
        <v>53.98320236026801</v>
      </c>
      <c r="G107">
        <v>33164.3377011853</v>
      </c>
      <c r="H107">
        <v>0.3698604928950984</v>
      </c>
      <c r="I107">
        <v>0.15981923320461</v>
      </c>
      <c r="J107">
        <v>13.18221727834547</v>
      </c>
      <c r="K107">
        <v>2.855801229397878</v>
      </c>
      <c r="L107">
        <v>925.3311583210274</v>
      </c>
      <c r="M107">
        <v>451.0717537174335</v>
      </c>
      <c r="N107">
        <v>1227.634726336108</v>
      </c>
    </row>
    <row r="108" spans="1:14">
      <c r="A108">
        <v>106</v>
      </c>
      <c r="B108">
        <v>10.92396338703321</v>
      </c>
      <c r="C108">
        <v>602.7443731063654</v>
      </c>
      <c r="D108">
        <v>0.4114330221617533</v>
      </c>
      <c r="E108">
        <v>90.87328412338545</v>
      </c>
      <c r="F108">
        <v>52.93595673347176</v>
      </c>
      <c r="G108">
        <v>33164.33770118532</v>
      </c>
      <c r="H108">
        <v>0.3700421830820016</v>
      </c>
      <c r="I108">
        <v>0.160069384211088</v>
      </c>
      <c r="J108">
        <v>13.26751074040094</v>
      </c>
      <c r="K108">
        <v>2.855801229397878</v>
      </c>
      <c r="L108">
        <v>925.3311583210274</v>
      </c>
      <c r="M108">
        <v>450.6217958373231</v>
      </c>
      <c r="N108">
        <v>1202.712984974392</v>
      </c>
    </row>
    <row r="109" spans="1:14">
      <c r="A109">
        <v>107</v>
      </c>
      <c r="B109">
        <v>11.14427338503448</v>
      </c>
      <c r="C109">
        <v>607.1601848630453</v>
      </c>
      <c r="D109">
        <v>0.4126529683170439</v>
      </c>
      <c r="E109">
        <v>91.22345223400853</v>
      </c>
      <c r="F109">
        <v>52.55095912341357</v>
      </c>
      <c r="G109">
        <v>33164.3377011853</v>
      </c>
      <c r="H109">
        <v>0.3702365157163705</v>
      </c>
      <c r="I109">
        <v>0.1600956492667163</v>
      </c>
      <c r="J109">
        <v>13.3138749632137</v>
      </c>
      <c r="K109">
        <v>2.855801229397878</v>
      </c>
      <c r="L109">
        <v>925.3311583210274</v>
      </c>
      <c r="M109">
        <v>450.4620722981947</v>
      </c>
      <c r="N109">
        <v>1181.803057891991</v>
      </c>
    </row>
    <row r="110" spans="1:14">
      <c r="A110">
        <v>108</v>
      </c>
      <c r="B110">
        <v>11.11913821463795</v>
      </c>
      <c r="C110">
        <v>610.8171151566899</v>
      </c>
      <c r="D110">
        <v>0.4118044950471443</v>
      </c>
      <c r="E110">
        <v>91.67979724642208</v>
      </c>
      <c r="F110">
        <v>52.23633926485054</v>
      </c>
      <c r="G110">
        <v>33164.33770118532</v>
      </c>
      <c r="H110">
        <v>0.3701763403739493</v>
      </c>
      <c r="I110">
        <v>0.1602731467490866</v>
      </c>
      <c r="J110">
        <v>13.32741465373348</v>
      </c>
      <c r="K110">
        <v>2.855801229397878</v>
      </c>
      <c r="L110">
        <v>925.3311583210274</v>
      </c>
      <c r="M110">
        <v>450.2650184131144</v>
      </c>
      <c r="N110">
        <v>1185.408165538883</v>
      </c>
    </row>
    <row r="111" spans="1:14">
      <c r="A111">
        <v>109</v>
      </c>
      <c r="B111">
        <v>11.14322934999814</v>
      </c>
      <c r="C111">
        <v>610.7149307396691</v>
      </c>
      <c r="D111">
        <v>0.4119988028507417</v>
      </c>
      <c r="E111">
        <v>91.64641197949092</v>
      </c>
      <c r="F111">
        <v>52.24507941447912</v>
      </c>
      <c r="G111">
        <v>33164.33770118532</v>
      </c>
      <c r="H111">
        <v>0.370198449023714</v>
      </c>
      <c r="I111">
        <v>0.1603010568849862</v>
      </c>
      <c r="J111">
        <v>13.33043692617452</v>
      </c>
      <c r="K111">
        <v>2.855801229397878</v>
      </c>
      <c r="L111">
        <v>925.3311583210274</v>
      </c>
      <c r="M111">
        <v>450.2138112681816</v>
      </c>
      <c r="N111">
        <v>1183.58180131417</v>
      </c>
    </row>
    <row r="112" spans="1:14">
      <c r="A112">
        <v>110</v>
      </c>
      <c r="B112">
        <v>11.27526917163316</v>
      </c>
      <c r="C112">
        <v>617.8015316157181</v>
      </c>
      <c r="D112">
        <v>0.4120941354734268</v>
      </c>
      <c r="E112">
        <v>92.38962826099718</v>
      </c>
      <c r="F112">
        <v>51.64579306344074</v>
      </c>
      <c r="G112">
        <v>33164.33770118532</v>
      </c>
      <c r="H112">
        <v>0.3702894797424284</v>
      </c>
      <c r="I112">
        <v>0.1603601777441771</v>
      </c>
      <c r="J112">
        <v>13.37601171939354</v>
      </c>
      <c r="K112">
        <v>2.855801229397878</v>
      </c>
      <c r="L112">
        <v>925.3311583210274</v>
      </c>
      <c r="M112">
        <v>450.0770238242378</v>
      </c>
      <c r="N112">
        <v>1171.169021861465</v>
      </c>
    </row>
    <row r="113" spans="1:14">
      <c r="A113">
        <v>111</v>
      </c>
      <c r="B113">
        <v>11.37523494249864</v>
      </c>
      <c r="C113">
        <v>625.2220584842361</v>
      </c>
      <c r="D113">
        <v>0.4117240185360883</v>
      </c>
      <c r="E113">
        <v>93.19083119959643</v>
      </c>
      <c r="F113">
        <v>51.03282845371105</v>
      </c>
      <c r="G113">
        <v>33164.3377011853</v>
      </c>
      <c r="H113">
        <v>0.3703274460006408</v>
      </c>
      <c r="I113">
        <v>0.1606367149401251</v>
      </c>
      <c r="J113">
        <v>13.42085333027948</v>
      </c>
      <c r="K113">
        <v>2.855801229397878</v>
      </c>
      <c r="L113">
        <v>925.3311583210274</v>
      </c>
      <c r="M113">
        <v>449.6869060359722</v>
      </c>
      <c r="N113">
        <v>1164.009792888323</v>
      </c>
    </row>
    <row r="114" spans="1:14">
      <c r="A114">
        <v>112</v>
      </c>
      <c r="B114">
        <v>11.55079778938302</v>
      </c>
      <c r="C114">
        <v>634.5692460072707</v>
      </c>
      <c r="D114">
        <v>0.4118005501954148</v>
      </c>
      <c r="E114">
        <v>94.16351547574133</v>
      </c>
      <c r="F114">
        <v>50.28111629559896</v>
      </c>
      <c r="G114">
        <v>33164.33770118532</v>
      </c>
      <c r="H114">
        <v>0.370441262596024</v>
      </c>
      <c r="I114">
        <v>0.1608182486697252</v>
      </c>
      <c r="J114">
        <v>13.4807802214842</v>
      </c>
      <c r="K114">
        <v>2.855801229397878</v>
      </c>
      <c r="L114">
        <v>925.3311583210274</v>
      </c>
      <c r="M114">
        <v>449.3744889735694</v>
      </c>
      <c r="N114">
        <v>1149.09742871678</v>
      </c>
    </row>
    <row r="115" spans="1:14">
      <c r="A115">
        <v>113</v>
      </c>
      <c r="B115">
        <v>11.61261434564521</v>
      </c>
      <c r="C115">
        <v>640.2832812379611</v>
      </c>
      <c r="D115">
        <v>0.4114857787774334</v>
      </c>
      <c r="E115">
        <v>94.79449460575727</v>
      </c>
      <c r="F115">
        <v>49.83239605196555</v>
      </c>
      <c r="G115">
        <v>33164.3377011853</v>
      </c>
      <c r="H115">
        <v>0.3704655469451004</v>
      </c>
      <c r="I115">
        <v>0.1609368465705808</v>
      </c>
      <c r="J115">
        <v>13.51126894204608</v>
      </c>
      <c r="K115">
        <v>2.855801229397878</v>
      </c>
      <c r="L115">
        <v>925.3311583210274</v>
      </c>
      <c r="M115">
        <v>449.2027964746802</v>
      </c>
      <c r="N115">
        <v>1144.110350382781</v>
      </c>
    </row>
    <row r="116" spans="1:14">
      <c r="A116">
        <v>114</v>
      </c>
      <c r="B116">
        <v>11.64223936113907</v>
      </c>
      <c r="C116">
        <v>639.0528816060469</v>
      </c>
      <c r="D116">
        <v>0.4119105887814494</v>
      </c>
      <c r="E116">
        <v>94.62376350123566</v>
      </c>
      <c r="F116">
        <v>49.92834079069461</v>
      </c>
      <c r="G116">
        <v>33164.33770118532</v>
      </c>
      <c r="H116">
        <v>0.3705050741718005</v>
      </c>
      <c r="I116">
        <v>0.1608920627492195</v>
      </c>
      <c r="J116">
        <v>13.51002937574818</v>
      </c>
      <c r="K116">
        <v>2.855801229397878</v>
      </c>
      <c r="L116">
        <v>925.3311583210274</v>
      </c>
      <c r="M116">
        <v>449.2363854878647</v>
      </c>
      <c r="N116">
        <v>1141.427818571582</v>
      </c>
    </row>
    <row r="117" spans="1:14">
      <c r="A117">
        <v>115</v>
      </c>
      <c r="B117">
        <v>11.82265469813207</v>
      </c>
      <c r="C117">
        <v>652.2356697555213</v>
      </c>
      <c r="D117">
        <v>0.411479580834802</v>
      </c>
      <c r="E117">
        <v>96.0486962984122</v>
      </c>
      <c r="F117">
        <v>48.91920441588518</v>
      </c>
      <c r="G117">
        <v>33164.33770118532</v>
      </c>
      <c r="H117">
        <v>0.3705975468251259</v>
      </c>
      <c r="I117">
        <v>0.1611637952314472</v>
      </c>
      <c r="J117">
        <v>13.5837099323661</v>
      </c>
      <c r="K117">
        <v>2.855801229397878</v>
      </c>
      <c r="L117">
        <v>925.3311583210274</v>
      </c>
      <c r="M117">
        <v>448.8200870028391</v>
      </c>
      <c r="N117">
        <v>1126.936249618397</v>
      </c>
    </row>
    <row r="118" spans="1:14">
      <c r="A118">
        <v>116</v>
      </c>
      <c r="B118">
        <v>11.99830761983448</v>
      </c>
      <c r="C118">
        <v>659.0887292876482</v>
      </c>
      <c r="D118">
        <v>0.4119273428852121</v>
      </c>
      <c r="E118">
        <v>96.72331323318696</v>
      </c>
      <c r="F118">
        <v>48.4105532961965</v>
      </c>
      <c r="G118">
        <v>33164.33770118532</v>
      </c>
      <c r="H118">
        <v>0.3707314889837369</v>
      </c>
      <c r="I118">
        <v>0.1612583411991336</v>
      </c>
      <c r="J118">
        <v>13.63124271823093</v>
      </c>
      <c r="K118">
        <v>2.855801229397878</v>
      </c>
      <c r="L118">
        <v>925.3311583210274</v>
      </c>
      <c r="M118">
        <v>448.6103641099119</v>
      </c>
      <c r="N118">
        <v>1112.632374812289</v>
      </c>
    </row>
    <row r="119" spans="1:14">
      <c r="A119">
        <v>117</v>
      </c>
      <c r="B119">
        <v>12.02063709058998</v>
      </c>
      <c r="C119">
        <v>664.0288480884089</v>
      </c>
      <c r="D119">
        <v>0.4113917015039009</v>
      </c>
      <c r="E119">
        <v>97.29268846015069</v>
      </c>
      <c r="F119">
        <v>48.05039743070626</v>
      </c>
      <c r="G119">
        <v>33164.33770118532</v>
      </c>
      <c r="H119">
        <v>0.3707171038008191</v>
      </c>
      <c r="I119">
        <v>0.1613991621125309</v>
      </c>
      <c r="J119">
        <v>13.65255294891719</v>
      </c>
      <c r="K119">
        <v>2.855801229397878</v>
      </c>
      <c r="L119">
        <v>925.3311583210274</v>
      </c>
      <c r="M119">
        <v>448.4352312236792</v>
      </c>
      <c r="N119">
        <v>1111.394331643513</v>
      </c>
    </row>
    <row r="120" spans="1:14">
      <c r="A120">
        <v>118</v>
      </c>
      <c r="B120">
        <v>12.02058856505169</v>
      </c>
      <c r="C120">
        <v>664.3773342851449</v>
      </c>
      <c r="D120">
        <v>0.4113274656070543</v>
      </c>
      <c r="E120">
        <v>97.33406152655918</v>
      </c>
      <c r="F120">
        <v>48.02519353016938</v>
      </c>
      <c r="G120">
        <v>33164.3377011853</v>
      </c>
      <c r="H120">
        <v>0.3707126011373925</v>
      </c>
      <c r="I120">
        <v>0.1614229917671809</v>
      </c>
      <c r="J120">
        <v>13.65393976934363</v>
      </c>
      <c r="K120">
        <v>2.855801229397878</v>
      </c>
      <c r="L120">
        <v>925.3311583210274</v>
      </c>
      <c r="M120">
        <v>448.4069514556236</v>
      </c>
      <c r="N120">
        <v>1111.614181827021</v>
      </c>
    </row>
    <row r="121" spans="1:14">
      <c r="A121">
        <v>119</v>
      </c>
      <c r="B121">
        <v>12.26417276317226</v>
      </c>
      <c r="C121">
        <v>678.0400028048615</v>
      </c>
      <c r="D121">
        <v>0.4112989008189466</v>
      </c>
      <c r="E121">
        <v>98.76115118304104</v>
      </c>
      <c r="F121">
        <v>47.05747437335913</v>
      </c>
      <c r="G121">
        <v>33164.33770118532</v>
      </c>
      <c r="H121">
        <v>0.3708600497129722</v>
      </c>
      <c r="I121">
        <v>0.1617395022437635</v>
      </c>
      <c r="J121">
        <v>13.73392728594161</v>
      </c>
      <c r="K121">
        <v>2.855801229397878</v>
      </c>
      <c r="L121">
        <v>925.3311583210274</v>
      </c>
      <c r="M121">
        <v>447.8995519198028</v>
      </c>
      <c r="N121">
        <v>1093.736040802259</v>
      </c>
    </row>
    <row r="122" spans="1:14">
      <c r="A122">
        <v>120</v>
      </c>
      <c r="B122">
        <v>12.41649489740989</v>
      </c>
      <c r="C122">
        <v>685.4125378885883</v>
      </c>
      <c r="D122">
        <v>0.4114554833439298</v>
      </c>
      <c r="E122">
        <v>99.51415211045729</v>
      </c>
      <c r="F122">
        <v>46.55130785087635</v>
      </c>
      <c r="G122">
        <v>33164.33770118531</v>
      </c>
      <c r="H122">
        <v>0.3709625486996504</v>
      </c>
      <c r="I122">
        <v>0.161889696616596</v>
      </c>
      <c r="J122">
        <v>13.77874786056947</v>
      </c>
      <c r="K122">
        <v>2.855801229397878</v>
      </c>
      <c r="L122">
        <v>925.3311583210274</v>
      </c>
      <c r="M122">
        <v>447.6385653762047</v>
      </c>
      <c r="N122">
        <v>1082.614513097195</v>
      </c>
    </row>
    <row r="123" spans="1:14">
      <c r="A123">
        <v>121</v>
      </c>
      <c r="B123">
        <v>12.52157907257613</v>
      </c>
      <c r="C123">
        <v>693.2597353074432</v>
      </c>
      <c r="D123">
        <v>0.4111758967363293</v>
      </c>
      <c r="E123">
        <v>100.3607615121033</v>
      </c>
      <c r="F123">
        <v>46.02438080721974</v>
      </c>
      <c r="G123">
        <v>33164.3377011853</v>
      </c>
      <c r="H123">
        <v>0.371011745946524</v>
      </c>
      <c r="I123">
        <v>0.1620816102078089</v>
      </c>
      <c r="J123">
        <v>13.8188921305748</v>
      </c>
      <c r="K123">
        <v>2.855801229397878</v>
      </c>
      <c r="L123">
        <v>925.3311583210274</v>
      </c>
      <c r="M123">
        <v>447.3579224859834</v>
      </c>
      <c r="N123">
        <v>1075.300294433701</v>
      </c>
    </row>
    <row r="124" spans="1:14">
      <c r="A124">
        <v>122</v>
      </c>
      <c r="B124">
        <v>12.65837866544807</v>
      </c>
      <c r="C124">
        <v>701.7129040354137</v>
      </c>
      <c r="D124">
        <v>0.4110471651818859</v>
      </c>
      <c r="E124">
        <v>101.2526268567541</v>
      </c>
      <c r="F124">
        <v>45.46994913819038</v>
      </c>
      <c r="G124">
        <v>33164.33770118532</v>
      </c>
      <c r="H124">
        <v>0.3710873782786253</v>
      </c>
      <c r="I124">
        <v>0.1622946322472378</v>
      </c>
      <c r="J124">
        <v>13.86452185321169</v>
      </c>
      <c r="K124">
        <v>2.855801229397878</v>
      </c>
      <c r="L124">
        <v>925.3311583210274</v>
      </c>
      <c r="M124">
        <v>447.0336779938775</v>
      </c>
      <c r="N124">
        <v>1066.020362393582</v>
      </c>
    </row>
    <row r="125" spans="1:14">
      <c r="A125">
        <v>123</v>
      </c>
      <c r="B125">
        <v>12.91820073112989</v>
      </c>
      <c r="C125">
        <v>712.4481955018841</v>
      </c>
      <c r="D125">
        <v>0.4115504630959291</v>
      </c>
      <c r="E125">
        <v>102.315599489166</v>
      </c>
      <c r="F125">
        <v>44.78480015466295</v>
      </c>
      <c r="G125">
        <v>33164.33770118532</v>
      </c>
      <c r="H125">
        <v>0.3712755831622928</v>
      </c>
      <c r="I125">
        <v>0.162507259909971</v>
      </c>
      <c r="J125">
        <v>13.93198836819734</v>
      </c>
      <c r="K125">
        <v>2.855801229397878</v>
      </c>
      <c r="L125">
        <v>925.3311583210274</v>
      </c>
      <c r="M125">
        <v>446.6388093579424</v>
      </c>
      <c r="N125">
        <v>1048.230923633274</v>
      </c>
    </row>
    <row r="126" spans="1:14">
      <c r="A126">
        <v>124</v>
      </c>
      <c r="B126">
        <v>13.17788374150844</v>
      </c>
      <c r="C126">
        <v>724.3385757695776</v>
      </c>
      <c r="D126">
        <v>0.411876865993352</v>
      </c>
      <c r="E126">
        <v>103.5155560841256</v>
      </c>
      <c r="F126">
        <v>44.04963524440558</v>
      </c>
      <c r="G126">
        <v>33164.33770118532</v>
      </c>
      <c r="H126">
        <v>0.3714537623552132</v>
      </c>
      <c r="I126">
        <v>0.162754275427272</v>
      </c>
      <c r="J126">
        <v>14.00191239999907</v>
      </c>
      <c r="K126">
        <v>2.855801229397878</v>
      </c>
      <c r="L126">
        <v>925.3311583210274</v>
      </c>
      <c r="M126">
        <v>446.2069335852674</v>
      </c>
      <c r="N126">
        <v>1031.284113523818</v>
      </c>
    </row>
    <row r="127" spans="1:14">
      <c r="A127">
        <v>125</v>
      </c>
      <c r="B127">
        <v>13.39765359961431</v>
      </c>
      <c r="C127">
        <v>737.7904536226941</v>
      </c>
      <c r="D127">
        <v>0.4117104458283665</v>
      </c>
      <c r="E127">
        <v>104.931167358728</v>
      </c>
      <c r="F127">
        <v>43.2464934988428</v>
      </c>
      <c r="G127">
        <v>33164.33770118532</v>
      </c>
      <c r="H127">
        <v>0.3715798074624079</v>
      </c>
      <c r="I127">
        <v>0.1630572933809109</v>
      </c>
      <c r="J127">
        <v>14.07013742025601</v>
      </c>
      <c r="K127">
        <v>2.855801229397878</v>
      </c>
      <c r="L127">
        <v>925.3311583210274</v>
      </c>
      <c r="M127">
        <v>445.7375600980561</v>
      </c>
      <c r="N127">
        <v>1017.766722528984</v>
      </c>
    </row>
    <row r="128" spans="1:14">
      <c r="A128">
        <v>126</v>
      </c>
      <c r="B128">
        <v>13.45130009307177</v>
      </c>
      <c r="C128">
        <v>747.7125997854897</v>
      </c>
      <c r="D128">
        <v>0.4108246503235238</v>
      </c>
      <c r="E128">
        <v>106.062137583169</v>
      </c>
      <c r="F128">
        <v>42.67261253221603</v>
      </c>
      <c r="G128">
        <v>33164.3377011853</v>
      </c>
      <c r="H128">
        <v>0.3715607561824532</v>
      </c>
      <c r="I128">
        <v>0.1633158549822054</v>
      </c>
      <c r="J128">
        <v>14.10578043657223</v>
      </c>
      <c r="K128">
        <v>2.855801229397878</v>
      </c>
      <c r="L128">
        <v>925.3311583210274</v>
      </c>
      <c r="M128">
        <v>445.4188927661813</v>
      </c>
      <c r="N128">
        <v>1015.229018451976</v>
      </c>
    </row>
    <row r="129" spans="1:14">
      <c r="A129">
        <v>127</v>
      </c>
      <c r="B129">
        <v>13.46040635773782</v>
      </c>
      <c r="C129">
        <v>752.5235846402993</v>
      </c>
      <c r="D129">
        <v>0.410229575916759</v>
      </c>
      <c r="E129">
        <v>106.6230786743381</v>
      </c>
      <c r="F129">
        <v>42.39980076020257</v>
      </c>
      <c r="G129">
        <v>33164.3377011853</v>
      </c>
      <c r="H129">
        <v>0.3715259664527888</v>
      </c>
      <c r="I129">
        <v>0.1635019240368431</v>
      </c>
      <c r="J129">
        <v>14.12110544837083</v>
      </c>
      <c r="K129">
        <v>2.855801229397878</v>
      </c>
      <c r="L129">
        <v>925.3311583210274</v>
      </c>
      <c r="M129">
        <v>445.2036540968231</v>
      </c>
      <c r="N129">
        <v>1015.656200813128</v>
      </c>
    </row>
    <row r="130" spans="1:14">
      <c r="A130">
        <v>128</v>
      </c>
      <c r="B130">
        <v>13.47564847903221</v>
      </c>
      <c r="C130">
        <v>751.7038234617465</v>
      </c>
      <c r="D130">
        <v>0.4104578021755458</v>
      </c>
      <c r="E130">
        <v>106.5136828914284</v>
      </c>
      <c r="F130">
        <v>42.44603933124179</v>
      </c>
      <c r="G130">
        <v>33164.33770118532</v>
      </c>
      <c r="H130">
        <v>0.3715506321536097</v>
      </c>
      <c r="I130">
        <v>0.1634582871260884</v>
      </c>
      <c r="J130">
        <v>14.12058723882069</v>
      </c>
      <c r="K130">
        <v>2.855801229397878</v>
      </c>
      <c r="L130">
        <v>925.3311583210274</v>
      </c>
      <c r="M130">
        <v>445.2435619293904</v>
      </c>
      <c r="N130">
        <v>1014.31920246601</v>
      </c>
    </row>
    <row r="131" spans="1:14">
      <c r="A131">
        <v>129</v>
      </c>
      <c r="B131">
        <v>13.63485600263194</v>
      </c>
      <c r="C131">
        <v>760.8283214517903</v>
      </c>
      <c r="D131">
        <v>0.4104293900371806</v>
      </c>
      <c r="E131">
        <v>107.4641139965605</v>
      </c>
      <c r="F131">
        <v>41.93699045695145</v>
      </c>
      <c r="G131">
        <v>33164.33770118532</v>
      </c>
      <c r="H131">
        <v>0.37164565326442</v>
      </c>
      <c r="I131">
        <v>0.1636633141700499</v>
      </c>
      <c r="J131">
        <v>14.16616687541853</v>
      </c>
      <c r="K131">
        <v>2.855801229397878</v>
      </c>
      <c r="L131">
        <v>925.3311583210274</v>
      </c>
      <c r="M131">
        <v>444.9218997045943</v>
      </c>
      <c r="N131">
        <v>1004.863286670241</v>
      </c>
    </row>
    <row r="132" spans="1:14">
      <c r="A132">
        <v>130</v>
      </c>
      <c r="B132">
        <v>13.77969191427302</v>
      </c>
      <c r="C132">
        <v>766.1898997481933</v>
      </c>
      <c r="D132">
        <v>0.4108047326597035</v>
      </c>
      <c r="E132">
        <v>107.9812603373546</v>
      </c>
      <c r="F132">
        <v>41.64352736389274</v>
      </c>
      <c r="G132">
        <v>33164.33770118532</v>
      </c>
      <c r="H132">
        <v>0.3717601214152345</v>
      </c>
      <c r="I132">
        <v>0.1637301839142542</v>
      </c>
      <c r="J132">
        <v>14.19883775956295</v>
      </c>
      <c r="K132">
        <v>2.855801229397878</v>
      </c>
      <c r="L132">
        <v>925.3311583210274</v>
      </c>
      <c r="M132">
        <v>444.7639815967951</v>
      </c>
      <c r="N132">
        <v>995.6959560192561</v>
      </c>
    </row>
    <row r="133" spans="1:14">
      <c r="A133">
        <v>131</v>
      </c>
      <c r="B133">
        <v>13.97218343761118</v>
      </c>
      <c r="C133">
        <v>776.4069596950542</v>
      </c>
      <c r="D133">
        <v>0.4108691170515821</v>
      </c>
      <c r="E133">
        <v>109.03239391651</v>
      </c>
      <c r="F133">
        <v>41.09552298273321</v>
      </c>
      <c r="G133">
        <v>33164.33770118531</v>
      </c>
      <c r="H133">
        <v>0.3718816423849874</v>
      </c>
      <c r="I133">
        <v>0.1639565962047706</v>
      </c>
      <c r="J133">
        <v>14.25049851617101</v>
      </c>
      <c r="K133">
        <v>2.855801229397878</v>
      </c>
      <c r="L133">
        <v>925.3311583210274</v>
      </c>
      <c r="M133">
        <v>444.3992849967398</v>
      </c>
      <c r="N133">
        <v>984.6665699763196</v>
      </c>
    </row>
    <row r="134" spans="1:14">
      <c r="A134">
        <v>132</v>
      </c>
      <c r="B134">
        <v>14.11054782839494</v>
      </c>
      <c r="C134">
        <v>781.3694803009105</v>
      </c>
      <c r="D134">
        <v>0.4111943339179763</v>
      </c>
      <c r="E134">
        <v>109.5059750105011</v>
      </c>
      <c r="F134">
        <v>40.8345230528003</v>
      </c>
      <c r="G134">
        <v>33164.33770118531</v>
      </c>
      <c r="H134">
        <v>0.3719856257972625</v>
      </c>
      <c r="I134">
        <v>0.1640642309540676</v>
      </c>
      <c r="J134">
        <v>14.28101657267951</v>
      </c>
      <c r="K134">
        <v>2.855801229397878</v>
      </c>
      <c r="L134">
        <v>925.3311583210274</v>
      </c>
      <c r="M134">
        <v>444.1968180631471</v>
      </c>
      <c r="N134">
        <v>976.7541393716772</v>
      </c>
    </row>
    <row r="135" spans="1:14">
      <c r="A135">
        <v>133</v>
      </c>
      <c r="B135">
        <v>14.22883140530489</v>
      </c>
      <c r="C135">
        <v>790.9812540678064</v>
      </c>
      <c r="D135">
        <v>0.4107972979566921</v>
      </c>
      <c r="E135">
        <v>110.5434138397681</v>
      </c>
      <c r="F135">
        <v>40.33831382477608</v>
      </c>
      <c r="G135">
        <v>33164.33770118532</v>
      </c>
      <c r="H135">
        <v>0.3720301323786612</v>
      </c>
      <c r="I135">
        <v>0.164333567962536</v>
      </c>
      <c r="J135">
        <v>14.32087254132272</v>
      </c>
      <c r="K135">
        <v>2.855801229397878</v>
      </c>
      <c r="L135">
        <v>925.3311583210274</v>
      </c>
      <c r="M135">
        <v>443.8281629026251</v>
      </c>
      <c r="N135">
        <v>970.8607244836018</v>
      </c>
    </row>
    <row r="136" spans="1:14">
      <c r="A136">
        <v>134</v>
      </c>
      <c r="B136">
        <v>14.48875847148638</v>
      </c>
      <c r="C136">
        <v>801.9494319178771</v>
      </c>
      <c r="D136">
        <v>0.4112178763905142</v>
      </c>
      <c r="E136">
        <v>111.6274919277706</v>
      </c>
      <c r="F136">
        <v>39.78661095849434</v>
      </c>
      <c r="G136">
        <v>33164.33770118532</v>
      </c>
      <c r="H136">
        <v>0.3722157694970727</v>
      </c>
      <c r="I136">
        <v>0.1645538262792051</v>
      </c>
      <c r="J136">
        <v>14.3807789890751</v>
      </c>
      <c r="K136">
        <v>2.855801229397878</v>
      </c>
      <c r="L136">
        <v>925.3311583210274</v>
      </c>
      <c r="M136">
        <v>443.4327009078278</v>
      </c>
      <c r="N136">
        <v>956.698201785842</v>
      </c>
    </row>
    <row r="137" spans="1:14">
      <c r="A137">
        <v>135</v>
      </c>
      <c r="B137">
        <v>14.6215928362974</v>
      </c>
      <c r="C137">
        <v>811.4969785772846</v>
      </c>
      <c r="D137">
        <v>0.4109607771005334</v>
      </c>
      <c r="E137">
        <v>112.6454675768744</v>
      </c>
      <c r="F137">
        <v>39.31850752179159</v>
      </c>
      <c r="G137">
        <v>33164.33770118531</v>
      </c>
      <c r="H137">
        <v>0.3722801063847985</v>
      </c>
      <c r="I137">
        <v>0.1647807303162304</v>
      </c>
      <c r="J137">
        <v>14.42054447286667</v>
      </c>
      <c r="K137">
        <v>2.855801229397878</v>
      </c>
      <c r="L137">
        <v>925.3311583210274</v>
      </c>
      <c r="M137">
        <v>443.106741812223</v>
      </c>
      <c r="N137">
        <v>950.0325225319401</v>
      </c>
    </row>
    <row r="138" spans="1:14">
      <c r="A138">
        <v>136</v>
      </c>
      <c r="B138">
        <v>14.7446275168639</v>
      </c>
      <c r="C138">
        <v>814.281960244403</v>
      </c>
      <c r="D138">
        <v>0.4114380994399978</v>
      </c>
      <c r="E138">
        <v>112.8750576148827</v>
      </c>
      <c r="F138">
        <v>39.18403159333829</v>
      </c>
      <c r="G138">
        <v>33164.3377011853</v>
      </c>
      <c r="H138">
        <v>0.372386403138019</v>
      </c>
      <c r="I138">
        <v>0.1648136077895885</v>
      </c>
      <c r="J138">
        <v>14.44249825450693</v>
      </c>
      <c r="K138">
        <v>2.855801229397878</v>
      </c>
      <c r="L138">
        <v>925.3311583210274</v>
      </c>
      <c r="M138">
        <v>442.9980325088229</v>
      </c>
      <c r="N138">
        <v>943.4157389715886</v>
      </c>
    </row>
    <row r="139" spans="1:14">
      <c r="A139">
        <v>137</v>
      </c>
      <c r="B139">
        <v>14.74371403349085</v>
      </c>
      <c r="C139">
        <v>814.5071794454631</v>
      </c>
      <c r="D139">
        <v>0.4113859137089597</v>
      </c>
      <c r="E139">
        <v>112.9010134806375</v>
      </c>
      <c r="F139">
        <v>39.17319682537986</v>
      </c>
      <c r="G139">
        <v>33164.33770118531</v>
      </c>
      <c r="H139">
        <v>0.3723805958567488</v>
      </c>
      <c r="I139">
        <v>0.1648477493051892</v>
      </c>
      <c r="J139">
        <v>14.44314167971155</v>
      </c>
      <c r="K139">
        <v>2.855801229397878</v>
      </c>
      <c r="L139">
        <v>925.3311583210274</v>
      </c>
      <c r="M139">
        <v>442.9589030410449</v>
      </c>
      <c r="N139">
        <v>943.6866049345255</v>
      </c>
    </row>
    <row r="140" spans="1:14">
      <c r="A140">
        <v>138</v>
      </c>
      <c r="B140">
        <v>15.00103816855945</v>
      </c>
      <c r="C140">
        <v>827.0947760354723</v>
      </c>
      <c r="D140">
        <v>0.4116130880866818</v>
      </c>
      <c r="E140">
        <v>114.1778339513706</v>
      </c>
      <c r="F140">
        <v>38.57701799187002</v>
      </c>
      <c r="G140">
        <v>33164.33770118532</v>
      </c>
      <c r="H140">
        <v>0.3725560916498603</v>
      </c>
      <c r="I140">
        <v>0.1650728754421241</v>
      </c>
      <c r="J140">
        <v>14.50428059278691</v>
      </c>
      <c r="K140">
        <v>2.855801229397878</v>
      </c>
      <c r="L140">
        <v>925.3311583210274</v>
      </c>
      <c r="M140">
        <v>442.5657321388372</v>
      </c>
      <c r="N140">
        <v>930.4123242098339</v>
      </c>
    </row>
    <row r="141" spans="1:14">
      <c r="A141">
        <v>139</v>
      </c>
      <c r="B141">
        <v>15.06207931517986</v>
      </c>
      <c r="C141">
        <v>831.816639247224</v>
      </c>
      <c r="D141">
        <v>0.4114076643099761</v>
      </c>
      <c r="E141">
        <v>114.6814579104419</v>
      </c>
      <c r="F141">
        <v>38.35803294939751</v>
      </c>
      <c r="G141">
        <v>33164.33770118532</v>
      </c>
      <c r="H141">
        <v>0.3725751181650103</v>
      </c>
      <c r="I141">
        <v>0.165251592863332</v>
      </c>
      <c r="J141">
        <v>14.52306465863738</v>
      </c>
      <c r="K141">
        <v>2.855801229397878</v>
      </c>
      <c r="L141">
        <v>925.3311583210274</v>
      </c>
      <c r="M141">
        <v>442.3304550033061</v>
      </c>
      <c r="N141">
        <v>928.0363909858975</v>
      </c>
    </row>
    <row r="142" spans="1:14">
      <c r="A142">
        <v>140</v>
      </c>
      <c r="B142">
        <v>15.04909288336257</v>
      </c>
      <c r="C142">
        <v>832.282794069939</v>
      </c>
      <c r="D142">
        <v>0.4112642755807714</v>
      </c>
      <c r="E142">
        <v>114.7460939137217</v>
      </c>
      <c r="F142">
        <v>38.33654892716778</v>
      </c>
      <c r="G142">
        <v>33164.33770118532</v>
      </c>
      <c r="H142">
        <v>0.3725570707167221</v>
      </c>
      <c r="I142">
        <v>0.1652791434991051</v>
      </c>
      <c r="J142">
        <v>14.522585930328</v>
      </c>
      <c r="K142">
        <v>2.855801229397878</v>
      </c>
      <c r="L142">
        <v>925.3311583210274</v>
      </c>
      <c r="M142">
        <v>442.3075273088058</v>
      </c>
      <c r="N142">
        <v>928.777802508669</v>
      </c>
    </row>
    <row r="143" spans="1:14">
      <c r="A143">
        <v>141</v>
      </c>
      <c r="B143">
        <v>15.2487786240943</v>
      </c>
      <c r="C143">
        <v>840.9883156012149</v>
      </c>
      <c r="D143">
        <v>0.4115571753125752</v>
      </c>
      <c r="E143">
        <v>115.6114450503415</v>
      </c>
      <c r="F143">
        <v>37.93970672861514</v>
      </c>
      <c r="G143">
        <v>33164.33770118532</v>
      </c>
      <c r="H143">
        <v>0.3727007560945299</v>
      </c>
      <c r="I143">
        <v>0.1654237519851937</v>
      </c>
      <c r="J143">
        <v>14.56653439158868</v>
      </c>
      <c r="K143">
        <v>2.855801229397878</v>
      </c>
      <c r="L143">
        <v>925.3311583210274</v>
      </c>
      <c r="M143">
        <v>442.0362773092469</v>
      </c>
      <c r="N143">
        <v>918.9213335693547</v>
      </c>
    </row>
    <row r="144" spans="1:14">
      <c r="A144">
        <v>142</v>
      </c>
      <c r="B144">
        <v>15.40440761044508</v>
      </c>
      <c r="C144">
        <v>847.9611568543813</v>
      </c>
      <c r="D144">
        <v>0.411749538347329</v>
      </c>
      <c r="E144">
        <v>116.3073607082176</v>
      </c>
      <c r="F144">
        <v>37.62772598507295</v>
      </c>
      <c r="G144">
        <v>33164.3377011853</v>
      </c>
      <c r="H144">
        <v>0.3728095711876726</v>
      </c>
      <c r="I144">
        <v>0.1655535557292263</v>
      </c>
      <c r="J144">
        <v>14.60090494732171</v>
      </c>
      <c r="K144">
        <v>2.855801229397878</v>
      </c>
      <c r="L144">
        <v>925.3311583210274</v>
      </c>
      <c r="M144">
        <v>441.8058868882338</v>
      </c>
      <c r="N144">
        <v>911.534750182299</v>
      </c>
    </row>
    <row r="145" spans="1:14">
      <c r="A145">
        <v>143</v>
      </c>
      <c r="B145">
        <v>15.575827767724</v>
      </c>
      <c r="C145">
        <v>860.3553874275533</v>
      </c>
      <c r="D145">
        <v>0.4114259814623638</v>
      </c>
      <c r="E145">
        <v>117.6245288810876</v>
      </c>
      <c r="F145">
        <v>37.08566311359196</v>
      </c>
      <c r="G145">
        <v>33164.33770118532</v>
      </c>
      <c r="H145">
        <v>0.3728928871762019</v>
      </c>
      <c r="I145">
        <v>0.1658480812254233</v>
      </c>
      <c r="J145">
        <v>14.64852463069219</v>
      </c>
      <c r="K145">
        <v>2.855801229397878</v>
      </c>
      <c r="L145">
        <v>925.3311583210274</v>
      </c>
      <c r="M145">
        <v>441.3876827637359</v>
      </c>
      <c r="N145">
        <v>903.7779796912047</v>
      </c>
    </row>
    <row r="146" spans="1:14">
      <c r="A146">
        <v>144</v>
      </c>
      <c r="B146">
        <v>15.78134080110516</v>
      </c>
      <c r="C146">
        <v>873.6695508491824</v>
      </c>
      <c r="D146">
        <v>0.4112200202777865</v>
      </c>
      <c r="E146">
        <v>119.0220383751887</v>
      </c>
      <c r="F146">
        <v>36.5205014013474</v>
      </c>
      <c r="G146">
        <v>33164.33770118532</v>
      </c>
      <c r="H146">
        <v>0.3730046324755706</v>
      </c>
      <c r="I146">
        <v>0.1661496612367508</v>
      </c>
      <c r="J146">
        <v>14.70118395132652</v>
      </c>
      <c r="K146">
        <v>2.855801229397878</v>
      </c>
      <c r="L146">
        <v>925.3311583210274</v>
      </c>
      <c r="M146">
        <v>440.944111242257</v>
      </c>
      <c r="N146">
        <v>894.6727914221306</v>
      </c>
    </row>
    <row r="147" spans="1:14">
      <c r="A147">
        <v>145</v>
      </c>
      <c r="B147">
        <v>16.0898862996539</v>
      </c>
      <c r="C147">
        <v>885.2232131492698</v>
      </c>
      <c r="D147">
        <v>0.4118194256725382</v>
      </c>
      <c r="E147">
        <v>120.1316847253297</v>
      </c>
      <c r="F147">
        <v>36.04384700056647</v>
      </c>
      <c r="G147">
        <v>33164.33770118531</v>
      </c>
      <c r="H147">
        <v>0.3732347461935302</v>
      </c>
      <c r="I147">
        <v>0.1663643630344072</v>
      </c>
      <c r="J147">
        <v>14.76194293783733</v>
      </c>
      <c r="K147">
        <v>2.855801229397878</v>
      </c>
      <c r="L147">
        <v>925.3311583210274</v>
      </c>
      <c r="M147">
        <v>440.5340388260856</v>
      </c>
      <c r="N147">
        <v>880.9069924031177</v>
      </c>
    </row>
    <row r="148" spans="1:14">
      <c r="A148">
        <v>146</v>
      </c>
      <c r="B148">
        <v>16.20686005880899</v>
      </c>
      <c r="C148">
        <v>892.0094286792897</v>
      </c>
      <c r="D148">
        <v>0.4117064938379972</v>
      </c>
      <c r="E148">
        <v>120.8294852949983</v>
      </c>
      <c r="F148">
        <v>35.76963317903875</v>
      </c>
      <c r="G148">
        <v>33164.33770118532</v>
      </c>
      <c r="H148">
        <v>0.3732904553013503</v>
      </c>
      <c r="I148">
        <v>0.1666139583896252</v>
      </c>
      <c r="J148">
        <v>14.78991504580239</v>
      </c>
      <c r="K148">
        <v>2.855801229397878</v>
      </c>
      <c r="L148">
        <v>925.3311583210274</v>
      </c>
      <c r="M148">
        <v>440.1920644494159</v>
      </c>
      <c r="N148">
        <v>876.7003588186761</v>
      </c>
    </row>
    <row r="149" spans="1:14">
      <c r="A149">
        <v>147</v>
      </c>
      <c r="B149">
        <v>16.32444883448111</v>
      </c>
      <c r="C149">
        <v>893.5085862571825</v>
      </c>
      <c r="D149">
        <v>0.4122546849522361</v>
      </c>
      <c r="E149">
        <v>120.9143434809814</v>
      </c>
      <c r="F149">
        <v>35.7096177326697</v>
      </c>
      <c r="G149">
        <v>33164.33770118532</v>
      </c>
      <c r="H149">
        <v>0.3734022615090902</v>
      </c>
      <c r="I149">
        <v>0.166588054092896</v>
      </c>
      <c r="J149">
        <v>14.80697347112442</v>
      </c>
      <c r="K149">
        <v>2.855801229397878</v>
      </c>
      <c r="L149">
        <v>925.3311583210274</v>
      </c>
      <c r="M149">
        <v>440.1532866987064</v>
      </c>
      <c r="N149">
        <v>871.482342533746</v>
      </c>
    </row>
    <row r="150" spans="1:14">
      <c r="A150">
        <v>148</v>
      </c>
      <c r="B150">
        <v>16.30753957348792</v>
      </c>
      <c r="C150">
        <v>894.2517717724722</v>
      </c>
      <c r="D150">
        <v>0.4120596057886158</v>
      </c>
      <c r="E150">
        <v>121.0133336911986</v>
      </c>
      <c r="F150">
        <v>35.67994055282711</v>
      </c>
      <c r="G150">
        <v>33164.33770118532</v>
      </c>
      <c r="H150">
        <v>0.3733766228346517</v>
      </c>
      <c r="I150">
        <v>0.1666378503061121</v>
      </c>
      <c r="J150">
        <v>14.80643782585934</v>
      </c>
      <c r="K150">
        <v>2.855801229397878</v>
      </c>
      <c r="L150">
        <v>925.3311583210274</v>
      </c>
      <c r="M150">
        <v>440.1083502127651</v>
      </c>
      <c r="N150">
        <v>872.4149525753405</v>
      </c>
    </row>
    <row r="151" spans="1:14">
      <c r="A151">
        <v>149</v>
      </c>
      <c r="B151">
        <v>16.51281169981938</v>
      </c>
      <c r="C151">
        <v>903.9488073263041</v>
      </c>
      <c r="D151">
        <v>0.4122435566827795</v>
      </c>
      <c r="E151">
        <v>121.9873067127969</v>
      </c>
      <c r="F151">
        <v>35.29718696181045</v>
      </c>
      <c r="G151">
        <v>33164.33770118532</v>
      </c>
      <c r="H151">
        <v>0.3735169101926695</v>
      </c>
      <c r="I151">
        <v>0.1668138166302981</v>
      </c>
      <c r="J151">
        <v>14.84947490015604</v>
      </c>
      <c r="K151">
        <v>2.855801229397878</v>
      </c>
      <c r="L151">
        <v>925.3311583210274</v>
      </c>
      <c r="M151">
        <v>439.8041665204985</v>
      </c>
      <c r="N151">
        <v>863.7806557606731</v>
      </c>
    </row>
    <row r="152" spans="1:14">
      <c r="A152">
        <v>150</v>
      </c>
      <c r="B152">
        <v>16.6418931538071</v>
      </c>
      <c r="C152">
        <v>912.9046557608373</v>
      </c>
      <c r="D152">
        <v>0.4120396419099093</v>
      </c>
      <c r="E152">
        <v>122.9308518881022</v>
      </c>
      <c r="F152">
        <v>34.95091174610142</v>
      </c>
      <c r="G152">
        <v>33164.33770118532</v>
      </c>
      <c r="H152">
        <v>0.3735807041161009</v>
      </c>
      <c r="I152">
        <v>0.1670369647356726</v>
      </c>
      <c r="J152">
        <v>14.88169234224156</v>
      </c>
      <c r="K152">
        <v>2.855801229397878</v>
      </c>
      <c r="L152">
        <v>925.3311583210274</v>
      </c>
      <c r="M152">
        <v>439.4910878930557</v>
      </c>
      <c r="N152">
        <v>858.7528173563034</v>
      </c>
    </row>
    <row r="153" spans="1:14">
      <c r="A153">
        <v>151</v>
      </c>
      <c r="B153">
        <v>16.86641848125324</v>
      </c>
      <c r="C153">
        <v>924.438223845542</v>
      </c>
      <c r="D153">
        <v>0.4121279762157186</v>
      </c>
      <c r="E153">
        <v>124.1017423946203</v>
      </c>
      <c r="F153">
        <v>34.51485370582558</v>
      </c>
      <c r="G153">
        <v>33164.33770118532</v>
      </c>
      <c r="H153">
        <v>0.3737248510009172</v>
      </c>
      <c r="I153">
        <v>0.1672763495322953</v>
      </c>
      <c r="J153">
        <v>14.92938952063823</v>
      </c>
      <c r="K153">
        <v>2.855801229397878</v>
      </c>
      <c r="L153">
        <v>925.3311583210274</v>
      </c>
      <c r="M153">
        <v>439.1083494941709</v>
      </c>
      <c r="N153">
        <v>849.8441219364461</v>
      </c>
    </row>
    <row r="154" spans="1:14">
      <c r="A154">
        <v>152</v>
      </c>
      <c r="B154">
        <v>16.96839287806621</v>
      </c>
      <c r="C154">
        <v>931.945775966424</v>
      </c>
      <c r="D154">
        <v>0.4119424733175914</v>
      </c>
      <c r="E154">
        <v>124.8969597502167</v>
      </c>
      <c r="F154">
        <v>34.23680956439214</v>
      </c>
      <c r="G154">
        <v>33164.33770118531</v>
      </c>
      <c r="H154">
        <v>0.3737748295099534</v>
      </c>
      <c r="I154">
        <v>0.1674470644259431</v>
      </c>
      <c r="J154">
        <v>14.95481407714599</v>
      </c>
      <c r="K154">
        <v>2.855801229397878</v>
      </c>
      <c r="L154">
        <v>925.3311583210274</v>
      </c>
      <c r="M154">
        <v>438.8692155583619</v>
      </c>
      <c r="N154">
        <v>845.9372023043251</v>
      </c>
    </row>
    <row r="155" spans="1:14">
      <c r="A155">
        <v>153</v>
      </c>
      <c r="B155">
        <v>17.18856080334183</v>
      </c>
      <c r="C155">
        <v>939.9429637793787</v>
      </c>
      <c r="D155">
        <v>0.4123733676011772</v>
      </c>
      <c r="E155">
        <v>125.6593982305761</v>
      </c>
      <c r="F155">
        <v>33.94551721288402</v>
      </c>
      <c r="G155">
        <v>33164.33770118531</v>
      </c>
      <c r="H155">
        <v>0.3739422439047823</v>
      </c>
      <c r="I155">
        <v>0.1675705890427656</v>
      </c>
      <c r="J155">
        <v>14.99476603686003</v>
      </c>
      <c r="K155">
        <v>2.855801229397878</v>
      </c>
      <c r="L155">
        <v>925.3311583210274</v>
      </c>
      <c r="M155">
        <v>438.6138387699472</v>
      </c>
      <c r="N155">
        <v>837.3551066112299</v>
      </c>
    </row>
    <row r="156" spans="1:14">
      <c r="A156">
        <v>154</v>
      </c>
      <c r="B156">
        <v>17.40394995599998</v>
      </c>
      <c r="C156">
        <v>953.4350049201478</v>
      </c>
      <c r="D156">
        <v>0.4122135583711317</v>
      </c>
      <c r="E156">
        <v>127.0621277909837</v>
      </c>
      <c r="F156">
        <v>33.46515482591746</v>
      </c>
      <c r="G156">
        <v>33164.33770118532</v>
      </c>
      <c r="H156">
        <v>0.3740634900121353</v>
      </c>
      <c r="I156">
        <v>0.1678709536283512</v>
      </c>
      <c r="J156">
        <v>15.04300520551629</v>
      </c>
      <c r="K156">
        <v>2.855801229397878</v>
      </c>
      <c r="L156">
        <v>925.3311583210274</v>
      </c>
      <c r="M156">
        <v>438.1737781774199</v>
      </c>
      <c r="N156">
        <v>829.3489762620453</v>
      </c>
    </row>
    <row r="157" spans="1:14">
      <c r="A157">
        <v>155</v>
      </c>
      <c r="B157">
        <v>17.61676149577452</v>
      </c>
      <c r="C157">
        <v>961.8618996583596</v>
      </c>
      <c r="D157">
        <v>0.412539726703595</v>
      </c>
      <c r="E157">
        <v>127.8795068410325</v>
      </c>
      <c r="F157">
        <v>33.17196581695876</v>
      </c>
      <c r="G157">
        <v>33164.33770118531</v>
      </c>
      <c r="H157">
        <v>0.3742183087121749</v>
      </c>
      <c r="I157">
        <v>0.1680175709227299</v>
      </c>
      <c r="J157">
        <v>15.08178444378992</v>
      </c>
      <c r="K157">
        <v>2.855801229397878</v>
      </c>
      <c r="L157">
        <v>925.3311583210274</v>
      </c>
      <c r="M157">
        <v>437.899359299527</v>
      </c>
      <c r="N157">
        <v>821.5185722939052</v>
      </c>
    </row>
    <row r="158" spans="1:14">
      <c r="A158">
        <v>156</v>
      </c>
      <c r="B158">
        <v>17.65508137714526</v>
      </c>
      <c r="C158">
        <v>967.5051582703086</v>
      </c>
      <c r="D158">
        <v>0.4121945309438622</v>
      </c>
      <c r="E158">
        <v>128.5044295284353</v>
      </c>
      <c r="F158">
        <v>32.97848056246513</v>
      </c>
      <c r="G158">
        <v>33164.33770118532</v>
      </c>
      <c r="H158">
        <v>0.3742167329248441</v>
      </c>
      <c r="I158">
        <v>0.1681669595060482</v>
      </c>
      <c r="J158">
        <v>15.09538680072519</v>
      </c>
      <c r="K158">
        <v>2.855801229397878</v>
      </c>
      <c r="L158">
        <v>925.3311583210274</v>
      </c>
      <c r="M158">
        <v>437.7202123170557</v>
      </c>
      <c r="N158">
        <v>820.2032206229264</v>
      </c>
    </row>
    <row r="159" spans="1:14">
      <c r="A159">
        <v>157</v>
      </c>
      <c r="B159">
        <v>17.65656885637679</v>
      </c>
      <c r="C159">
        <v>967.1079343943347</v>
      </c>
      <c r="D159">
        <v>0.4122390465635674</v>
      </c>
      <c r="E159">
        <v>128.4571692234497</v>
      </c>
      <c r="F159">
        <v>32.99202593770906</v>
      </c>
      <c r="G159">
        <v>33164.33770118532</v>
      </c>
      <c r="H159">
        <v>0.3742206685494395</v>
      </c>
      <c r="I159">
        <v>0.1681574367417172</v>
      </c>
      <c r="J159">
        <v>15.09493665690681</v>
      </c>
      <c r="K159">
        <v>2.855801229397878</v>
      </c>
      <c r="L159">
        <v>925.3311583210274</v>
      </c>
      <c r="M159">
        <v>437.7292128678994</v>
      </c>
      <c r="N159">
        <v>820.1590208920339</v>
      </c>
    </row>
    <row r="160" spans="1:14">
      <c r="A160">
        <v>158</v>
      </c>
      <c r="B160">
        <v>17.87310077528222</v>
      </c>
      <c r="C160">
        <v>978.0421215317967</v>
      </c>
      <c r="D160">
        <v>0.4123540041625897</v>
      </c>
      <c r="E160">
        <v>129.5609372078512</v>
      </c>
      <c r="F160">
        <v>32.6231860097498</v>
      </c>
      <c r="G160">
        <v>33164.33770118532</v>
      </c>
      <c r="H160">
        <v>0.3743642809912399</v>
      </c>
      <c r="I160">
        <v>0.1683637123975553</v>
      </c>
      <c r="J160">
        <v>15.1375485495146</v>
      </c>
      <c r="K160">
        <v>2.855801229397878</v>
      </c>
      <c r="L160">
        <v>925.3311583210274</v>
      </c>
      <c r="M160">
        <v>437.3907821106087</v>
      </c>
      <c r="N160">
        <v>812.3686565178973</v>
      </c>
    </row>
    <row r="161" spans="1:14">
      <c r="A161">
        <v>159</v>
      </c>
      <c r="B161">
        <v>18.00787662241136</v>
      </c>
      <c r="C161">
        <v>983.2227245320927</v>
      </c>
      <c r="D161">
        <v>0.4125518962399718</v>
      </c>
      <c r="E161">
        <v>130.0589535836116</v>
      </c>
      <c r="F161">
        <v>32.45129436088483</v>
      </c>
      <c r="G161">
        <v>33164.3377011853</v>
      </c>
      <c r="H161">
        <v>0.3744597460539991</v>
      </c>
      <c r="I161">
        <v>0.168475632154218</v>
      </c>
      <c r="J161">
        <v>15.16130548074137</v>
      </c>
      <c r="K161">
        <v>2.855801229397878</v>
      </c>
      <c r="L161">
        <v>925.3311583210274</v>
      </c>
      <c r="M161">
        <v>437.1964322615082</v>
      </c>
      <c r="N161">
        <v>807.8381526897804</v>
      </c>
    </row>
    <row r="162" spans="1:14">
      <c r="A162">
        <v>160</v>
      </c>
      <c r="B162">
        <v>18.15989017860112</v>
      </c>
      <c r="C162">
        <v>992.6267920550838</v>
      </c>
      <c r="D162">
        <v>0.4124454487313848</v>
      </c>
      <c r="E162">
        <v>131.032071920427</v>
      </c>
      <c r="F162">
        <v>32.14385337115857</v>
      </c>
      <c r="G162">
        <v>33164.33770118532</v>
      </c>
      <c r="H162">
        <v>0.3745446453915292</v>
      </c>
      <c r="I162">
        <v>0.1686947280565727</v>
      </c>
      <c r="J162">
        <v>15.19334574384951</v>
      </c>
      <c r="K162">
        <v>2.855801229397878</v>
      </c>
      <c r="L162">
        <v>925.3311583210274</v>
      </c>
      <c r="M162">
        <v>436.8805218853807</v>
      </c>
      <c r="N162">
        <v>802.6398071965191</v>
      </c>
    </row>
    <row r="163" spans="1:14">
      <c r="A163">
        <v>161</v>
      </c>
      <c r="B163">
        <v>18.288952478523</v>
      </c>
      <c r="C163">
        <v>1000.412736628376</v>
      </c>
      <c r="D163">
        <v>0.4123770620831816</v>
      </c>
      <c r="E163">
        <v>131.8350077478245</v>
      </c>
      <c r="F163">
        <v>31.89368636352597</v>
      </c>
      <c r="G163">
        <v>33164.33770118533</v>
      </c>
      <c r="H163">
        <v>0.3746184368947288</v>
      </c>
      <c r="I163">
        <v>0.1688724010744126</v>
      </c>
      <c r="J163">
        <v>15.21993733806015</v>
      </c>
      <c r="K163">
        <v>2.855801229397878</v>
      </c>
      <c r="L163">
        <v>925.3311583210274</v>
      </c>
      <c r="M163">
        <v>436.6217572056191</v>
      </c>
      <c r="N163">
        <v>798.2831262575414</v>
      </c>
    </row>
    <row r="164" spans="1:14">
      <c r="A164">
        <v>162</v>
      </c>
      <c r="B164">
        <v>18.54874219389012</v>
      </c>
      <c r="C164">
        <v>1010.057072068249</v>
      </c>
      <c r="D164">
        <v>0.4128089848585622</v>
      </c>
      <c r="E164">
        <v>132.7557170445598</v>
      </c>
      <c r="F164">
        <v>31.58915564124299</v>
      </c>
      <c r="G164">
        <v>33164.3377011853</v>
      </c>
      <c r="H164">
        <v>0.37481050724811</v>
      </c>
      <c r="I164">
        <v>0.1690391278458153</v>
      </c>
      <c r="J164">
        <v>15.26388953001626</v>
      </c>
      <c r="K164">
        <v>2.855801229397878</v>
      </c>
      <c r="L164">
        <v>925.3311583210274</v>
      </c>
      <c r="M164">
        <v>436.3024058734686</v>
      </c>
      <c r="N164">
        <v>789.7348243941054</v>
      </c>
    </row>
    <row r="165" spans="1:14">
      <c r="A165">
        <v>163</v>
      </c>
      <c r="B165">
        <v>18.82482901166572</v>
      </c>
      <c r="C165">
        <v>1021.13050461011</v>
      </c>
      <c r="D165">
        <v>0.4131769491470594</v>
      </c>
      <c r="E165">
        <v>133.8290453032083</v>
      </c>
      <c r="F165">
        <v>31.24659376255227</v>
      </c>
      <c r="G165">
        <v>33164.3377011853</v>
      </c>
      <c r="H165">
        <v>0.375007691698072</v>
      </c>
      <c r="I165">
        <v>0.1692438012791008</v>
      </c>
      <c r="J165">
        <v>15.31121603485652</v>
      </c>
      <c r="K165">
        <v>2.855801229397878</v>
      </c>
      <c r="L165">
        <v>925.3311583210274</v>
      </c>
      <c r="M165">
        <v>435.9352235640293</v>
      </c>
      <c r="N165">
        <v>780.9121205950468</v>
      </c>
    </row>
    <row r="166" spans="1:14">
      <c r="A166">
        <v>164</v>
      </c>
      <c r="B166">
        <v>19.02150101554686</v>
      </c>
      <c r="C166">
        <v>1035.649221330449</v>
      </c>
      <c r="D166">
        <v>0.4128289718772424</v>
      </c>
      <c r="E166">
        <v>135.3562184892217</v>
      </c>
      <c r="F166">
        <v>30.80854926450186</v>
      </c>
      <c r="G166">
        <v>33164.33770118532</v>
      </c>
      <c r="H166">
        <v>0.3751020058593725</v>
      </c>
      <c r="I166">
        <v>0.1695890020015346</v>
      </c>
      <c r="J166">
        <v>15.35362430346014</v>
      </c>
      <c r="K166">
        <v>2.855801229397878</v>
      </c>
      <c r="L166">
        <v>925.3311583210274</v>
      </c>
      <c r="M166">
        <v>435.4664587050082</v>
      </c>
      <c r="N166">
        <v>774.8448080182236</v>
      </c>
    </row>
    <row r="167" spans="1:14">
      <c r="A167">
        <v>165</v>
      </c>
      <c r="B167">
        <v>19.13154287524328</v>
      </c>
      <c r="C167">
        <v>1042.519725166563</v>
      </c>
      <c r="D167">
        <v>0.4127341149261872</v>
      </c>
      <c r="E167">
        <v>136.0646602630865</v>
      </c>
      <c r="F167">
        <v>30.60551209331255</v>
      </c>
      <c r="G167">
        <v>33164.3377011853</v>
      </c>
      <c r="H167">
        <v>0.3751600111130176</v>
      </c>
      <c r="I167">
        <v>0.1697687648184849</v>
      </c>
      <c r="J167">
        <v>15.37545001500546</v>
      </c>
      <c r="K167">
        <v>2.855801229397878</v>
      </c>
      <c r="L167">
        <v>925.3311583210274</v>
      </c>
      <c r="M167">
        <v>435.2174631657505</v>
      </c>
      <c r="N167">
        <v>771.6275352948035</v>
      </c>
    </row>
    <row r="168" spans="1:14">
      <c r="A168">
        <v>166</v>
      </c>
      <c r="B168">
        <v>19.23303250038306</v>
      </c>
      <c r="C168">
        <v>1046.575818898559</v>
      </c>
      <c r="D168">
        <v>0.4129029470538276</v>
      </c>
      <c r="E168">
        <v>136.4588221204262</v>
      </c>
      <c r="F168">
        <v>30.48689782426049</v>
      </c>
      <c r="G168">
        <v>33164.3377011853</v>
      </c>
      <c r="H168">
        <v>0.3752396453946892</v>
      </c>
      <c r="I168">
        <v>0.1697978667592683</v>
      </c>
      <c r="J168">
        <v>15.39215755762484</v>
      </c>
      <c r="K168">
        <v>2.855801229397878</v>
      </c>
      <c r="L168">
        <v>925.3311583210274</v>
      </c>
      <c r="M168">
        <v>435.1332945270061</v>
      </c>
      <c r="N168">
        <v>768.2820688828446</v>
      </c>
    </row>
    <row r="169" spans="1:14">
      <c r="A169">
        <v>167</v>
      </c>
      <c r="B169">
        <v>19.24280484912091</v>
      </c>
      <c r="C169">
        <v>1051.775114314722</v>
      </c>
      <c r="D169">
        <v>0.4124772160821748</v>
      </c>
      <c r="E169">
        <v>137.0490317864638</v>
      </c>
      <c r="F169">
        <v>30.33619033370156</v>
      </c>
      <c r="G169">
        <v>33164.33770118532</v>
      </c>
      <c r="H169">
        <v>0.3752114998715531</v>
      </c>
      <c r="I169">
        <v>0.1699585951312464</v>
      </c>
      <c r="J169">
        <v>15.40014149545705</v>
      </c>
      <c r="K169">
        <v>2.855801229397878</v>
      </c>
      <c r="L169">
        <v>925.3311583210274</v>
      </c>
      <c r="M169">
        <v>434.9611261912571</v>
      </c>
      <c r="N169">
        <v>768.0155611962427</v>
      </c>
    </row>
    <row r="170" spans="1:14">
      <c r="A170">
        <v>168</v>
      </c>
      <c r="B170">
        <v>19.26192152547224</v>
      </c>
      <c r="C170">
        <v>1050.954373967628</v>
      </c>
      <c r="D170">
        <v>0.4126434483083428</v>
      </c>
      <c r="E170">
        <v>136.9405385069358</v>
      </c>
      <c r="F170">
        <v>30.35988131020896</v>
      </c>
      <c r="G170">
        <v>33164.33770118532</v>
      </c>
      <c r="H170">
        <v>0.3752361646211865</v>
      </c>
      <c r="I170">
        <v>0.1699266587221099</v>
      </c>
      <c r="J170">
        <v>15.4012246622702</v>
      </c>
      <c r="K170">
        <v>2.855801229397878</v>
      </c>
      <c r="L170">
        <v>925.3311583210274</v>
      </c>
      <c r="M170">
        <v>434.9833882371574</v>
      </c>
      <c r="N170">
        <v>767.4246915612559</v>
      </c>
    </row>
    <row r="171" spans="1:14">
      <c r="A171">
        <v>169</v>
      </c>
      <c r="B171">
        <v>19.45313967636439</v>
      </c>
      <c r="C171">
        <v>1061.914814952296</v>
      </c>
      <c r="D171">
        <v>0.4126065572744253</v>
      </c>
      <c r="E171">
        <v>138.0604714194393</v>
      </c>
      <c r="F171">
        <v>30.04652501955674</v>
      </c>
      <c r="G171">
        <v>33164.33770118532</v>
      </c>
      <c r="H171">
        <v>0.3753512429779511</v>
      </c>
      <c r="I171">
        <v>0.1701577877766915</v>
      </c>
      <c r="J171">
        <v>15.43686674091832</v>
      </c>
      <c r="K171">
        <v>2.855801229397878</v>
      </c>
      <c r="L171">
        <v>925.3311583210274</v>
      </c>
      <c r="M171">
        <v>434.6391523149777</v>
      </c>
      <c r="N171">
        <v>761.6871757332494</v>
      </c>
    </row>
    <row r="172" spans="1:14">
      <c r="A172">
        <v>170</v>
      </c>
      <c r="B172">
        <v>19.63883967970144</v>
      </c>
      <c r="C172">
        <v>1069.053636978638</v>
      </c>
      <c r="D172">
        <v>0.4128797096818178</v>
      </c>
      <c r="E172">
        <v>138.7449339076057</v>
      </c>
      <c r="F172">
        <v>29.84588326763223</v>
      </c>
      <c r="G172">
        <v>33164.33770118531</v>
      </c>
      <c r="H172">
        <v>0.3754875546098897</v>
      </c>
      <c r="I172">
        <v>0.1702771096003342</v>
      </c>
      <c r="J172">
        <v>15.46665756167435</v>
      </c>
      <c r="K172">
        <v>2.855801229397878</v>
      </c>
      <c r="L172">
        <v>925.3311583210274</v>
      </c>
      <c r="M172">
        <v>434.4137444299904</v>
      </c>
      <c r="N172">
        <v>756.1941509720771</v>
      </c>
    </row>
    <row r="173" spans="1:14">
      <c r="A173">
        <v>171</v>
      </c>
      <c r="B173">
        <v>19.88260066159447</v>
      </c>
      <c r="C173">
        <v>1080.07691902968</v>
      </c>
      <c r="D173">
        <v>0.4130827222533789</v>
      </c>
      <c r="E173">
        <v>139.8326465852644</v>
      </c>
      <c r="F173">
        <v>29.5412757128137</v>
      </c>
      <c r="G173">
        <v>33164.3377011853</v>
      </c>
      <c r="H173">
        <v>0.3756537591870227</v>
      </c>
      <c r="I173">
        <v>0.1704883556616613</v>
      </c>
      <c r="J173">
        <v>15.50741755296999</v>
      </c>
      <c r="K173">
        <v>2.855801229397878</v>
      </c>
      <c r="L173">
        <v>925.3311583210274</v>
      </c>
      <c r="M173">
        <v>434.0621458632796</v>
      </c>
      <c r="N173">
        <v>749.1753021950739</v>
      </c>
    </row>
    <row r="174" spans="1:14">
      <c r="A174">
        <v>172</v>
      </c>
      <c r="B174">
        <v>20.03073513232119</v>
      </c>
      <c r="C174">
        <v>1090.944972142657</v>
      </c>
      <c r="D174">
        <v>0.4128365139491995</v>
      </c>
      <c r="E174">
        <v>140.9705789481814</v>
      </c>
      <c r="F174">
        <v>29.24698391838761</v>
      </c>
      <c r="G174">
        <v>33164.3377011853</v>
      </c>
      <c r="H174">
        <v>0.3757242698230732</v>
      </c>
      <c r="I174">
        <v>0.170752142153976</v>
      </c>
      <c r="J174">
        <v>15.53696251563053</v>
      </c>
      <c r="K174">
        <v>2.855801229397878</v>
      </c>
      <c r="L174">
        <v>925.3311583210274</v>
      </c>
      <c r="M174">
        <v>433.7094650691606</v>
      </c>
      <c r="N174">
        <v>745.0305930502869</v>
      </c>
    </row>
    <row r="175" spans="1:14">
      <c r="A175">
        <v>173</v>
      </c>
      <c r="B175">
        <v>20.31550341501491</v>
      </c>
      <c r="C175">
        <v>1103.012363988848</v>
      </c>
      <c r="D175">
        <v>0.4131308473601294</v>
      </c>
      <c r="E175">
        <v>142.1465902778606</v>
      </c>
      <c r="F175">
        <v>28.92701033804977</v>
      </c>
      <c r="G175">
        <v>33164.33770118532</v>
      </c>
      <c r="H175">
        <v>0.3759222833986555</v>
      </c>
      <c r="I175">
        <v>0.1709832811666815</v>
      </c>
      <c r="J175">
        <v>15.58247945726059</v>
      </c>
      <c r="K175">
        <v>2.855801229397878</v>
      </c>
      <c r="L175">
        <v>925.3311583210274</v>
      </c>
      <c r="M175">
        <v>433.3163815906652</v>
      </c>
      <c r="N175">
        <v>737.2381236280557</v>
      </c>
    </row>
    <row r="176" spans="1:14">
      <c r="A176">
        <v>174</v>
      </c>
      <c r="B176">
        <v>20.48321905259082</v>
      </c>
      <c r="C176">
        <v>1113.845439572554</v>
      </c>
      <c r="D176">
        <v>0.4129881455244949</v>
      </c>
      <c r="E176">
        <v>143.2651341654464</v>
      </c>
      <c r="F176">
        <v>28.64567104422191</v>
      </c>
      <c r="G176">
        <v>33164.33770118532</v>
      </c>
      <c r="H176">
        <v>0.3760135863791053</v>
      </c>
      <c r="I176">
        <v>0.1712287605713614</v>
      </c>
      <c r="J176">
        <v>15.61322579386018</v>
      </c>
      <c r="K176">
        <v>2.855801229397878</v>
      </c>
      <c r="L176">
        <v>925.3311583210274</v>
      </c>
      <c r="M176">
        <v>432.9738785241112</v>
      </c>
      <c r="N176">
        <v>732.7265188401948</v>
      </c>
    </row>
    <row r="177" spans="1:14">
      <c r="A177">
        <v>175</v>
      </c>
      <c r="B177">
        <v>20.62292232898695</v>
      </c>
      <c r="C177">
        <v>1117.190564165154</v>
      </c>
      <c r="D177">
        <v>0.4133450816439975</v>
      </c>
      <c r="E177">
        <v>143.5473403721363</v>
      </c>
      <c r="F177">
        <v>28.559899339953</v>
      </c>
      <c r="G177">
        <v>33164.33770118531</v>
      </c>
      <c r="H177">
        <v>0.3761281552057754</v>
      </c>
      <c r="I177">
        <v>0.1712641319748388</v>
      </c>
      <c r="J177">
        <v>15.63219632728337</v>
      </c>
      <c r="K177">
        <v>2.855801229397878</v>
      </c>
      <c r="L177">
        <v>925.3311583210274</v>
      </c>
      <c r="M177">
        <v>432.8615080412935</v>
      </c>
      <c r="N177">
        <v>729.0634844961437</v>
      </c>
    </row>
    <row r="178" spans="1:14">
      <c r="A178">
        <v>176</v>
      </c>
      <c r="B178">
        <v>20.61761946432611</v>
      </c>
      <c r="C178">
        <v>1117.328717895164</v>
      </c>
      <c r="D178">
        <v>0.4133029833679687</v>
      </c>
      <c r="E178">
        <v>143.5665709611201</v>
      </c>
      <c r="F178">
        <v>28.55636800977298</v>
      </c>
      <c r="G178">
        <v>33164.33770118531</v>
      </c>
      <c r="H178">
        <v>0.3761206309413636</v>
      </c>
      <c r="I178">
        <v>0.1712790260755958</v>
      </c>
      <c r="J178">
        <v>15.63178850730502</v>
      </c>
      <c r="K178">
        <v>2.855801229397878</v>
      </c>
      <c r="L178">
        <v>925.3311583210274</v>
      </c>
      <c r="M178">
        <v>432.8488885455894</v>
      </c>
      <c r="N178">
        <v>729.2410342793346</v>
      </c>
    </row>
    <row r="179" spans="1:14">
      <c r="A179">
        <v>177</v>
      </c>
      <c r="B179">
        <v>20.84492513186268</v>
      </c>
      <c r="C179">
        <v>1128.982690039831</v>
      </c>
      <c r="D179">
        <v>0.4133591540265432</v>
      </c>
      <c r="E179">
        <v>144.7348901146357</v>
      </c>
      <c r="F179">
        <v>28.26159367862093</v>
      </c>
      <c r="G179">
        <v>33164.33770118532</v>
      </c>
      <c r="H179">
        <v>0.3762644976684549</v>
      </c>
      <c r="I179">
        <v>0.171525083006791</v>
      </c>
      <c r="J179">
        <v>15.66936426401694</v>
      </c>
      <c r="K179">
        <v>2.855801229397878</v>
      </c>
      <c r="L179">
        <v>925.3311583210274</v>
      </c>
      <c r="M179">
        <v>432.4740897742216</v>
      </c>
      <c r="N179">
        <v>723.3258884800607</v>
      </c>
    </row>
    <row r="180" spans="1:14">
      <c r="A180">
        <v>178</v>
      </c>
      <c r="B180">
        <v>20.93410516684604</v>
      </c>
      <c r="C180">
        <v>1135.11601492081</v>
      </c>
      <c r="D180">
        <v>0.4132600769753677</v>
      </c>
      <c r="E180">
        <v>145.3718241081367</v>
      </c>
      <c r="F180">
        <v>28.10888899169311</v>
      </c>
      <c r="G180">
        <v>33164.3377011853</v>
      </c>
      <c r="H180">
        <v>0.3763121922692984</v>
      </c>
      <c r="I180">
        <v>0.1716565623267636</v>
      </c>
      <c r="J180">
        <v>15.68562646133011</v>
      </c>
      <c r="K180">
        <v>2.855801229397878</v>
      </c>
      <c r="L180">
        <v>925.3311583210274</v>
      </c>
      <c r="M180">
        <v>432.2923099284549</v>
      </c>
      <c r="N180">
        <v>720.9488975960354</v>
      </c>
    </row>
    <row r="181" spans="1:14">
      <c r="A181">
        <v>179</v>
      </c>
      <c r="B181">
        <v>21.13115297241269</v>
      </c>
      <c r="C181">
        <v>1143.404317243371</v>
      </c>
      <c r="D181">
        <v>0.4134614965305631</v>
      </c>
      <c r="E181">
        <v>146.1774627098619</v>
      </c>
      <c r="F181">
        <v>27.90513344660637</v>
      </c>
      <c r="G181">
        <v>33164.33770118532</v>
      </c>
      <c r="H181">
        <v>0.3764500114897145</v>
      </c>
      <c r="I181">
        <v>0.1718070738558531</v>
      </c>
      <c r="J181">
        <v>15.71561763296481</v>
      </c>
      <c r="K181">
        <v>2.855801229397878</v>
      </c>
      <c r="L181">
        <v>925.3311583210274</v>
      </c>
      <c r="M181">
        <v>432.0328314704686</v>
      </c>
      <c r="N181">
        <v>716.0196937200009</v>
      </c>
    </row>
    <row r="182" spans="1:14">
      <c r="A182">
        <v>180</v>
      </c>
      <c r="B182">
        <v>21.29226879506707</v>
      </c>
      <c r="C182">
        <v>1150.290511741297</v>
      </c>
      <c r="D182">
        <v>0.4136138318319841</v>
      </c>
      <c r="E182">
        <v>146.8484995874973</v>
      </c>
      <c r="F182">
        <v>27.73807984193653</v>
      </c>
      <c r="G182">
        <v>33164.3377011853</v>
      </c>
      <c r="H182">
        <v>0.3765616562572736</v>
      </c>
      <c r="I182">
        <v>0.1719340252753985</v>
      </c>
      <c r="J182">
        <v>15.74004581716056</v>
      </c>
      <c r="K182">
        <v>2.855801229397878</v>
      </c>
      <c r="L182">
        <v>925.3311583210274</v>
      </c>
      <c r="M182">
        <v>431.8171104450391</v>
      </c>
      <c r="N182">
        <v>712.0653326889827</v>
      </c>
    </row>
    <row r="183" spans="1:14">
      <c r="A183">
        <v>181</v>
      </c>
      <c r="B183">
        <v>21.45929196550868</v>
      </c>
      <c r="C183">
        <v>1162.393123248478</v>
      </c>
      <c r="D183">
        <v>0.4133681663172227</v>
      </c>
      <c r="E183">
        <v>148.1086843013922</v>
      </c>
      <c r="F183">
        <v>27.4492763402916</v>
      </c>
      <c r="G183">
        <v>33164.3377011853</v>
      </c>
      <c r="H183">
        <v>0.3766439038721401</v>
      </c>
      <c r="I183">
        <v>0.1722178078140088</v>
      </c>
      <c r="J183">
        <v>15.77028841443275</v>
      </c>
      <c r="K183">
        <v>2.855801229397878</v>
      </c>
      <c r="L183">
        <v>925.3311583210274</v>
      </c>
      <c r="M183">
        <v>431.4395543557309</v>
      </c>
      <c r="N183">
        <v>707.8882074614397</v>
      </c>
    </row>
    <row r="184" spans="1:14">
      <c r="A184">
        <v>182</v>
      </c>
      <c r="B184">
        <v>21.65309390975731</v>
      </c>
      <c r="C184">
        <v>1175.397271963606</v>
      </c>
      <c r="D184">
        <v>0.4131734420189712</v>
      </c>
      <c r="E184">
        <v>149.4520733589804</v>
      </c>
      <c r="F184">
        <v>27.14558797877665</v>
      </c>
      <c r="G184">
        <v>33164.33770118532</v>
      </c>
      <c r="H184">
        <v>0.3767465887310208</v>
      </c>
      <c r="I184">
        <v>0.1725111983896981</v>
      </c>
      <c r="J184">
        <v>15.80379470349622</v>
      </c>
      <c r="K184">
        <v>2.855801229397878</v>
      </c>
      <c r="L184">
        <v>925.3311583210274</v>
      </c>
      <c r="M184">
        <v>431.03942508066</v>
      </c>
      <c r="N184">
        <v>703.174906272297</v>
      </c>
    </row>
    <row r="185" spans="1:14">
      <c r="A185">
        <v>183</v>
      </c>
      <c r="B185">
        <v>21.96292002658929</v>
      </c>
      <c r="C185">
        <v>1186.445183090179</v>
      </c>
      <c r="D185">
        <v>0.4136292644302513</v>
      </c>
      <c r="E185">
        <v>150.4898609359776</v>
      </c>
      <c r="F185">
        <v>26.89281435910803</v>
      </c>
      <c r="G185">
        <v>33164.3377011853</v>
      </c>
      <c r="H185">
        <v>0.3769750431298933</v>
      </c>
      <c r="I185">
        <v>0.1726961511875487</v>
      </c>
      <c r="J185">
        <v>15.84713075554255</v>
      </c>
      <c r="K185">
        <v>2.855801229397878</v>
      </c>
      <c r="L185">
        <v>925.3311583210274</v>
      </c>
      <c r="M185">
        <v>430.6863792136423</v>
      </c>
      <c r="N185">
        <v>695.9015199308852</v>
      </c>
    </row>
    <row r="186" spans="1:14">
      <c r="A186">
        <v>184</v>
      </c>
      <c r="B186">
        <v>21.99776708324204</v>
      </c>
      <c r="C186">
        <v>1192.806662146502</v>
      </c>
      <c r="D186">
        <v>0.4132583434214158</v>
      </c>
      <c r="E186">
        <v>151.1871880021905</v>
      </c>
      <c r="F186">
        <v>26.74938954372078</v>
      </c>
      <c r="G186">
        <v>33164.33770118532</v>
      </c>
      <c r="H186">
        <v>0.3769618886017765</v>
      </c>
      <c r="I186">
        <v>0.1728956553368663</v>
      </c>
      <c r="J186">
        <v>15.85686571490744</v>
      </c>
      <c r="K186">
        <v>2.855801229397878</v>
      </c>
      <c r="L186">
        <v>925.3311583210274</v>
      </c>
      <c r="M186">
        <v>430.4668747299492</v>
      </c>
      <c r="N186">
        <v>695.1528728727683</v>
      </c>
    </row>
    <row r="187" spans="1:14">
      <c r="A187">
        <v>185</v>
      </c>
      <c r="B187">
        <v>22.0041313525767</v>
      </c>
      <c r="C187">
        <v>1192.08036245429</v>
      </c>
      <c r="D187">
        <v>0.4133473311721019</v>
      </c>
      <c r="E187">
        <v>151.1005488659108</v>
      </c>
      <c r="F187">
        <v>26.76568716425407</v>
      </c>
      <c r="G187">
        <v>33164.33770118532</v>
      </c>
      <c r="H187">
        <v>0.3769741368024898</v>
      </c>
      <c r="I187">
        <v>0.1728639274783935</v>
      </c>
      <c r="J187">
        <v>15.85682399656698</v>
      </c>
      <c r="K187">
        <v>2.855801229397878</v>
      </c>
      <c r="L187">
        <v>925.3311583210274</v>
      </c>
      <c r="M187">
        <v>430.4954598581841</v>
      </c>
      <c r="N187">
        <v>694.9790868172365</v>
      </c>
    </row>
    <row r="188" spans="1:14">
      <c r="A188">
        <v>186</v>
      </c>
      <c r="B188">
        <v>22.15842532557968</v>
      </c>
      <c r="C188">
        <v>1200.534562583881</v>
      </c>
      <c r="D188">
        <v>0.4133380251248123</v>
      </c>
      <c r="E188">
        <v>151.9520550446321</v>
      </c>
      <c r="F188">
        <v>26.57720239842974</v>
      </c>
      <c r="G188">
        <v>33164.33770118531</v>
      </c>
      <c r="H188">
        <v>0.3770673570121227</v>
      </c>
      <c r="I188">
        <v>0.1730486296949704</v>
      </c>
      <c r="J188">
        <v>15.88089970575968</v>
      </c>
      <c r="K188">
        <v>2.855801229397878</v>
      </c>
      <c r="L188">
        <v>925.3311583210274</v>
      </c>
      <c r="M188">
        <v>430.2273892808396</v>
      </c>
      <c r="N188">
        <v>691.4364068649049</v>
      </c>
    </row>
    <row r="189" spans="1:14">
      <c r="A189">
        <v>187</v>
      </c>
      <c r="B189">
        <v>22.30698916178753</v>
      </c>
      <c r="C189">
        <v>1204.899779426036</v>
      </c>
      <c r="D189">
        <v>0.4136258544661238</v>
      </c>
      <c r="E189">
        <v>152.343568378385</v>
      </c>
      <c r="F189">
        <v>26.4809161732117</v>
      </c>
      <c r="G189">
        <v>33164.3377011853</v>
      </c>
      <c r="H189">
        <v>0.3771832749445777</v>
      </c>
      <c r="I189">
        <v>0.1731067926596165</v>
      </c>
      <c r="J189">
        <v>15.9003770921247</v>
      </c>
      <c r="K189">
        <v>2.855801229397878</v>
      </c>
      <c r="L189">
        <v>925.3311583210274</v>
      </c>
      <c r="M189">
        <v>430.0895249611697</v>
      </c>
      <c r="N189">
        <v>688.135986763382</v>
      </c>
    </row>
    <row r="190" spans="1:14">
      <c r="A190">
        <v>188</v>
      </c>
      <c r="B190">
        <v>22.51455760814164</v>
      </c>
      <c r="C190">
        <v>1213.957827929461</v>
      </c>
      <c r="D190">
        <v>0.4137915053405635</v>
      </c>
      <c r="E190">
        <v>153.2261359330728</v>
      </c>
      <c r="F190">
        <v>26.283326588472</v>
      </c>
      <c r="G190">
        <v>33164.3377011853</v>
      </c>
      <c r="H190">
        <v>0.3773245409498827</v>
      </c>
      <c r="I190">
        <v>0.1732808002646998</v>
      </c>
      <c r="J190">
        <v>15.93011816336737</v>
      </c>
      <c r="K190">
        <v>2.855801229397878</v>
      </c>
      <c r="L190">
        <v>925.3311583210274</v>
      </c>
      <c r="M190">
        <v>429.8045466426948</v>
      </c>
      <c r="N190">
        <v>683.5249726888629</v>
      </c>
    </row>
    <row r="191" spans="1:14">
      <c r="A191">
        <v>189</v>
      </c>
      <c r="B191">
        <v>22.65114023513503</v>
      </c>
      <c r="C191">
        <v>1222.93819478718</v>
      </c>
      <c r="D191">
        <v>0.4136674298478733</v>
      </c>
      <c r="E191">
        <v>154.148852799476</v>
      </c>
      <c r="F191">
        <v>26.09032099259494</v>
      </c>
      <c r="G191">
        <v>33164.33770118532</v>
      </c>
      <c r="H191">
        <v>0.3773972625156707</v>
      </c>
      <c r="I191">
        <v>0.1734871146670907</v>
      </c>
      <c r="J191">
        <v>15.95222029482521</v>
      </c>
      <c r="K191">
        <v>2.855801229397878</v>
      </c>
      <c r="L191">
        <v>925.3311583210274</v>
      </c>
      <c r="M191">
        <v>429.5257879750791</v>
      </c>
      <c r="N191">
        <v>680.4943499686228</v>
      </c>
    </row>
    <row r="192" spans="1:14">
      <c r="A192">
        <v>190</v>
      </c>
      <c r="B192">
        <v>22.86705687322032</v>
      </c>
      <c r="C192">
        <v>1234.89873772044</v>
      </c>
      <c r="D192">
        <v>0.4136453900979282</v>
      </c>
      <c r="E192">
        <v>155.3534537685486</v>
      </c>
      <c r="F192">
        <v>25.83762464200144</v>
      </c>
      <c r="G192">
        <v>33164.3377011853</v>
      </c>
      <c r="H192">
        <v>0.3775274321340406</v>
      </c>
      <c r="I192">
        <v>0.1737434506968221</v>
      </c>
      <c r="J192">
        <v>15.9848074604988</v>
      </c>
      <c r="K192">
        <v>2.855801229397878</v>
      </c>
      <c r="L192">
        <v>925.3311583210274</v>
      </c>
      <c r="M192">
        <v>429.1556586652528</v>
      </c>
      <c r="N192">
        <v>675.8083083306603</v>
      </c>
    </row>
    <row r="193" spans="1:14">
      <c r="A193">
        <v>191</v>
      </c>
      <c r="B193">
        <v>23.09737030299053</v>
      </c>
      <c r="C193">
        <v>1242.699969450309</v>
      </c>
      <c r="D193">
        <v>0.413995018611544</v>
      </c>
      <c r="E193">
        <v>156.076871446918</v>
      </c>
      <c r="F193">
        <v>25.67542515528963</v>
      </c>
      <c r="G193">
        <v>33164.33770118532</v>
      </c>
      <c r="H193">
        <v>0.3776992479282595</v>
      </c>
      <c r="I193">
        <v>0.1738657052772085</v>
      </c>
      <c r="J193">
        <v>16.01494089530315</v>
      </c>
      <c r="K193">
        <v>2.855801229397878</v>
      </c>
      <c r="L193">
        <v>925.3311583210274</v>
      </c>
      <c r="M193">
        <v>428.9117532195016</v>
      </c>
      <c r="N193">
        <v>670.9897582617525</v>
      </c>
    </row>
    <row r="194" spans="1:14">
      <c r="A194">
        <v>192</v>
      </c>
      <c r="B194">
        <v>23.32880269623144</v>
      </c>
      <c r="C194">
        <v>1256.339691975013</v>
      </c>
      <c r="D194">
        <v>0.4139102436962471</v>
      </c>
      <c r="E194">
        <v>157.4593024205479</v>
      </c>
      <c r="F194">
        <v>25.39667437072164</v>
      </c>
      <c r="G194">
        <v>33164.33770118532</v>
      </c>
      <c r="H194">
        <v>0.3778339863421668</v>
      </c>
      <c r="I194">
        <v>0.1741618139265027</v>
      </c>
      <c r="J194">
        <v>16.04978923245847</v>
      </c>
      <c r="K194">
        <v>2.855801229397878</v>
      </c>
      <c r="L194">
        <v>925.3311583210274</v>
      </c>
      <c r="M194">
        <v>428.4955113423198</v>
      </c>
      <c r="N194">
        <v>666.0981881984683</v>
      </c>
    </row>
    <row r="195" spans="1:14">
      <c r="A195">
        <v>193</v>
      </c>
      <c r="B195">
        <v>23.562041530884</v>
      </c>
      <c r="C195">
        <v>1265.440064130185</v>
      </c>
      <c r="D195">
        <v>0.4141643252381725</v>
      </c>
      <c r="E195">
        <v>158.3270467322802</v>
      </c>
      <c r="F195">
        <v>25.21403499108721</v>
      </c>
      <c r="G195">
        <v>33164.33770118532</v>
      </c>
      <c r="H195">
        <v>0.3779991540813926</v>
      </c>
      <c r="I195">
        <v>0.1743232850424887</v>
      </c>
      <c r="J195">
        <v>16.08064862500378</v>
      </c>
      <c r="K195">
        <v>2.855801229397878</v>
      </c>
      <c r="L195">
        <v>925.3311583210274</v>
      </c>
      <c r="M195">
        <v>428.2125547958407</v>
      </c>
      <c r="N195">
        <v>661.379095917935</v>
      </c>
    </row>
    <row r="196" spans="1:14">
      <c r="A196">
        <v>194</v>
      </c>
      <c r="B196">
        <v>23.61317791180508</v>
      </c>
      <c r="C196">
        <v>1271.643128540106</v>
      </c>
      <c r="D196">
        <v>0.4139137177402671</v>
      </c>
      <c r="E196">
        <v>158.9922933723082</v>
      </c>
      <c r="F196">
        <v>25.09104114196912</v>
      </c>
      <c r="G196">
        <v>33164.33770118532</v>
      </c>
      <c r="H196">
        <v>0.3780086794970319</v>
      </c>
      <c r="I196">
        <v>0.1744818068495295</v>
      </c>
      <c r="J196">
        <v>16.0907591129914</v>
      </c>
      <c r="K196">
        <v>2.855801229397878</v>
      </c>
      <c r="L196">
        <v>925.3311583210274</v>
      </c>
      <c r="M196">
        <v>428.0291214137103</v>
      </c>
      <c r="N196">
        <v>660.2441953257603</v>
      </c>
    </row>
    <row r="197" spans="1:14">
      <c r="A197">
        <v>195</v>
      </c>
      <c r="B197">
        <v>23.61750385433116</v>
      </c>
      <c r="C197">
        <v>1271.333695774976</v>
      </c>
      <c r="D197">
        <v>0.4139506724882102</v>
      </c>
      <c r="E197">
        <v>158.9542376501986</v>
      </c>
      <c r="F197">
        <v>25.09714810685675</v>
      </c>
      <c r="G197">
        <v>33164.33770118532</v>
      </c>
      <c r="H197">
        <v>0.3780141951635541</v>
      </c>
      <c r="I197">
        <v>0.1744740509352502</v>
      </c>
      <c r="J197">
        <v>16.09094446628855</v>
      </c>
      <c r="K197">
        <v>2.855801229397878</v>
      </c>
      <c r="L197">
        <v>925.3311583210274</v>
      </c>
      <c r="M197">
        <v>428.0344054221804</v>
      </c>
      <c r="N197">
        <v>660.1848189519584</v>
      </c>
    </row>
    <row r="198" spans="1:14">
      <c r="A198">
        <v>196</v>
      </c>
      <c r="B198">
        <v>23.84966119491927</v>
      </c>
      <c r="C198">
        <v>1282.550341341433</v>
      </c>
      <c r="D198">
        <v>0.4140511441640419</v>
      </c>
      <c r="E198">
        <v>160.0611488369678</v>
      </c>
      <c r="F198">
        <v>24.87765901081935</v>
      </c>
      <c r="G198">
        <v>33164.33770118531</v>
      </c>
      <c r="H198">
        <v>0.3781663293624204</v>
      </c>
      <c r="I198">
        <v>0.1746897826295922</v>
      </c>
      <c r="J198">
        <v>16.12293424013622</v>
      </c>
      <c r="K198">
        <v>2.855801229397878</v>
      </c>
      <c r="L198">
        <v>925.3311583210274</v>
      </c>
      <c r="M198">
        <v>427.699613066391</v>
      </c>
      <c r="N198">
        <v>655.523088879749</v>
      </c>
    </row>
    <row r="199" spans="1:14">
      <c r="A199">
        <v>197</v>
      </c>
      <c r="B199">
        <v>23.99052892109633</v>
      </c>
      <c r="C199">
        <v>1287.807227829122</v>
      </c>
      <c r="D199">
        <v>0.4142155734466492</v>
      </c>
      <c r="E199">
        <v>160.5576326831943</v>
      </c>
      <c r="F199">
        <v>24.776107298208</v>
      </c>
      <c r="G199">
        <v>33164.3377011853</v>
      </c>
      <c r="H199">
        <v>0.3782666891762703</v>
      </c>
      <c r="I199">
        <v>0.1747833959901974</v>
      </c>
      <c r="J199">
        <v>16.14095717588821</v>
      </c>
      <c r="K199">
        <v>2.855801229397878</v>
      </c>
      <c r="L199">
        <v>925.3311583210274</v>
      </c>
      <c r="M199">
        <v>427.5334235017411</v>
      </c>
      <c r="N199">
        <v>652.8329048561109</v>
      </c>
    </row>
    <row r="200" spans="1:14">
      <c r="A200">
        <v>198</v>
      </c>
      <c r="B200">
        <v>24.15147590412801</v>
      </c>
      <c r="C200">
        <v>1297.2710327386</v>
      </c>
      <c r="D200">
        <v>0.4141560334188795</v>
      </c>
      <c r="E200">
        <v>161.5141135027713</v>
      </c>
      <c r="F200">
        <v>24.5953615326978</v>
      </c>
      <c r="G200">
        <v>33164.33770118531</v>
      </c>
      <c r="H200">
        <v>0.3783598718648651</v>
      </c>
      <c r="I200">
        <v>0.1749912958785825</v>
      </c>
      <c r="J200">
        <v>16.16409689842678</v>
      </c>
      <c r="K200">
        <v>2.855801229397878</v>
      </c>
      <c r="L200">
        <v>925.3311583210274</v>
      </c>
      <c r="M200">
        <v>427.2445486574047</v>
      </c>
      <c r="N200">
        <v>649.6266605055836</v>
      </c>
    </row>
    <row r="201" spans="1:14">
      <c r="A201">
        <v>199</v>
      </c>
      <c r="B201">
        <v>24.28226883228409</v>
      </c>
      <c r="C201">
        <v>1304.878074697997</v>
      </c>
      <c r="D201">
        <v>0.414114569826019</v>
      </c>
      <c r="E201">
        <v>162.2816671179045</v>
      </c>
      <c r="F201">
        <v>24.45197806200145</v>
      </c>
      <c r="G201">
        <v>33164.33770118532</v>
      </c>
      <c r="H201">
        <v>0.3784361858832018</v>
      </c>
      <c r="I201">
        <v>0.1751569655610217</v>
      </c>
      <c r="J201">
        <v>16.18267470200905</v>
      </c>
      <c r="K201">
        <v>2.855801229397878</v>
      </c>
      <c r="L201">
        <v>925.3311583210274</v>
      </c>
      <c r="M201">
        <v>427.0135008876588</v>
      </c>
      <c r="N201">
        <v>647.0507298537989</v>
      </c>
    </row>
    <row r="202" spans="1:14">
      <c r="A202">
        <v>200</v>
      </c>
      <c r="B202">
        <v>24.54393677651369</v>
      </c>
      <c r="C202">
        <v>1313.737819011716</v>
      </c>
      <c r="D202">
        <v>0.4144802407152162</v>
      </c>
      <c r="E202">
        <v>163.1014352485715</v>
      </c>
      <c r="F202">
        <v>24.28707584904928</v>
      </c>
      <c r="G202">
        <v>33164.33770118532</v>
      </c>
      <c r="H202">
        <v>0.3786290717972567</v>
      </c>
      <c r="I202">
        <v>0.1752976493711412</v>
      </c>
      <c r="J202">
        <v>16.21476243289987</v>
      </c>
      <c r="K202">
        <v>2.855801229397878</v>
      </c>
      <c r="L202">
        <v>925.3311583210274</v>
      </c>
      <c r="M202">
        <v>426.7389520060995</v>
      </c>
      <c r="N202">
        <v>642.2398229760197</v>
      </c>
    </row>
    <row r="203" spans="1:14">
      <c r="A203">
        <v>201</v>
      </c>
      <c r="B203">
        <v>24.83038731054227</v>
      </c>
      <c r="C203">
        <v>1323.891444128184</v>
      </c>
      <c r="D203">
        <v>0.414839264759922</v>
      </c>
      <c r="E203">
        <v>164.0501578481412</v>
      </c>
      <c r="F203">
        <v>24.10080539278173</v>
      </c>
      <c r="G203">
        <v>33164.33770118532</v>
      </c>
      <c r="H203">
        <v>0.3788363769879086</v>
      </c>
      <c r="I203">
        <v>0.1754658852075456</v>
      </c>
      <c r="J203">
        <v>16.24985597053441</v>
      </c>
      <c r="K203">
        <v>2.855801229397878</v>
      </c>
      <c r="L203">
        <v>925.3311583210274</v>
      </c>
      <c r="M203">
        <v>426.4254395536144</v>
      </c>
      <c r="N203">
        <v>637.0640194799939</v>
      </c>
    </row>
    <row r="204" spans="1:14">
      <c r="A204">
        <v>202</v>
      </c>
      <c r="B204">
        <v>25.04903138886232</v>
      </c>
      <c r="C204">
        <v>1338.427766059256</v>
      </c>
      <c r="D204">
        <v>0.414642604067243</v>
      </c>
      <c r="E204">
        <v>165.535715148282</v>
      </c>
      <c r="F204">
        <v>23.83905270438742</v>
      </c>
      <c r="G204">
        <v>33164.33770118531</v>
      </c>
      <c r="H204">
        <v>0.3789531819584052</v>
      </c>
      <c r="I204">
        <v>0.1757932972985697</v>
      </c>
      <c r="J204">
        <v>16.28118351014235</v>
      </c>
      <c r="K204">
        <v>2.855801229397878</v>
      </c>
      <c r="L204">
        <v>925.3311583210274</v>
      </c>
      <c r="M204">
        <v>425.9922086346236</v>
      </c>
      <c r="N204">
        <v>632.9974673532893</v>
      </c>
    </row>
    <row r="205" spans="1:14">
      <c r="A205">
        <v>203</v>
      </c>
      <c r="B205">
        <v>25.19114391538899</v>
      </c>
      <c r="C205">
        <v>1340.367857437778</v>
      </c>
      <c r="D205">
        <v>0.4150118710433964</v>
      </c>
      <c r="E205">
        <v>165.6576294083888</v>
      </c>
      <c r="F205">
        <v>23.804547295766</v>
      </c>
      <c r="G205">
        <v>33164.33770118532</v>
      </c>
      <c r="H205">
        <v>0.3790702486263902</v>
      </c>
      <c r="I205">
        <v>0.1758080411132427</v>
      </c>
      <c r="J205">
        <v>16.29609832751209</v>
      </c>
      <c r="K205">
        <v>2.855801229397878</v>
      </c>
      <c r="L205">
        <v>925.3311583210274</v>
      </c>
      <c r="M205">
        <v>425.9042515168099</v>
      </c>
      <c r="N205">
        <v>630.725548783619</v>
      </c>
    </row>
    <row r="206" spans="1:14">
      <c r="A206">
        <v>204</v>
      </c>
      <c r="B206">
        <v>25.18361787213409</v>
      </c>
      <c r="C206">
        <v>1340.860017421677</v>
      </c>
      <c r="D206">
        <v>0.4149443045921767</v>
      </c>
      <c r="E206">
        <v>165.7173621022393</v>
      </c>
      <c r="F206">
        <v>23.79580988435722</v>
      </c>
      <c r="G206">
        <v>33164.33770118532</v>
      </c>
      <c r="H206">
        <v>0.3790585781656986</v>
      </c>
      <c r="I206">
        <v>0.1758349443320997</v>
      </c>
      <c r="J206">
        <v>16.29572526603008</v>
      </c>
      <c r="K206">
        <v>2.855801229397878</v>
      </c>
      <c r="L206">
        <v>925.3311583210274</v>
      </c>
      <c r="M206">
        <v>425.8817465692762</v>
      </c>
      <c r="N206">
        <v>630.8680130375683</v>
      </c>
    </row>
    <row r="207" spans="1:14">
      <c r="A207">
        <v>205</v>
      </c>
      <c r="B207">
        <v>25.33175805491527</v>
      </c>
      <c r="C207">
        <v>1341.988768510398</v>
      </c>
      <c r="D207">
        <v>0.4154228623925118</v>
      </c>
      <c r="E207">
        <v>165.7473372659068</v>
      </c>
      <c r="F207">
        <v>23.775795151787</v>
      </c>
      <c r="G207">
        <v>33164.33770118532</v>
      </c>
      <c r="H207">
        <v>0.3791945877452872</v>
      </c>
      <c r="I207">
        <v>0.1757736748667035</v>
      </c>
      <c r="J207">
        <v>16.3105828691403</v>
      </c>
      <c r="K207">
        <v>2.855801229397878</v>
      </c>
      <c r="L207">
        <v>925.3311583210274</v>
      </c>
      <c r="M207">
        <v>425.866031749615</v>
      </c>
      <c r="N207">
        <v>628.3814411952316</v>
      </c>
    </row>
    <row r="208" spans="1:14">
      <c r="A208">
        <v>206</v>
      </c>
      <c r="B208">
        <v>25.34983720810419</v>
      </c>
      <c r="C208">
        <v>1341.527826665239</v>
      </c>
      <c r="D208">
        <v>0.4155168749857495</v>
      </c>
      <c r="E208">
        <v>165.6837701445033</v>
      </c>
      <c r="F208">
        <v>23.78396438888334</v>
      </c>
      <c r="G208">
        <v>33164.33770118532</v>
      </c>
      <c r="H208">
        <v>0.3792133507776938</v>
      </c>
      <c r="I208">
        <v>0.1757547744368151</v>
      </c>
      <c r="J208">
        <v>16.31195981900487</v>
      </c>
      <c r="K208">
        <v>2.855801229397878</v>
      </c>
      <c r="L208">
        <v>925.3311583210274</v>
      </c>
      <c r="M208">
        <v>425.875395525801</v>
      </c>
      <c r="N208">
        <v>628.1501621431868</v>
      </c>
    </row>
    <row r="209" spans="1:14">
      <c r="A209">
        <v>207</v>
      </c>
      <c r="B209">
        <v>25.50754631659247</v>
      </c>
      <c r="C209">
        <v>1351.722522122051</v>
      </c>
      <c r="D209">
        <v>0.4153974609971963</v>
      </c>
      <c r="E209">
        <v>166.7218202221022</v>
      </c>
      <c r="F209">
        <v>23.60458565565067</v>
      </c>
      <c r="G209">
        <v>33164.33770118532</v>
      </c>
      <c r="H209">
        <v>0.3793009854634947</v>
      </c>
      <c r="I209">
        <v>0.1759764051089839</v>
      </c>
      <c r="J209">
        <v>16.33394628139854</v>
      </c>
      <c r="K209">
        <v>2.855801229397878</v>
      </c>
      <c r="L209">
        <v>925.3311583210274</v>
      </c>
      <c r="M209">
        <v>425.5776427907354</v>
      </c>
      <c r="N209">
        <v>625.2466112369316</v>
      </c>
    </row>
    <row r="210" spans="1:14">
      <c r="A210">
        <v>208</v>
      </c>
      <c r="B210">
        <v>25.69505915710698</v>
      </c>
      <c r="C210">
        <v>1361.565238886257</v>
      </c>
      <c r="D210">
        <v>0.4154050848130671</v>
      </c>
      <c r="E210">
        <v>167.7002680129064</v>
      </c>
      <c r="F210">
        <v>23.43394877075558</v>
      </c>
      <c r="G210">
        <v>33164.33770118532</v>
      </c>
      <c r="H210">
        <v>0.3794171283386629</v>
      </c>
      <c r="I210">
        <v>0.1761787031873705</v>
      </c>
      <c r="J210">
        <v>16.35826074476347</v>
      </c>
      <c r="K210">
        <v>2.855801229397878</v>
      </c>
      <c r="L210">
        <v>925.3311583210274</v>
      </c>
      <c r="M210">
        <v>425.2843222927448</v>
      </c>
      <c r="N210">
        <v>621.9924707516191</v>
      </c>
    </row>
    <row r="211" spans="1:14">
      <c r="A211">
        <v>209</v>
      </c>
      <c r="B211">
        <v>25.89096452615778</v>
      </c>
      <c r="C211">
        <v>1368.35675003304</v>
      </c>
      <c r="D211">
        <v>0.415646708869739</v>
      </c>
      <c r="E211">
        <v>168.3319090742989</v>
      </c>
      <c r="F211">
        <v>23.31763997607473</v>
      </c>
      <c r="G211">
        <v>33164.33770118532</v>
      </c>
      <c r="H211">
        <v>0.3795591609328675</v>
      </c>
      <c r="I211">
        <v>0.1762842663509283</v>
      </c>
      <c r="J211">
        <v>16.38110647028261</v>
      </c>
      <c r="K211">
        <v>2.855801229397878</v>
      </c>
      <c r="L211">
        <v>925.3311583210274</v>
      </c>
      <c r="M211">
        <v>425.0817406504273</v>
      </c>
      <c r="N211">
        <v>618.7688666682348</v>
      </c>
    </row>
    <row r="212" spans="1:14">
      <c r="A212">
        <v>210</v>
      </c>
      <c r="B212">
        <v>26.14804350482432</v>
      </c>
      <c r="C212">
        <v>1378.76839133781</v>
      </c>
      <c r="D212">
        <v>0.4158580596557113</v>
      </c>
      <c r="E212">
        <v>169.3281351466754</v>
      </c>
      <c r="F212">
        <v>23.14155898594623</v>
      </c>
      <c r="G212">
        <v>33164.3377011853</v>
      </c>
      <c r="H212">
        <v>0.3797360947107855</v>
      </c>
      <c r="I212">
        <v>0.1764690961988736</v>
      </c>
      <c r="J212">
        <v>16.4118177172321</v>
      </c>
      <c r="K212">
        <v>2.855801229397878</v>
      </c>
      <c r="L212">
        <v>925.3311583210274</v>
      </c>
      <c r="M212">
        <v>424.7713030476773</v>
      </c>
      <c r="N212">
        <v>614.5546765136168</v>
      </c>
    </row>
    <row r="213" spans="1:14">
      <c r="A213">
        <v>211</v>
      </c>
      <c r="B213">
        <v>26.30252798847888</v>
      </c>
      <c r="C213">
        <v>1389.327853698202</v>
      </c>
      <c r="D213">
        <v>0.4156981863498866</v>
      </c>
      <c r="E213">
        <v>170.4064064766711</v>
      </c>
      <c r="F213">
        <v>22.96567363215991</v>
      </c>
      <c r="G213">
        <v>33164.33770118532</v>
      </c>
      <c r="H213">
        <v>0.3798169017812993</v>
      </c>
      <c r="I213">
        <v>0.1767118428859293</v>
      </c>
      <c r="J213">
        <v>16.43288842290169</v>
      </c>
      <c r="K213">
        <v>2.855801229397878</v>
      </c>
      <c r="L213">
        <v>925.3311583210274</v>
      </c>
      <c r="M213">
        <v>424.456791573787</v>
      </c>
      <c r="N213">
        <v>611.8825474656458</v>
      </c>
    </row>
    <row r="214" spans="1:14">
      <c r="A214">
        <v>212</v>
      </c>
      <c r="B214">
        <v>26.58353990891466</v>
      </c>
      <c r="C214">
        <v>1402.258186334036</v>
      </c>
      <c r="D214">
        <v>0.4158246700891791</v>
      </c>
      <c r="E214">
        <v>171.667122426233</v>
      </c>
      <c r="F214">
        <v>22.75390535570137</v>
      </c>
      <c r="G214">
        <v>33164.33770118532</v>
      </c>
      <c r="H214">
        <v>0.3800012659583062</v>
      </c>
      <c r="I214">
        <v>0.1769587531554851</v>
      </c>
      <c r="J214">
        <v>16.46679261998651</v>
      </c>
      <c r="K214">
        <v>2.855801229397878</v>
      </c>
      <c r="L214">
        <v>925.3311583210274</v>
      </c>
      <c r="M214">
        <v>424.0753823869777</v>
      </c>
      <c r="N214">
        <v>607.3697221349628</v>
      </c>
    </row>
    <row r="215" spans="1:14">
      <c r="A215">
        <v>213</v>
      </c>
      <c r="B215">
        <v>26.67139753518151</v>
      </c>
      <c r="C215">
        <v>1408.753235710642</v>
      </c>
      <c r="D215">
        <v>0.4156922982533836</v>
      </c>
      <c r="E215">
        <v>172.3333057274661</v>
      </c>
      <c r="F215">
        <v>22.648998594851</v>
      </c>
      <c r="G215">
        <v>33164.33770118532</v>
      </c>
      <c r="H215">
        <v>0.380041378078088</v>
      </c>
      <c r="I215">
        <v>0.1771271648063135</v>
      </c>
      <c r="J215">
        <v>16.47883130473253</v>
      </c>
      <c r="K215">
        <v>2.855801229397878</v>
      </c>
      <c r="L215">
        <v>925.3311583210274</v>
      </c>
      <c r="M215">
        <v>423.8678829927255</v>
      </c>
      <c r="N215">
        <v>605.9283042715297</v>
      </c>
    </row>
    <row r="216" spans="1:14">
      <c r="A216">
        <v>214</v>
      </c>
      <c r="B216">
        <v>26.8614760129465</v>
      </c>
      <c r="C216">
        <v>1414.770546543713</v>
      </c>
      <c r="D216">
        <v>0.4159510253022192</v>
      </c>
      <c r="E216">
        <v>172.8814752952948</v>
      </c>
      <c r="F216">
        <v>22.55266773403688</v>
      </c>
      <c r="G216">
        <v>33164.33770118531</v>
      </c>
      <c r="H216">
        <v>0.3801812900146725</v>
      </c>
      <c r="I216">
        <v>0.1772142723785518</v>
      </c>
      <c r="J216">
        <v>16.49976013701543</v>
      </c>
      <c r="K216">
        <v>2.855801229397878</v>
      </c>
      <c r="L216">
        <v>925.3311583210274</v>
      </c>
      <c r="M216">
        <v>423.6881336735877</v>
      </c>
      <c r="N216">
        <v>603.0620469379814</v>
      </c>
    </row>
    <row r="217" spans="1:14">
      <c r="A217">
        <v>215</v>
      </c>
      <c r="B217">
        <v>27.08814440532754</v>
      </c>
      <c r="C217">
        <v>1425.227395728081</v>
      </c>
      <c r="D217">
        <v>0.4160446027005559</v>
      </c>
      <c r="E217">
        <v>173.9001553482077</v>
      </c>
      <c r="F217">
        <v>22.38719951057525</v>
      </c>
      <c r="G217">
        <v>33164.33770118532</v>
      </c>
      <c r="H217">
        <v>0.3803288834645315</v>
      </c>
      <c r="I217">
        <v>0.1774173606898478</v>
      </c>
      <c r="J217">
        <v>16.52651087902025</v>
      </c>
      <c r="K217">
        <v>2.855801229397878</v>
      </c>
      <c r="L217">
        <v>925.3311583210274</v>
      </c>
      <c r="M217">
        <v>423.3782474878949</v>
      </c>
      <c r="N217">
        <v>599.5596269723404</v>
      </c>
    </row>
    <row r="218" spans="1:14">
      <c r="A218">
        <v>216</v>
      </c>
      <c r="B218">
        <v>27.19579804917126</v>
      </c>
      <c r="C218">
        <v>1431.690853838062</v>
      </c>
      <c r="D218">
        <v>0.4159953745052524</v>
      </c>
      <c r="E218">
        <v>174.5502131618732</v>
      </c>
      <c r="F218">
        <v>22.28613109496828</v>
      </c>
      <c r="G218">
        <v>33164.3377011853</v>
      </c>
      <c r="H218">
        <v>0.3803910851914396</v>
      </c>
      <c r="I218">
        <v>0.1775561140348664</v>
      </c>
      <c r="J218">
        <v>16.54003357601418</v>
      </c>
      <c r="K218">
        <v>2.855801229397878</v>
      </c>
      <c r="L218">
        <v>925.3311583210274</v>
      </c>
      <c r="M218">
        <v>423.1903488623082</v>
      </c>
      <c r="N218">
        <v>597.8285788118922</v>
      </c>
    </row>
    <row r="219" spans="1:14">
      <c r="A219">
        <v>217</v>
      </c>
      <c r="B219">
        <v>27.40640163237895</v>
      </c>
      <c r="C219">
        <v>1439.630313927056</v>
      </c>
      <c r="D219">
        <v>0.4161964959431243</v>
      </c>
      <c r="E219">
        <v>175.2989676857444</v>
      </c>
      <c r="F219">
        <v>22.16322464693446</v>
      </c>
      <c r="G219">
        <v>33164.33770118532</v>
      </c>
      <c r="H219">
        <v>0.3805389811475606</v>
      </c>
      <c r="I219">
        <v>0.1776866774769673</v>
      </c>
      <c r="J219">
        <v>16.56348914148338</v>
      </c>
      <c r="K219">
        <v>2.855801229397878</v>
      </c>
      <c r="L219">
        <v>925.3311583210274</v>
      </c>
      <c r="M219">
        <v>422.9594553793655</v>
      </c>
      <c r="N219">
        <v>594.7530525456782</v>
      </c>
    </row>
    <row r="220" spans="1:14">
      <c r="A220">
        <v>218</v>
      </c>
      <c r="B220">
        <v>27.57438101670569</v>
      </c>
      <c r="C220">
        <v>1445.968091499211</v>
      </c>
      <c r="D220">
        <v>0.41635435802792</v>
      </c>
      <c r="E220">
        <v>175.8968426238064</v>
      </c>
      <c r="F220">
        <v>22.06608170932763</v>
      </c>
      <c r="G220">
        <v>33164.3377011853</v>
      </c>
      <c r="H220">
        <v>0.380656707988713</v>
      </c>
      <c r="I220">
        <v>0.1777903094439547</v>
      </c>
      <c r="J220">
        <v>16.58205663845046</v>
      </c>
      <c r="K220">
        <v>2.855801229397878</v>
      </c>
      <c r="L220">
        <v>925.3311583210274</v>
      </c>
      <c r="M220">
        <v>422.7761807415931</v>
      </c>
      <c r="N220">
        <v>592.3393001681717</v>
      </c>
    </row>
    <row r="221" spans="1:14">
      <c r="A221">
        <v>219</v>
      </c>
      <c r="B221">
        <v>27.74781800823925</v>
      </c>
      <c r="C221">
        <v>1457.674205474798</v>
      </c>
      <c r="D221">
        <v>0.4161925296038114</v>
      </c>
      <c r="E221">
        <v>177.0863690889071</v>
      </c>
      <c r="F221">
        <v>21.88887608511212</v>
      </c>
      <c r="G221">
        <v>33164.33770118532</v>
      </c>
      <c r="H221">
        <v>0.3807492106400056</v>
      </c>
      <c r="I221">
        <v>0.1780538960384379</v>
      </c>
      <c r="J221">
        <v>16.60406542966813</v>
      </c>
      <c r="K221">
        <v>2.855801229397878</v>
      </c>
      <c r="L221">
        <v>925.3311583210274</v>
      </c>
      <c r="M221">
        <v>422.4363345398994</v>
      </c>
      <c r="N221">
        <v>589.6000264522836</v>
      </c>
    </row>
    <row r="222" spans="1:14">
      <c r="A222">
        <v>220</v>
      </c>
      <c r="B222">
        <v>27.9435128020173</v>
      </c>
      <c r="C222">
        <v>1470.421474048087</v>
      </c>
      <c r="D222">
        <v>0.4160431304965019</v>
      </c>
      <c r="E222">
        <v>178.3770230054483</v>
      </c>
      <c r="F222">
        <v>21.69911866715481</v>
      </c>
      <c r="G222">
        <v>33164.33770118532</v>
      </c>
      <c r="H222">
        <v>0.3808565352973216</v>
      </c>
      <c r="I222">
        <v>0.1783332512686994</v>
      </c>
      <c r="J222">
        <v>16.62834855142464</v>
      </c>
      <c r="K222">
        <v>2.855801229397878</v>
      </c>
      <c r="L222">
        <v>925.3311583210274</v>
      </c>
      <c r="M222">
        <v>422.0714685623826</v>
      </c>
      <c r="N222">
        <v>586.5949030928558</v>
      </c>
    </row>
    <row r="223" spans="1:14">
      <c r="A223">
        <v>221</v>
      </c>
      <c r="B223">
        <v>28.26534433030609</v>
      </c>
      <c r="C223">
        <v>1480.683425158933</v>
      </c>
      <c r="D223">
        <v>0.4164503709309013</v>
      </c>
      <c r="E223">
        <v>179.3115817467441</v>
      </c>
      <c r="F223">
        <v>21.54873183150363</v>
      </c>
      <c r="G223">
        <v>33164.3377011853</v>
      </c>
      <c r="H223">
        <v>0.3810912409596408</v>
      </c>
      <c r="I223">
        <v>0.1784832009682552</v>
      </c>
      <c r="J223">
        <v>16.66203097082627</v>
      </c>
      <c r="K223">
        <v>2.855801229397878</v>
      </c>
      <c r="L223">
        <v>925.3311583210274</v>
      </c>
      <c r="M223">
        <v>421.7686799045061</v>
      </c>
      <c r="N223">
        <v>582.1875544705929</v>
      </c>
    </row>
    <row r="224" spans="1:14">
      <c r="A224">
        <v>222</v>
      </c>
      <c r="B224">
        <v>28.39610809585887</v>
      </c>
      <c r="C224">
        <v>1487.319713064747</v>
      </c>
      <c r="D224">
        <v>0.4164410150892412</v>
      </c>
      <c r="E224">
        <v>179.962634669991</v>
      </c>
      <c r="F224">
        <v>21.45258331200047</v>
      </c>
      <c r="G224">
        <v>33164.3377011853</v>
      </c>
      <c r="H224">
        <v>0.3811665905507015</v>
      </c>
      <c r="I224">
        <v>0.178649260152195</v>
      </c>
      <c r="J224">
        <v>16.67691980815195</v>
      </c>
      <c r="K224">
        <v>2.855801229397878</v>
      </c>
      <c r="L224">
        <v>925.3311583210274</v>
      </c>
      <c r="M224">
        <v>421.5456020312891</v>
      </c>
      <c r="N224">
        <v>580.4092657055135</v>
      </c>
    </row>
    <row r="225" spans="1:14">
      <c r="A225">
        <v>223</v>
      </c>
      <c r="B225">
        <v>28.40408857901096</v>
      </c>
      <c r="C225">
        <v>1492.397513060821</v>
      </c>
      <c r="D225">
        <v>0.4161674427256374</v>
      </c>
      <c r="E225">
        <v>180.5205315331103</v>
      </c>
      <c r="F225">
        <v>21.37959208378941</v>
      </c>
      <c r="G225">
        <v>33164.33770118532</v>
      </c>
      <c r="H225">
        <v>0.381148438094309</v>
      </c>
      <c r="I225">
        <v>0.1787822593502625</v>
      </c>
      <c r="J225">
        <v>16.68030926322586</v>
      </c>
      <c r="K225">
        <v>2.855801229397878</v>
      </c>
      <c r="L225">
        <v>925.3311583210274</v>
      </c>
      <c r="M225">
        <v>421.4147210939475</v>
      </c>
      <c r="N225">
        <v>580.0420473923514</v>
      </c>
    </row>
    <row r="226" spans="1:14">
      <c r="A226">
        <v>224</v>
      </c>
      <c r="B226">
        <v>28.41007735243724</v>
      </c>
      <c r="C226">
        <v>1491.859813010183</v>
      </c>
      <c r="D226">
        <v>0.4162179560458323</v>
      </c>
      <c r="E226">
        <v>180.4570928427072</v>
      </c>
      <c r="F226">
        <v>21.38729777278633</v>
      </c>
      <c r="G226">
        <v>33164.3377011853</v>
      </c>
      <c r="H226">
        <v>0.3811565004747433</v>
      </c>
      <c r="I226">
        <v>0.1787654559904914</v>
      </c>
      <c r="J226">
        <v>16.68054774807679</v>
      </c>
      <c r="K226">
        <v>2.855801229397878</v>
      </c>
      <c r="L226">
        <v>925.3311583210274</v>
      </c>
      <c r="M226">
        <v>421.4277512214173</v>
      </c>
      <c r="N226">
        <v>579.9951982914595</v>
      </c>
    </row>
    <row r="227" spans="1:14">
      <c r="A227">
        <v>225</v>
      </c>
      <c r="B227">
        <v>28.44233135726012</v>
      </c>
      <c r="C227">
        <v>1499.371001395348</v>
      </c>
      <c r="D227">
        <v>0.4158647398238131</v>
      </c>
      <c r="E227">
        <v>181.2689709892656</v>
      </c>
      <c r="F227">
        <v>21.28015683003666</v>
      </c>
      <c r="G227">
        <v>33164.3377011853</v>
      </c>
      <c r="H227">
        <v>0.381143484495175</v>
      </c>
      <c r="I227">
        <v>0.1789707265095012</v>
      </c>
      <c r="J227">
        <v>16.68720645859406</v>
      </c>
      <c r="K227">
        <v>2.855801229397878</v>
      </c>
      <c r="L227">
        <v>925.3311583210274</v>
      </c>
      <c r="M227">
        <v>421.2170384483662</v>
      </c>
      <c r="N227">
        <v>579.2938286755281</v>
      </c>
    </row>
    <row r="228" spans="1:14">
      <c r="A228">
        <v>226</v>
      </c>
      <c r="B228">
        <v>28.42499074756213</v>
      </c>
      <c r="C228">
        <v>1499.811286121034</v>
      </c>
      <c r="D228">
        <v>0.4157805680377168</v>
      </c>
      <c r="E228">
        <v>181.3286128822923</v>
      </c>
      <c r="F228">
        <v>21.2739098254307</v>
      </c>
      <c r="G228">
        <v>33164.33770118531</v>
      </c>
      <c r="H228">
        <v>0.3811245918736808</v>
      </c>
      <c r="I228">
        <v>0.1789945854308702</v>
      </c>
      <c r="J228">
        <v>16.68592465395835</v>
      </c>
      <c r="K228">
        <v>2.855801229397878</v>
      </c>
      <c r="L228">
        <v>925.3311583210274</v>
      </c>
      <c r="M228">
        <v>421.2031064671816</v>
      </c>
      <c r="N228">
        <v>579.4826838686516</v>
      </c>
    </row>
    <row r="229" spans="1:14">
      <c r="A229">
        <v>227</v>
      </c>
      <c r="B229">
        <v>28.66405472210179</v>
      </c>
      <c r="C229">
        <v>1508.010013652919</v>
      </c>
      <c r="D229">
        <v>0.4160476303701955</v>
      </c>
      <c r="E229">
        <v>182.0851929475265</v>
      </c>
      <c r="F229">
        <v>21.15824813312264</v>
      </c>
      <c r="G229">
        <v>33164.33770118532</v>
      </c>
      <c r="H229">
        <v>0.3812965000041006</v>
      </c>
      <c r="I229">
        <v>0.1791215934227372</v>
      </c>
      <c r="J229">
        <v>16.71080674298294</v>
      </c>
      <c r="K229">
        <v>2.855801229397878</v>
      </c>
      <c r="L229">
        <v>925.3311583210274</v>
      </c>
      <c r="M229">
        <v>420.9640577039834</v>
      </c>
      <c r="N229">
        <v>576.2949139418605</v>
      </c>
    </row>
    <row r="230" spans="1:14">
      <c r="A230">
        <v>228</v>
      </c>
      <c r="B230">
        <v>28.88495132009269</v>
      </c>
      <c r="C230">
        <v>1516.960625189468</v>
      </c>
      <c r="D230">
        <v>0.4162074547660024</v>
      </c>
      <c r="E230">
        <v>182.9366267078694</v>
      </c>
      <c r="F230">
        <v>21.03340688366051</v>
      </c>
      <c r="G230">
        <v>33164.33770118532</v>
      </c>
      <c r="H230">
        <v>0.3814470381034907</v>
      </c>
      <c r="I230">
        <v>0.1792792380353934</v>
      </c>
      <c r="J230">
        <v>16.73427307542867</v>
      </c>
      <c r="K230">
        <v>2.855801229397878</v>
      </c>
      <c r="L230">
        <v>925.3311583210274</v>
      </c>
      <c r="M230">
        <v>420.7057343634862</v>
      </c>
      <c r="N230">
        <v>573.3269269099663</v>
      </c>
    </row>
    <row r="231" spans="1:14">
      <c r="A231">
        <v>229</v>
      </c>
      <c r="B231">
        <v>29.03116453659723</v>
      </c>
      <c r="C231">
        <v>1525.994433996855</v>
      </c>
      <c r="D231">
        <v>0.4161290738383088</v>
      </c>
      <c r="E231">
        <v>183.8440082049171</v>
      </c>
      <c r="F231">
        <v>20.90889019334908</v>
      </c>
      <c r="G231">
        <v>33164.3377011853</v>
      </c>
      <c r="H231">
        <v>0.3815298419545765</v>
      </c>
      <c r="I231">
        <v>0.1794719568898319</v>
      </c>
      <c r="J231">
        <v>16.75121857977673</v>
      </c>
      <c r="K231">
        <v>2.855801229397878</v>
      </c>
      <c r="L231">
        <v>925.3311583210274</v>
      </c>
      <c r="M231">
        <v>420.4516035502482</v>
      </c>
      <c r="N231">
        <v>571.2496698979322</v>
      </c>
    </row>
    <row r="232" spans="1:14">
      <c r="A232">
        <v>230</v>
      </c>
      <c r="B232">
        <v>29.25662522069049</v>
      </c>
      <c r="C232">
        <v>1537.929723334953</v>
      </c>
      <c r="D232">
        <v>0.4161270381199113</v>
      </c>
      <c r="E232">
        <v>185.0218725280592</v>
      </c>
      <c r="F232">
        <v>20.74662422604923</v>
      </c>
      <c r="G232">
        <v>33164.33770118532</v>
      </c>
      <c r="H232">
        <v>0.3816684875302655</v>
      </c>
      <c r="I232">
        <v>0.1797112917505521</v>
      </c>
      <c r="J232">
        <v>16.77616129756944</v>
      </c>
      <c r="K232">
        <v>2.855801229397878</v>
      </c>
      <c r="L232">
        <v>925.3311583210274</v>
      </c>
      <c r="M232">
        <v>420.1150085640128</v>
      </c>
      <c r="N232">
        <v>568.1771551539706</v>
      </c>
    </row>
    <row r="233" spans="1:14">
      <c r="A233">
        <v>231</v>
      </c>
      <c r="B233">
        <v>29.49301408213792</v>
      </c>
      <c r="C233">
        <v>1545.241908573917</v>
      </c>
      <c r="D233">
        <v>0.4164256809668058</v>
      </c>
      <c r="E233">
        <v>185.6816858436986</v>
      </c>
      <c r="F233">
        <v>20.64844985051469</v>
      </c>
      <c r="G233">
        <v>33164.3377011853</v>
      </c>
      <c r="H233">
        <v>0.3818415460317868</v>
      </c>
      <c r="I233">
        <v>0.1798141730207949</v>
      </c>
      <c r="J233">
        <v>16.79961145098297</v>
      </c>
      <c r="K233">
        <v>2.855801229397878</v>
      </c>
      <c r="L233">
        <v>925.3311583210274</v>
      </c>
      <c r="M233">
        <v>419.9020558198947</v>
      </c>
      <c r="N233">
        <v>565.2434463710791</v>
      </c>
    </row>
    <row r="234" spans="1:14">
      <c r="A234">
        <v>232</v>
      </c>
      <c r="B234">
        <v>29.75633843246393</v>
      </c>
      <c r="C234">
        <v>1555.478354217052</v>
      </c>
      <c r="D234">
        <v>0.4166369229611491</v>
      </c>
      <c r="E234">
        <v>186.6478139791749</v>
      </c>
      <c r="F234">
        <v>20.51256449155951</v>
      </c>
      <c r="G234">
        <v>33164.33770118532</v>
      </c>
      <c r="H234">
        <v>0.3820239531628617</v>
      </c>
      <c r="I234">
        <v>0.1799828024044573</v>
      </c>
      <c r="J234">
        <v>16.82650716477148</v>
      </c>
      <c r="K234">
        <v>2.855801229397878</v>
      </c>
      <c r="L234">
        <v>925.3311583210274</v>
      </c>
      <c r="M234">
        <v>419.6145086721603</v>
      </c>
      <c r="N234">
        <v>561.910485615791</v>
      </c>
    </row>
    <row r="235" spans="1:14">
      <c r="A235">
        <v>233</v>
      </c>
      <c r="B235">
        <v>29.89007142902392</v>
      </c>
      <c r="C235">
        <v>1564.166488237658</v>
      </c>
      <c r="D235">
        <v>0.4165415687380701</v>
      </c>
      <c r="E235">
        <v>187.5229617614863</v>
      </c>
      <c r="F235">
        <v>20.3986278289669</v>
      </c>
      <c r="G235">
        <v>33164.33770118531</v>
      </c>
      <c r="H235">
        <v>0.3820977123702896</v>
      </c>
      <c r="I235">
        <v>0.1801703845009044</v>
      </c>
      <c r="J235">
        <v>16.84166841219688</v>
      </c>
      <c r="K235">
        <v>2.855801229397878</v>
      </c>
      <c r="L235">
        <v>925.3311583210274</v>
      </c>
      <c r="M235">
        <v>419.3729622763906</v>
      </c>
      <c r="N235">
        <v>560.0826236322467</v>
      </c>
    </row>
    <row r="236" spans="1:14">
      <c r="A236">
        <v>234</v>
      </c>
      <c r="B236">
        <v>30.12269424788478</v>
      </c>
      <c r="C236">
        <v>1574.479587037649</v>
      </c>
      <c r="D236">
        <v>0.4166496423261414</v>
      </c>
      <c r="E236">
        <v>188.5155112652613</v>
      </c>
      <c r="F236">
        <v>20.26501348050768</v>
      </c>
      <c r="G236">
        <v>33164.33770118532</v>
      </c>
      <c r="H236">
        <v>0.3822509933676284</v>
      </c>
      <c r="I236">
        <v>0.1803603222133257</v>
      </c>
      <c r="J236">
        <v>16.86564939268467</v>
      </c>
      <c r="K236">
        <v>2.855801229397878</v>
      </c>
      <c r="L236">
        <v>925.3311583210274</v>
      </c>
      <c r="M236">
        <v>419.0814806127509</v>
      </c>
      <c r="N236">
        <v>557.1703240366058</v>
      </c>
    </row>
    <row r="237" spans="1:14">
      <c r="A237">
        <v>235</v>
      </c>
      <c r="B237">
        <v>30.27165306053583</v>
      </c>
      <c r="C237">
        <v>1579.572349512832</v>
      </c>
      <c r="D237">
        <v>0.416802019751389</v>
      </c>
      <c r="E237">
        <v>188.984560201191</v>
      </c>
      <c r="F237">
        <v>20.19967623891539</v>
      </c>
      <c r="G237">
        <v>33164.33770118532</v>
      </c>
      <c r="H237">
        <v>0.3823564414039798</v>
      </c>
      <c r="I237">
        <v>0.1804401772208718</v>
      </c>
      <c r="J237">
        <v>16.88020314041779</v>
      </c>
      <c r="K237">
        <v>2.855801229397878</v>
      </c>
      <c r="L237">
        <v>925.3311583210274</v>
      </c>
      <c r="M237">
        <v>418.9344005527872</v>
      </c>
      <c r="N237">
        <v>555.4174595051522</v>
      </c>
    </row>
    <row r="238" spans="1:14">
      <c r="A238">
        <v>236</v>
      </c>
      <c r="B238">
        <v>30.44454547759263</v>
      </c>
      <c r="C238">
        <v>1589.010805039128</v>
      </c>
      <c r="D238">
        <v>0.4167785497760842</v>
      </c>
      <c r="E238">
        <v>189.9168535048152</v>
      </c>
      <c r="F238">
        <v>20.07969357723557</v>
      </c>
      <c r="G238">
        <v>33164.33770118529</v>
      </c>
      <c r="H238">
        <v>0.3824605585816983</v>
      </c>
      <c r="I238">
        <v>0.1806343592552986</v>
      </c>
      <c r="J238">
        <v>16.89858444077957</v>
      </c>
      <c r="K238">
        <v>2.855801229397878</v>
      </c>
      <c r="L238">
        <v>925.3311583210274</v>
      </c>
      <c r="M238">
        <v>418.6687750280733</v>
      </c>
      <c r="N238">
        <v>553.1883049999145</v>
      </c>
    </row>
    <row r="239" spans="1:14">
      <c r="A239">
        <v>237</v>
      </c>
      <c r="B239">
        <v>30.57819853339399</v>
      </c>
      <c r="C239">
        <v>1596.358929546055</v>
      </c>
      <c r="D239">
        <v>0.4167579746980392</v>
      </c>
      <c r="E239">
        <v>190.6429907807146</v>
      </c>
      <c r="F239">
        <v>19.9872656866556</v>
      </c>
      <c r="G239">
        <v>33164.33770118532</v>
      </c>
      <c r="H239">
        <v>0.3825408321698742</v>
      </c>
      <c r="I239">
        <v>0.18078543898362</v>
      </c>
      <c r="J239">
        <v>16.91272051611255</v>
      </c>
      <c r="K239">
        <v>2.855801229397878</v>
      </c>
      <c r="L239">
        <v>925.3311583210274</v>
      </c>
      <c r="M239">
        <v>418.4628758361623</v>
      </c>
      <c r="N239">
        <v>551.4747404410831</v>
      </c>
    </row>
    <row r="240" spans="1:14">
      <c r="A240">
        <v>238</v>
      </c>
      <c r="B240">
        <v>30.83782407300234</v>
      </c>
      <c r="C240">
        <v>1603.853600791192</v>
      </c>
      <c r="D240">
        <v>0.4170940112081524</v>
      </c>
      <c r="E240">
        <v>191.3079385968576</v>
      </c>
      <c r="F240">
        <v>19.89386689680545</v>
      </c>
      <c r="G240">
        <v>33164.33770118532</v>
      </c>
      <c r="H240">
        <v>0.3827311530651578</v>
      </c>
      <c r="I240">
        <v>0.1808858707235315</v>
      </c>
      <c r="J240">
        <v>16.93704928556096</v>
      </c>
      <c r="K240">
        <v>2.855801229397878</v>
      </c>
      <c r="L240">
        <v>925.3311583210274</v>
      </c>
      <c r="M240">
        <v>418.243865182322</v>
      </c>
      <c r="N240">
        <v>548.5793328554258</v>
      </c>
    </row>
    <row r="241" spans="1:14">
      <c r="A241">
        <v>239</v>
      </c>
      <c r="B241">
        <v>31.12971362134284</v>
      </c>
      <c r="C241">
        <v>1612.320249784555</v>
      </c>
      <c r="D241">
        <v>0.4174621166099704</v>
      </c>
      <c r="E241">
        <v>192.0603284937861</v>
      </c>
      <c r="F241">
        <v>19.78939981704357</v>
      </c>
      <c r="G241">
        <v>33164.33770118532</v>
      </c>
      <c r="H241">
        <v>0.3829437516645058</v>
      </c>
      <c r="I241">
        <v>0.1810011450068954</v>
      </c>
      <c r="J241">
        <v>16.96418041732049</v>
      </c>
      <c r="K241">
        <v>2.855801229397878</v>
      </c>
      <c r="L241">
        <v>925.3311583210274</v>
      </c>
      <c r="M241">
        <v>417.9962802431455</v>
      </c>
      <c r="N241">
        <v>545.3681569043798</v>
      </c>
    </row>
    <row r="242" spans="1:14">
      <c r="A242">
        <v>240</v>
      </c>
      <c r="B242">
        <v>31.36599011583063</v>
      </c>
      <c r="C242">
        <v>1626.615582039585</v>
      </c>
      <c r="D242">
        <v>0.4173520596330785</v>
      </c>
      <c r="E242">
        <v>193.4860553162593</v>
      </c>
      <c r="F242">
        <v>19.61548285188235</v>
      </c>
      <c r="G242">
        <v>33164.33770118531</v>
      </c>
      <c r="H242">
        <v>0.3830796234675788</v>
      </c>
      <c r="I242">
        <v>0.1813014766227919</v>
      </c>
      <c r="J242">
        <v>16.98906086493734</v>
      </c>
      <c r="K242">
        <v>2.855801229397878</v>
      </c>
      <c r="L242">
        <v>925.3311583210274</v>
      </c>
      <c r="M242">
        <v>417.6029710214111</v>
      </c>
      <c r="N242">
        <v>542.4516127947574</v>
      </c>
    </row>
    <row r="243" spans="1:14">
      <c r="A243">
        <v>241</v>
      </c>
      <c r="B243">
        <v>31.40699887715446</v>
      </c>
      <c r="C243">
        <v>1631.853078203204</v>
      </c>
      <c r="D243">
        <v>0.4171704758812246</v>
      </c>
      <c r="E243">
        <v>194.0347539028663</v>
      </c>
      <c r="F243">
        <v>19.55252619386177</v>
      </c>
      <c r="G243">
        <v>33164.33770118532</v>
      </c>
      <c r="H243">
        <v>0.3830855382953131</v>
      </c>
      <c r="I243">
        <v>0.1814499899147715</v>
      </c>
      <c r="J243">
        <v>16.99444261766802</v>
      </c>
      <c r="K243">
        <v>2.855801229397878</v>
      </c>
      <c r="L243">
        <v>925.3311583210274</v>
      </c>
      <c r="M243">
        <v>417.4456135439692</v>
      </c>
      <c r="N243">
        <v>541.8613744702734</v>
      </c>
    </row>
    <row r="244" spans="1:14">
      <c r="A244">
        <v>242</v>
      </c>
      <c r="B244">
        <v>31.37753587372377</v>
      </c>
      <c r="C244">
        <v>1632.375615909485</v>
      </c>
      <c r="D244">
        <v>0.417061050362206</v>
      </c>
      <c r="E244">
        <v>194.1102138492326</v>
      </c>
      <c r="F244">
        <v>19.54626725928217</v>
      </c>
      <c r="G244">
        <v>33164.3377011853</v>
      </c>
      <c r="H244">
        <v>0.3830578427079029</v>
      </c>
      <c r="I244">
        <v>0.1814739108553845</v>
      </c>
      <c r="J244">
        <v>16.99230417978048</v>
      </c>
      <c r="K244">
        <v>2.855801229397878</v>
      </c>
      <c r="L244">
        <v>925.3311583210274</v>
      </c>
      <c r="M244">
        <v>417.4374687263621</v>
      </c>
      <c r="N244">
        <v>542.1027759814536</v>
      </c>
    </row>
    <row r="245" spans="1:14">
      <c r="A245">
        <v>243</v>
      </c>
      <c r="B245">
        <v>31.56130111185935</v>
      </c>
      <c r="C245">
        <v>1635.258634613363</v>
      </c>
      <c r="D245">
        <v>0.4174291835011981</v>
      </c>
      <c r="E245">
        <v>194.315519710506</v>
      </c>
      <c r="F245">
        <v>19.51180650004401</v>
      </c>
      <c r="G245">
        <v>33164.33770118532</v>
      </c>
      <c r="H245">
        <v>0.3832059091172093</v>
      </c>
      <c r="I245">
        <v>0.1814672077527464</v>
      </c>
      <c r="J245">
        <v>17.00812105290869</v>
      </c>
      <c r="K245">
        <v>2.855801229397878</v>
      </c>
      <c r="L245">
        <v>925.3311583210274</v>
      </c>
      <c r="M245">
        <v>417.355652870418</v>
      </c>
      <c r="N245">
        <v>540.2519342942875</v>
      </c>
    </row>
    <row r="246" spans="1:14">
      <c r="A246">
        <v>244</v>
      </c>
      <c r="B246">
        <v>31.61668829935431</v>
      </c>
      <c r="C246">
        <v>1638.38718485948</v>
      </c>
      <c r="D246">
        <v>0.4174084394503866</v>
      </c>
      <c r="E246">
        <v>194.6245039467746</v>
      </c>
      <c r="F246">
        <v>19.47454811106734</v>
      </c>
      <c r="G246">
        <v>33164.33770118532</v>
      </c>
      <c r="H246">
        <v>0.3832365248270134</v>
      </c>
      <c r="I246">
        <v>0.1815418809121833</v>
      </c>
      <c r="J246">
        <v>17.01375477982348</v>
      </c>
      <c r="K246">
        <v>2.855801229397878</v>
      </c>
      <c r="L246">
        <v>925.3311583210274</v>
      </c>
      <c r="M246">
        <v>417.2600831639288</v>
      </c>
      <c r="N246">
        <v>539.6332864260479</v>
      </c>
    </row>
    <row r="247" spans="1:14">
      <c r="A247">
        <v>245</v>
      </c>
      <c r="B247">
        <v>31.6091605543728</v>
      </c>
      <c r="C247">
        <v>1638.66796795467</v>
      </c>
      <c r="D247">
        <v>0.4173699821700581</v>
      </c>
      <c r="E247">
        <v>194.659588292013</v>
      </c>
      <c r="F247">
        <v>19.47121117887425</v>
      </c>
      <c r="G247">
        <v>33164.33770118532</v>
      </c>
      <c r="H247">
        <v>0.3832279227386773</v>
      </c>
      <c r="I247">
        <v>0.1815564724357623</v>
      </c>
      <c r="J247">
        <v>17.01327155177597</v>
      </c>
      <c r="K247">
        <v>2.855801229397878</v>
      </c>
      <c r="L247">
        <v>925.3311583210274</v>
      </c>
      <c r="M247">
        <v>417.2501533597289</v>
      </c>
      <c r="N247">
        <v>539.699914999087</v>
      </c>
    </row>
    <row r="248" spans="1:14">
      <c r="A248">
        <v>246</v>
      </c>
      <c r="B248">
        <v>31.80244306744804</v>
      </c>
      <c r="C248">
        <v>1640.623809655998</v>
      </c>
      <c r="D248">
        <v>0.4178082935502026</v>
      </c>
      <c r="E248">
        <v>194.7581662746209</v>
      </c>
      <c r="F248">
        <v>19.44799890646003</v>
      </c>
      <c r="G248">
        <v>33164.33770118533</v>
      </c>
      <c r="H248">
        <v>0.3833872971542187</v>
      </c>
      <c r="I248">
        <v>0.1815215707602291</v>
      </c>
      <c r="J248">
        <v>17.02933640312806</v>
      </c>
      <c r="K248">
        <v>2.855801229397878</v>
      </c>
      <c r="L248">
        <v>925.3311583210274</v>
      </c>
      <c r="M248">
        <v>417.1907938281697</v>
      </c>
      <c r="N248">
        <v>537.8545015359299</v>
      </c>
    </row>
    <row r="249" spans="1:14">
      <c r="A249">
        <v>247</v>
      </c>
      <c r="B249">
        <v>31.97484147921651</v>
      </c>
      <c r="C249">
        <v>1649.582795878601</v>
      </c>
      <c r="D249">
        <v>0.4178063773807371</v>
      </c>
      <c r="E249">
        <v>195.6360910233829</v>
      </c>
      <c r="F249">
        <v>19.34237562116904</v>
      </c>
      <c r="G249">
        <v>33164.3377011853</v>
      </c>
      <c r="H249">
        <v>0.3834936055653126</v>
      </c>
      <c r="I249">
        <v>0.1816982142486353</v>
      </c>
      <c r="J249">
        <v>17.04646903237853</v>
      </c>
      <c r="K249">
        <v>2.855801229397878</v>
      </c>
      <c r="L249">
        <v>925.3311583210274</v>
      </c>
      <c r="M249">
        <v>416.9447017476672</v>
      </c>
      <c r="N249">
        <v>535.8484891945798</v>
      </c>
    </row>
    <row r="250" spans="1:14">
      <c r="A250">
        <v>248</v>
      </c>
      <c r="B250">
        <v>32.18310081757632</v>
      </c>
      <c r="C250">
        <v>1658.692247211301</v>
      </c>
      <c r="D250">
        <v>0.4178957466935961</v>
      </c>
      <c r="E250">
        <v>196.5087399879636</v>
      </c>
      <c r="F250">
        <v>19.23614830282467</v>
      </c>
      <c r="G250">
        <v>33164.3377011853</v>
      </c>
      <c r="H250">
        <v>0.3836302984047342</v>
      </c>
      <c r="I250">
        <v>0.1818626344064514</v>
      </c>
      <c r="J250">
        <v>17.06634655122184</v>
      </c>
      <c r="K250">
        <v>2.855801229397878</v>
      </c>
      <c r="L250">
        <v>925.3311583210274</v>
      </c>
      <c r="M250">
        <v>416.6934236759524</v>
      </c>
      <c r="N250">
        <v>533.5609314733683</v>
      </c>
    </row>
    <row r="251" spans="1:14">
      <c r="A251">
        <v>249</v>
      </c>
      <c r="B251">
        <v>32.38855426698417</v>
      </c>
      <c r="C251">
        <v>1664.210078716924</v>
      </c>
      <c r="D251">
        <v>0.4181645911437921</v>
      </c>
      <c r="E251">
        <v>196.9900931192545</v>
      </c>
      <c r="F251">
        <v>19.17236920034863</v>
      </c>
      <c r="G251">
        <v>33164.33770118532</v>
      </c>
      <c r="H251">
        <v>0.3837808499985177</v>
      </c>
      <c r="I251">
        <v>0.1819288965355599</v>
      </c>
      <c r="J251">
        <v>17.08446835284722</v>
      </c>
      <c r="K251">
        <v>2.855801229397878</v>
      </c>
      <c r="L251">
        <v>925.3311583210274</v>
      </c>
      <c r="M251">
        <v>416.5352188185624</v>
      </c>
      <c r="N251">
        <v>531.5189084747013</v>
      </c>
    </row>
    <row r="252" spans="1:14">
      <c r="A252">
        <v>250</v>
      </c>
      <c r="B252">
        <v>32.66970132503997</v>
      </c>
      <c r="C252">
        <v>1673.021633580451</v>
      </c>
      <c r="D252">
        <v>0.4184608830639336</v>
      </c>
      <c r="E252">
        <v>197.7869503913908</v>
      </c>
      <c r="F252">
        <v>19.07139119762482</v>
      </c>
      <c r="G252">
        <v>33164.3377011853</v>
      </c>
      <c r="H252">
        <v>0.3839802420632032</v>
      </c>
      <c r="I252">
        <v>0.1820549985457219</v>
      </c>
      <c r="J252">
        <v>17.10955966357653</v>
      </c>
      <c r="K252">
        <v>2.855801229397878</v>
      </c>
      <c r="L252">
        <v>925.3311583210274</v>
      </c>
      <c r="M252">
        <v>416.2864516325038</v>
      </c>
      <c r="N252">
        <v>528.6996226190944</v>
      </c>
    </row>
    <row r="253" spans="1:14">
      <c r="A253">
        <v>251</v>
      </c>
      <c r="B253">
        <v>32.85065061901337</v>
      </c>
      <c r="C253">
        <v>1682.951575754149</v>
      </c>
      <c r="D253">
        <v>0.4184277847333861</v>
      </c>
      <c r="E253">
        <v>198.7646772472628</v>
      </c>
      <c r="F253">
        <v>18.95886400760183</v>
      </c>
      <c r="G253">
        <v>33164.33770118531</v>
      </c>
      <c r="H253">
        <v>0.3840892263111779</v>
      </c>
      <c r="I253">
        <v>0.1822548432297449</v>
      </c>
      <c r="J253">
        <v>17.1272064518045</v>
      </c>
      <c r="K253">
        <v>2.855801229397878</v>
      </c>
      <c r="L253">
        <v>925.3311583210274</v>
      </c>
      <c r="M253">
        <v>416.0162265271323</v>
      </c>
      <c r="N253">
        <v>526.6682158086214</v>
      </c>
    </row>
    <row r="254" spans="1:14">
      <c r="A254">
        <v>252</v>
      </c>
      <c r="B254">
        <v>33.13359802062526</v>
      </c>
      <c r="C254">
        <v>1692.743631190286</v>
      </c>
      <c r="D254">
        <v>0.4186720445567461</v>
      </c>
      <c r="E254">
        <v>199.6671879202748</v>
      </c>
      <c r="F254">
        <v>18.8491922038225</v>
      </c>
      <c r="G254">
        <v>33164.3377011853</v>
      </c>
      <c r="H254">
        <v>0.3842850992627987</v>
      </c>
      <c r="I254">
        <v>0.1824076472355716</v>
      </c>
      <c r="J254">
        <v>17.1524250127247</v>
      </c>
      <c r="K254">
        <v>2.855801229397878</v>
      </c>
      <c r="L254">
        <v>925.3311583210274</v>
      </c>
      <c r="M254">
        <v>415.7428639434642</v>
      </c>
      <c r="N254">
        <v>523.868048709626</v>
      </c>
    </row>
    <row r="255" spans="1:14">
      <c r="A255">
        <v>253</v>
      </c>
      <c r="B255">
        <v>33.38786467037291</v>
      </c>
      <c r="C255">
        <v>1702.033654447327</v>
      </c>
      <c r="D255">
        <v>0.4188614760083231</v>
      </c>
      <c r="E255">
        <v>200.5314497288805</v>
      </c>
      <c r="F255">
        <v>18.74630972938235</v>
      </c>
      <c r="G255">
        <v>33164.33770118532</v>
      </c>
      <c r="H255">
        <v>0.3844581068844863</v>
      </c>
      <c r="I255">
        <v>0.1825609524588806</v>
      </c>
      <c r="J255">
        <v>17.17507852525274</v>
      </c>
      <c r="K255">
        <v>2.855801229397878</v>
      </c>
      <c r="L255">
        <v>925.3311583210274</v>
      </c>
      <c r="M255">
        <v>415.4829803455095</v>
      </c>
      <c r="N255">
        <v>521.3673018284913</v>
      </c>
    </row>
    <row r="256" spans="1:14">
      <c r="A256">
        <v>254</v>
      </c>
      <c r="B256">
        <v>33.51338311926011</v>
      </c>
      <c r="C256">
        <v>1708.029761894514</v>
      </c>
      <c r="D256">
        <v>0.4188823943201169</v>
      </c>
      <c r="E256">
        <v>201.1116051504922</v>
      </c>
      <c r="F256">
        <v>18.68050005212535</v>
      </c>
      <c r="G256">
        <v>33164.33770118532</v>
      </c>
      <c r="H256">
        <v>0.384537475028417</v>
      </c>
      <c r="I256">
        <v>0.1826751796265385</v>
      </c>
      <c r="J256">
        <v>17.18671365781357</v>
      </c>
      <c r="K256">
        <v>2.855801229397878</v>
      </c>
      <c r="L256">
        <v>925.3311583210274</v>
      </c>
      <c r="M256">
        <v>415.3190467018945</v>
      </c>
      <c r="N256">
        <v>520.05535033212</v>
      </c>
    </row>
    <row r="257" spans="1:14">
      <c r="A257">
        <v>255</v>
      </c>
      <c r="B257">
        <v>33.7375272843216</v>
      </c>
      <c r="C257">
        <v>1714.361237014702</v>
      </c>
      <c r="D257">
        <v>0.4191421405254601</v>
      </c>
      <c r="E257">
        <v>201.6714523099188</v>
      </c>
      <c r="F257">
        <v>18.61150927074332</v>
      </c>
      <c r="G257">
        <v>33164.3377011853</v>
      </c>
      <c r="H257">
        <v>0.3846980413501123</v>
      </c>
      <c r="I257">
        <v>0.182755206777629</v>
      </c>
      <c r="J257">
        <v>17.20575566056348</v>
      </c>
      <c r="K257">
        <v>2.855801229397878</v>
      </c>
      <c r="L257">
        <v>925.3311583210274</v>
      </c>
      <c r="M257">
        <v>415.1418744142487</v>
      </c>
      <c r="N257">
        <v>518.0309791415638</v>
      </c>
    </row>
    <row r="258" spans="1:14">
      <c r="A258">
        <v>256</v>
      </c>
      <c r="B258">
        <v>33.91175612689228</v>
      </c>
      <c r="C258">
        <v>1719.136322417744</v>
      </c>
      <c r="D258">
        <v>0.4193491936919765</v>
      </c>
      <c r="E258">
        <v>202.0909079145297</v>
      </c>
      <c r="F258">
        <v>18.55981380884864</v>
      </c>
      <c r="G258">
        <v>33164.33770118532</v>
      </c>
      <c r="H258">
        <v>0.3848231268317256</v>
      </c>
      <c r="I258">
        <v>0.1828130868818495</v>
      </c>
      <c r="J258">
        <v>17.22041350620722</v>
      </c>
      <c r="K258">
        <v>2.855801229397878</v>
      </c>
      <c r="L258">
        <v>925.3311583210274</v>
      </c>
      <c r="M258">
        <v>415.0085071129482</v>
      </c>
      <c r="N258">
        <v>516.4920348752137</v>
      </c>
    </row>
    <row r="259" spans="1:14">
      <c r="A259">
        <v>257</v>
      </c>
      <c r="B259">
        <v>34.10143293427885</v>
      </c>
      <c r="C259">
        <v>1729.670147156139</v>
      </c>
      <c r="D259">
        <v>0.4193038292968118</v>
      </c>
      <c r="E259">
        <v>203.1269911460046</v>
      </c>
      <c r="F259">
        <v>18.44678310980983</v>
      </c>
      <c r="G259">
        <v>33164.33770118532</v>
      </c>
      <c r="H259">
        <v>0.3849366507147788</v>
      </c>
      <c r="I259">
        <v>0.1830271606280829</v>
      </c>
      <c r="J259">
        <v>17.23822183472281</v>
      </c>
      <c r="K259">
        <v>2.855801229397878</v>
      </c>
      <c r="L259">
        <v>925.3311583210274</v>
      </c>
      <c r="M259">
        <v>414.7230952497522</v>
      </c>
      <c r="N259">
        <v>514.488359744047</v>
      </c>
    </row>
    <row r="260" spans="1:14">
      <c r="A260">
        <v>258</v>
      </c>
      <c r="B260">
        <v>34.30959090220009</v>
      </c>
      <c r="C260">
        <v>1741.421281727179</v>
      </c>
      <c r="D260">
        <v>0.4192472139566186</v>
      </c>
      <c r="E260">
        <v>204.2845624979544</v>
      </c>
      <c r="F260">
        <v>18.3223039656758</v>
      </c>
      <c r="G260">
        <v>33164.33770118531</v>
      </c>
      <c r="H260">
        <v>0.3850609880413865</v>
      </c>
      <c r="I260">
        <v>0.1832635302675258</v>
      </c>
      <c r="J260">
        <v>17.25766401713418</v>
      </c>
      <c r="K260">
        <v>2.855801229397878</v>
      </c>
      <c r="L260">
        <v>925.3311583210274</v>
      </c>
      <c r="M260">
        <v>414.4091947745099</v>
      </c>
      <c r="N260">
        <v>512.3218405307206</v>
      </c>
    </row>
    <row r="261" spans="1:14">
      <c r="A261">
        <v>259</v>
      </c>
      <c r="B261">
        <v>34.64829054460566</v>
      </c>
      <c r="C261">
        <v>1748.814633977199</v>
      </c>
      <c r="D261">
        <v>0.4197295200009988</v>
      </c>
      <c r="E261">
        <v>204.8940723781715</v>
      </c>
      <c r="F261">
        <v>18.24484392810618</v>
      </c>
      <c r="G261">
        <v>33164.33770118532</v>
      </c>
      <c r="H261">
        <v>0.3853097880878794</v>
      </c>
      <c r="I261">
        <v>0.1833296879488933</v>
      </c>
      <c r="J261">
        <v>17.28492637947576</v>
      </c>
      <c r="K261">
        <v>2.855801229397878</v>
      </c>
      <c r="L261">
        <v>925.3311583210274</v>
      </c>
      <c r="M261">
        <v>414.1945610093238</v>
      </c>
      <c r="N261">
        <v>509.5083169300396</v>
      </c>
    </row>
    <row r="262" spans="1:14">
      <c r="A262">
        <v>260</v>
      </c>
      <c r="B262">
        <v>34.71473419056417</v>
      </c>
      <c r="C262">
        <v>1755.035235510664</v>
      </c>
      <c r="D262">
        <v>0.4195836379941189</v>
      </c>
      <c r="E262">
        <v>205.5306182747759</v>
      </c>
      <c r="F262">
        <v>18.18017633521652</v>
      </c>
      <c r="G262">
        <v>33164.33770118532</v>
      </c>
      <c r="H262">
        <v>0.3853376165700191</v>
      </c>
      <c r="I262">
        <v>0.1834823046618171</v>
      </c>
      <c r="J262">
        <v>17.29186998777225</v>
      </c>
      <c r="K262">
        <v>2.855801229397878</v>
      </c>
      <c r="L262">
        <v>925.3311583210274</v>
      </c>
      <c r="M262">
        <v>414.0234888797983</v>
      </c>
      <c r="N262">
        <v>508.6998757129967</v>
      </c>
    </row>
    <row r="263" spans="1:14">
      <c r="A263">
        <v>261</v>
      </c>
      <c r="B263">
        <v>34.73765908878129</v>
      </c>
      <c r="C263">
        <v>1753.547661665932</v>
      </c>
      <c r="D263">
        <v>0.4197120712904766</v>
      </c>
      <c r="E263">
        <v>205.3560797593811</v>
      </c>
      <c r="F263">
        <v>18.1955989869072</v>
      </c>
      <c r="G263">
        <v>33164.33770118532</v>
      </c>
      <c r="H263">
        <v>0.3853619116873386</v>
      </c>
      <c r="I263">
        <v>0.1834344213682121</v>
      </c>
      <c r="J263">
        <v>17.29302131592085</v>
      </c>
      <c r="K263">
        <v>2.855801229397878</v>
      </c>
      <c r="L263">
        <v>925.3311583210274</v>
      </c>
      <c r="M263">
        <v>414.0575654573512</v>
      </c>
      <c r="N263">
        <v>508.6341080312278</v>
      </c>
    </row>
    <row r="264" spans="1:14">
      <c r="A264">
        <v>262</v>
      </c>
      <c r="B264">
        <v>34.79840776440393</v>
      </c>
      <c r="C264">
        <v>1753.284582707991</v>
      </c>
      <c r="D264">
        <v>0.4198812659395516</v>
      </c>
      <c r="E264">
        <v>205.2938593851369</v>
      </c>
      <c r="F264">
        <v>18.19832922207142</v>
      </c>
      <c r="G264">
        <v>33164.33770118532</v>
      </c>
      <c r="H264">
        <v>0.3854145841707403</v>
      </c>
      <c r="I264">
        <v>0.1833929608816551</v>
      </c>
      <c r="J264">
        <v>17.29733042677392</v>
      </c>
      <c r="K264">
        <v>2.855801229397878</v>
      </c>
      <c r="L264">
        <v>925.3311583210274</v>
      </c>
      <c r="M264">
        <v>414.0683528293998</v>
      </c>
      <c r="N264">
        <v>508.21878364067</v>
      </c>
    </row>
    <row r="265" spans="1:14">
      <c r="A265">
        <v>263</v>
      </c>
      <c r="B265">
        <v>34.79913911247838</v>
      </c>
      <c r="C265">
        <v>1754.245756754762</v>
      </c>
      <c r="D265">
        <v>0.419831356806751</v>
      </c>
      <c r="E265">
        <v>205.3972135665288</v>
      </c>
      <c r="F265">
        <v>18.18835812100106</v>
      </c>
      <c r="G265">
        <v>33164.33770118532</v>
      </c>
      <c r="H265">
        <v>0.385409849923133</v>
      </c>
      <c r="I265">
        <v>0.1834263245857491</v>
      </c>
      <c r="J265">
        <v>17.29770137457889</v>
      </c>
      <c r="K265">
        <v>2.855801229397878</v>
      </c>
      <c r="L265">
        <v>925.3311583210274</v>
      </c>
      <c r="M265">
        <v>414.0373652824852</v>
      </c>
      <c r="N265">
        <v>508.176240500491</v>
      </c>
    </row>
    <row r="266" spans="1:14">
      <c r="A266">
        <v>264</v>
      </c>
      <c r="B266">
        <v>34.94406777218832</v>
      </c>
      <c r="C266">
        <v>1760.337421222878</v>
      </c>
      <c r="D266">
        <v>0.4198946742770981</v>
      </c>
      <c r="E266">
        <v>205.9759288420922</v>
      </c>
      <c r="F266">
        <v>18.12541713391342</v>
      </c>
      <c r="G266">
        <v>33164.33770118532</v>
      </c>
      <c r="H266">
        <v>0.3855055553492027</v>
      </c>
      <c r="I266">
        <v>0.1835297331696547</v>
      </c>
      <c r="J266">
        <v>17.31026645411862</v>
      </c>
      <c r="K266">
        <v>2.855801229397878</v>
      </c>
      <c r="L266">
        <v>925.3311583210274</v>
      </c>
      <c r="M266">
        <v>413.8760324709389</v>
      </c>
      <c r="N266">
        <v>506.8028434088837</v>
      </c>
    </row>
    <row r="267" spans="1:14">
      <c r="A267">
        <v>265</v>
      </c>
      <c r="B267">
        <v>34.98546815614833</v>
      </c>
      <c r="C267">
        <v>1763.009536135724</v>
      </c>
      <c r="D267">
        <v>0.4198620873577309</v>
      </c>
      <c r="E267">
        <v>206.2417489126714</v>
      </c>
      <c r="F267">
        <v>18.09794524766869</v>
      </c>
      <c r="G267">
        <v>33164.33770118532</v>
      </c>
      <c r="H267">
        <v>0.3855274896116392</v>
      </c>
      <c r="I267">
        <v>0.1835928326366261</v>
      </c>
      <c r="J267">
        <v>17.31414411780029</v>
      </c>
      <c r="K267">
        <v>2.855801229397878</v>
      </c>
      <c r="L267">
        <v>925.3311583210274</v>
      </c>
      <c r="M267">
        <v>413.7992437428513</v>
      </c>
      <c r="N267">
        <v>506.3695904706462</v>
      </c>
    </row>
    <row r="268" spans="1:14">
      <c r="A268">
        <v>266</v>
      </c>
      <c r="B268">
        <v>34.95873044362111</v>
      </c>
      <c r="C268">
        <v>1765.057667850372</v>
      </c>
      <c r="D268">
        <v>0.4196962043498031</v>
      </c>
      <c r="E268">
        <v>206.4787834394945</v>
      </c>
      <c r="F268">
        <v>18.07694481447783</v>
      </c>
      <c r="G268">
        <v>33164.33770118531</v>
      </c>
      <c r="H268">
        <v>0.3854974561389429</v>
      </c>
      <c r="I268">
        <v>0.1836604690712354</v>
      </c>
      <c r="J268">
        <v>17.3129131317094</v>
      </c>
      <c r="K268">
        <v>2.855801229397878</v>
      </c>
      <c r="L268">
        <v>925.3311583210274</v>
      </c>
      <c r="M268">
        <v>413.7486817151785</v>
      </c>
      <c r="N268">
        <v>506.4230459501317</v>
      </c>
    </row>
    <row r="269" spans="1:14">
      <c r="A269">
        <v>267</v>
      </c>
      <c r="B269">
        <v>35.21356481576722</v>
      </c>
      <c r="C269">
        <v>1770.691416990832</v>
      </c>
      <c r="D269">
        <v>0.4200497348948007</v>
      </c>
      <c r="E269">
        <v>206.9457845394894</v>
      </c>
      <c r="F269">
        <v>18.01943000905579</v>
      </c>
      <c r="G269">
        <v>33164.3377011853</v>
      </c>
      <c r="H269">
        <v>0.3856841552576105</v>
      </c>
      <c r="I269">
        <v>0.1837076561942658</v>
      </c>
      <c r="J269">
        <v>17.33309032375206</v>
      </c>
      <c r="K269">
        <v>2.855801229397878</v>
      </c>
      <c r="L269">
        <v>925.3311583210274</v>
      </c>
      <c r="M269">
        <v>413.5905473620242</v>
      </c>
      <c r="N269">
        <v>504.3969177375777</v>
      </c>
    </row>
    <row r="270" spans="1:14">
      <c r="A270">
        <v>268</v>
      </c>
      <c r="B270">
        <v>35.4550610970419</v>
      </c>
      <c r="C270">
        <v>1777.073607683823</v>
      </c>
      <c r="D270">
        <v>0.4203273751071196</v>
      </c>
      <c r="E270">
        <v>207.5013860728257</v>
      </c>
      <c r="F270">
        <v>17.95471494154281</v>
      </c>
      <c r="G270">
        <v>33164.33770118532</v>
      </c>
      <c r="H270">
        <v>0.3858554099894959</v>
      </c>
      <c r="I270">
        <v>0.183785612837556</v>
      </c>
      <c r="J270">
        <v>17.35242475319864</v>
      </c>
      <c r="K270">
        <v>2.855801229397878</v>
      </c>
      <c r="L270">
        <v>925.3311583210274</v>
      </c>
      <c r="M270">
        <v>413.410629029045</v>
      </c>
      <c r="N270">
        <v>502.4405738303361</v>
      </c>
    </row>
    <row r="271" spans="1:14">
      <c r="A271">
        <v>269</v>
      </c>
      <c r="B271">
        <v>35.62048419784578</v>
      </c>
      <c r="C271">
        <v>1784.468528876426</v>
      </c>
      <c r="D271">
        <v>0.4203711721482101</v>
      </c>
      <c r="E271">
        <v>208.2091218571018</v>
      </c>
      <c r="F271">
        <v>17.88030976158037</v>
      </c>
      <c r="G271">
        <v>33164.33770118532</v>
      </c>
      <c r="H271">
        <v>0.3859612729650645</v>
      </c>
      <c r="I271">
        <v>0.1839210979894557</v>
      </c>
      <c r="J271">
        <v>17.36659127973922</v>
      </c>
      <c r="K271">
        <v>2.855801229397878</v>
      </c>
      <c r="L271">
        <v>925.3311583210274</v>
      </c>
      <c r="M271">
        <v>413.2115227382216</v>
      </c>
      <c r="N271">
        <v>500.9334935991942</v>
      </c>
    </row>
    <row r="272" spans="1:14">
      <c r="A272">
        <v>270</v>
      </c>
      <c r="B272">
        <v>35.9236152168471</v>
      </c>
      <c r="C272">
        <v>1792.946495660588</v>
      </c>
      <c r="D272">
        <v>0.4206923941842323</v>
      </c>
      <c r="E272">
        <v>208.9575786391431</v>
      </c>
      <c r="F272">
        <v>17.79576252460699</v>
      </c>
      <c r="G272">
        <v>33164.33770118532</v>
      </c>
      <c r="H272">
        <v>0.3861741145686424</v>
      </c>
      <c r="I272">
        <v>0.1840284218478138</v>
      </c>
      <c r="J272">
        <v>17.39069765770655</v>
      </c>
      <c r="K272">
        <v>2.855801229397878</v>
      </c>
      <c r="L272">
        <v>925.3311583210274</v>
      </c>
      <c r="M272">
        <v>412.9778445648545</v>
      </c>
      <c r="N272">
        <v>498.5239208693365</v>
      </c>
    </row>
    <row r="273" spans="1:14">
      <c r="A273">
        <v>271</v>
      </c>
      <c r="B273">
        <v>36.20626190494757</v>
      </c>
      <c r="C273">
        <v>1802.261751492904</v>
      </c>
      <c r="D273">
        <v>0.4209186207205481</v>
      </c>
      <c r="E273">
        <v>209.8076750881845</v>
      </c>
      <c r="F273">
        <v>17.70378249977956</v>
      </c>
      <c r="G273">
        <v>33164.33770118531</v>
      </c>
      <c r="H273">
        <v>0.3863661427069603</v>
      </c>
      <c r="I273">
        <v>0.184170625127122</v>
      </c>
      <c r="J273">
        <v>17.41344568977695</v>
      </c>
      <c r="K273">
        <v>2.855801229397878</v>
      </c>
      <c r="L273">
        <v>925.3311583210274</v>
      </c>
      <c r="M273">
        <v>412.7216554277634</v>
      </c>
      <c r="N273">
        <v>496.2287119616662</v>
      </c>
    </row>
    <row r="274" spans="1:14">
      <c r="A274">
        <v>272</v>
      </c>
      <c r="B274">
        <v>36.46884992106315</v>
      </c>
      <c r="C274">
        <v>1810.314395674914</v>
      </c>
      <c r="D274">
        <v>0.4211545741058034</v>
      </c>
      <c r="E274">
        <v>210.5326786850576</v>
      </c>
      <c r="F274">
        <v>17.62503249840575</v>
      </c>
      <c r="G274">
        <v>33164.33770118532</v>
      </c>
      <c r="H274">
        <v>0.3865464064522158</v>
      </c>
      <c r="I274">
        <v>0.1842851914218353</v>
      </c>
      <c r="J274">
        <v>17.43421464929161</v>
      </c>
      <c r="K274">
        <v>2.855801229397878</v>
      </c>
      <c r="L274">
        <v>925.3311583210274</v>
      </c>
      <c r="M274">
        <v>412.5004487707355</v>
      </c>
      <c r="N274">
        <v>494.1689807416299</v>
      </c>
    </row>
    <row r="275" spans="1:14">
      <c r="A275">
        <v>273</v>
      </c>
      <c r="B275">
        <v>36.62718120550104</v>
      </c>
      <c r="C275">
        <v>1813.726990127055</v>
      </c>
      <c r="D275">
        <v>0.4213627836632104</v>
      </c>
      <c r="E275">
        <v>210.8145184280116</v>
      </c>
      <c r="F275">
        <v>17.59187034751409</v>
      </c>
      <c r="G275">
        <v>33164.3377011853</v>
      </c>
      <c r="H275">
        <v>0.3866597667376823</v>
      </c>
      <c r="I275">
        <v>0.184314321581477</v>
      </c>
      <c r="J275">
        <v>17.44618599059294</v>
      </c>
      <c r="K275">
        <v>2.855801229397878</v>
      </c>
      <c r="L275">
        <v>925.3311583210274</v>
      </c>
      <c r="M275">
        <v>412.4044958484518</v>
      </c>
      <c r="N275">
        <v>493.0441493504634</v>
      </c>
    </row>
    <row r="276" spans="1:14">
      <c r="A276">
        <v>274</v>
      </c>
      <c r="B276">
        <v>36.8252890462347</v>
      </c>
      <c r="C276">
        <v>1821.546619979079</v>
      </c>
      <c r="D276">
        <v>0.4214546203862126</v>
      </c>
      <c r="E276">
        <v>211.5493447545475</v>
      </c>
      <c r="F276">
        <v>17.51635105362748</v>
      </c>
      <c r="G276">
        <v>33164.3377011853</v>
      </c>
      <c r="H276">
        <v>0.3867889800965887</v>
      </c>
      <c r="I276">
        <v>0.1844504713592168</v>
      </c>
      <c r="J276">
        <v>17.46225044213523</v>
      </c>
      <c r="K276">
        <v>2.855801229397878</v>
      </c>
      <c r="L276">
        <v>925.3311583210274</v>
      </c>
      <c r="M276">
        <v>412.1920323375674</v>
      </c>
      <c r="N276">
        <v>491.3882152792813</v>
      </c>
    </row>
    <row r="277" spans="1:14">
      <c r="A277">
        <v>275</v>
      </c>
      <c r="B277">
        <v>36.96993784957426</v>
      </c>
      <c r="C277">
        <v>1827.478308057875</v>
      </c>
      <c r="D277">
        <v>0.4215108134852651</v>
      </c>
      <c r="E277">
        <v>212.1096969838783</v>
      </c>
      <c r="F277">
        <v>17.45949591599292</v>
      </c>
      <c r="G277">
        <v>33164.3377011853</v>
      </c>
      <c r="H277">
        <v>0.3868825244265942</v>
      </c>
      <c r="I277">
        <v>0.1845558363887201</v>
      </c>
      <c r="J277">
        <v>17.47398785037641</v>
      </c>
      <c r="K277">
        <v>2.855801229397878</v>
      </c>
      <c r="L277">
        <v>925.3311583210274</v>
      </c>
      <c r="M277">
        <v>412.0315748969463</v>
      </c>
      <c r="N277">
        <v>490.1701257783191</v>
      </c>
    </row>
    <row r="278" spans="1:14">
      <c r="A278">
        <v>276</v>
      </c>
      <c r="B278">
        <v>37.22193465141766</v>
      </c>
      <c r="C278">
        <v>1831.070892697312</v>
      </c>
      <c r="D278">
        <v>0.4219180147479832</v>
      </c>
      <c r="E278">
        <v>212.3605864638189</v>
      </c>
      <c r="F278">
        <v>17.42524016047287</v>
      </c>
      <c r="G278">
        <v>33164.33770118532</v>
      </c>
      <c r="H278">
        <v>0.3870673243459262</v>
      </c>
      <c r="I278">
        <v>0.1845550108334124</v>
      </c>
      <c r="J278">
        <v>17.49218268544866</v>
      </c>
      <c r="K278">
        <v>2.855801229397878</v>
      </c>
      <c r="L278">
        <v>925.3311583210274</v>
      </c>
      <c r="M278">
        <v>411.9238210131259</v>
      </c>
      <c r="N278">
        <v>488.5542485611173</v>
      </c>
    </row>
    <row r="279" spans="1:14">
      <c r="A279">
        <v>277</v>
      </c>
      <c r="B279">
        <v>37.51785953191365</v>
      </c>
      <c r="C279">
        <v>1834.640864351799</v>
      </c>
      <c r="D279">
        <v>0.4224185675966318</v>
      </c>
      <c r="E279">
        <v>212.5863915600816</v>
      </c>
      <c r="F279">
        <v>17.39133291755997</v>
      </c>
      <c r="G279">
        <v>33164.33770118532</v>
      </c>
      <c r="H279">
        <v>0.3872844798233871</v>
      </c>
      <c r="I279">
        <v>0.1845381060458697</v>
      </c>
      <c r="J279">
        <v>17.51317929523715</v>
      </c>
      <c r="K279">
        <v>2.855801229397878</v>
      </c>
      <c r="L279">
        <v>925.3311583210274</v>
      </c>
      <c r="M279">
        <v>411.8132745324673</v>
      </c>
      <c r="N279">
        <v>486.7203104613602</v>
      </c>
    </row>
    <row r="280" spans="1:14">
      <c r="A280">
        <v>278</v>
      </c>
      <c r="B280">
        <v>37.82423483904063</v>
      </c>
      <c r="C280">
        <v>1846.747767762902</v>
      </c>
      <c r="D280">
        <v>0.4225496887064331</v>
      </c>
      <c r="E280">
        <v>213.7245926704564</v>
      </c>
      <c r="F280">
        <v>17.27731887000095</v>
      </c>
      <c r="G280">
        <v>33164.33770118532</v>
      </c>
      <c r="H280">
        <v>0.3874832972619213</v>
      </c>
      <c r="I280">
        <v>0.1847461755415178</v>
      </c>
      <c r="J280">
        <v>17.53739675773274</v>
      </c>
      <c r="K280">
        <v>2.855801229397878</v>
      </c>
      <c r="L280">
        <v>925.3311583210274</v>
      </c>
      <c r="M280">
        <v>411.4887701940011</v>
      </c>
      <c r="N280">
        <v>484.3195154567098</v>
      </c>
    </row>
    <row r="281" spans="1:14">
      <c r="A281">
        <v>279</v>
      </c>
      <c r="B281">
        <v>37.94949321349578</v>
      </c>
      <c r="C281">
        <v>1845.717048897851</v>
      </c>
      <c r="D281">
        <v>0.4228652027190732</v>
      </c>
      <c r="E281">
        <v>213.5470204445627</v>
      </c>
      <c r="F281">
        <v>17.28696718446358</v>
      </c>
      <c r="G281">
        <v>33164.33770118532</v>
      </c>
      <c r="H281">
        <v>0.3875792998033412</v>
      </c>
      <c r="I281">
        <v>0.1846823393503417</v>
      </c>
      <c r="J281">
        <v>17.54535366278863</v>
      </c>
      <c r="K281">
        <v>2.855801229397878</v>
      </c>
      <c r="L281">
        <v>925.3311583210274</v>
      </c>
      <c r="M281">
        <v>411.4962706459816</v>
      </c>
      <c r="N281">
        <v>483.7714315977941</v>
      </c>
    </row>
    <row r="282" spans="1:14">
      <c r="A282">
        <v>280</v>
      </c>
      <c r="B282">
        <v>37.97302634171409</v>
      </c>
      <c r="C282">
        <v>1843.892172051117</v>
      </c>
      <c r="D282">
        <v>0.4229975387437586</v>
      </c>
      <c r="E282">
        <v>213.3385741729318</v>
      </c>
      <c r="F282">
        <v>17.30407587804304</v>
      </c>
      <c r="G282">
        <v>33164.33770118532</v>
      </c>
      <c r="H282">
        <v>0.3876017627161982</v>
      </c>
      <c r="I282">
        <v>0.1846271533101513</v>
      </c>
      <c r="J282">
        <v>17.54633240205693</v>
      </c>
      <c r="K282">
        <v>2.855801229397878</v>
      </c>
      <c r="L282">
        <v>925.3311583210274</v>
      </c>
      <c r="M282">
        <v>411.5382572545505</v>
      </c>
      <c r="N282">
        <v>483.7814141371611</v>
      </c>
    </row>
    <row r="283" spans="1:14">
      <c r="A283">
        <v>281</v>
      </c>
      <c r="B283">
        <v>38.06501515657826</v>
      </c>
      <c r="C283">
        <v>1842.549218537871</v>
      </c>
      <c r="D283">
        <v>0.4232624695240199</v>
      </c>
      <c r="E283">
        <v>213.1467336930794</v>
      </c>
      <c r="F283">
        <v>17.31668806189142</v>
      </c>
      <c r="G283">
        <v>33164.33770118532</v>
      </c>
      <c r="H283">
        <v>0.3876760692000869</v>
      </c>
      <c r="I283">
        <v>0.1845507482380184</v>
      </c>
      <c r="J283">
        <v>17.55197488965105</v>
      </c>
      <c r="K283">
        <v>2.855801229397878</v>
      </c>
      <c r="L283">
        <v>925.3311583210274</v>
      </c>
      <c r="M283">
        <v>411.5711474513959</v>
      </c>
      <c r="N283">
        <v>483.4068922414299</v>
      </c>
    </row>
    <row r="284" spans="1:14">
      <c r="A284">
        <v>282</v>
      </c>
      <c r="B284">
        <v>38.05894722298737</v>
      </c>
      <c r="C284">
        <v>1841.655725530635</v>
      </c>
      <c r="D284">
        <v>0.4232889708233004</v>
      </c>
      <c r="E284">
        <v>213.0539574329284</v>
      </c>
      <c r="F284">
        <v>17.32508938222361</v>
      </c>
      <c r="G284">
        <v>33164.33770118532</v>
      </c>
      <c r="H284">
        <v>0.3876737770943808</v>
      </c>
      <c r="I284">
        <v>0.1845299686794279</v>
      </c>
      <c r="J284">
        <v>17.55129534042894</v>
      </c>
      <c r="K284">
        <v>2.855801229397878</v>
      </c>
      <c r="L284">
        <v>925.3311583210274</v>
      </c>
      <c r="M284">
        <v>411.5932783726888</v>
      </c>
      <c r="N284">
        <v>483.4969010094317</v>
      </c>
    </row>
    <row r="285" spans="1:14">
      <c r="A285">
        <v>283</v>
      </c>
      <c r="B285">
        <v>38.1385268512629</v>
      </c>
      <c r="C285">
        <v>1847.260813413311</v>
      </c>
      <c r="D285">
        <v>0.4232087005916657</v>
      </c>
      <c r="E285">
        <v>213.6134525078358</v>
      </c>
      <c r="F285">
        <v>17.27252038500489</v>
      </c>
      <c r="G285">
        <v>33164.33770118531</v>
      </c>
      <c r="H285">
        <v>0.3877178607857896</v>
      </c>
      <c r="I285">
        <v>0.1846530544606023</v>
      </c>
      <c r="J285">
        <v>17.55829583253152</v>
      </c>
      <c r="K285">
        <v>2.855801229397878</v>
      </c>
      <c r="L285">
        <v>925.3311583210274</v>
      </c>
      <c r="M285">
        <v>411.4443993569698</v>
      </c>
      <c r="N285">
        <v>482.7197024353811</v>
      </c>
    </row>
    <row r="286" spans="1:14">
      <c r="A286">
        <v>284</v>
      </c>
      <c r="B286">
        <v>38.13786075497053</v>
      </c>
      <c r="C286">
        <v>1848.228690741775</v>
      </c>
      <c r="D286">
        <v>0.4231612149306125</v>
      </c>
      <c r="E286">
        <v>213.7172729688526</v>
      </c>
      <c r="F286">
        <v>17.26347514024172</v>
      </c>
      <c r="G286">
        <v>33164.33770118532</v>
      </c>
      <c r="H286">
        <v>0.387713811052839</v>
      </c>
      <c r="I286">
        <v>0.1846837106981009</v>
      </c>
      <c r="J286">
        <v>17.55855471424233</v>
      </c>
      <c r="K286">
        <v>2.855801229397878</v>
      </c>
      <c r="L286">
        <v>925.3311583210274</v>
      </c>
      <c r="M286">
        <v>411.4161419764167</v>
      </c>
      <c r="N286">
        <v>482.6616246216573</v>
      </c>
    </row>
    <row r="287" spans="1:14">
      <c r="A287">
        <v>285</v>
      </c>
      <c r="B287">
        <v>38.33918767474067</v>
      </c>
      <c r="C287">
        <v>1848.708592852601</v>
      </c>
      <c r="D287">
        <v>0.4235835954167175</v>
      </c>
      <c r="E287">
        <v>213.6650112662753</v>
      </c>
      <c r="F287">
        <v>17.25899375350936</v>
      </c>
      <c r="G287">
        <v>33164.33770118532</v>
      </c>
      <c r="H287">
        <v>0.3878661046204747</v>
      </c>
      <c r="I287">
        <v>0.1846079782218488</v>
      </c>
      <c r="J287">
        <v>17.5718761849004</v>
      </c>
      <c r="K287">
        <v>2.855801229397878</v>
      </c>
      <c r="L287">
        <v>925.3311583210274</v>
      </c>
      <c r="M287">
        <v>411.4027177414213</v>
      </c>
      <c r="N287">
        <v>481.6403023854315</v>
      </c>
    </row>
    <row r="288" spans="1:14">
      <c r="A288">
        <v>286</v>
      </c>
      <c r="B288">
        <v>38.55146207597631</v>
      </c>
      <c r="C288">
        <v>1855.860680730079</v>
      </c>
      <c r="D288">
        <v>0.4237207520115492</v>
      </c>
      <c r="E288">
        <v>214.3213676046563</v>
      </c>
      <c r="F288">
        <v>17.19248130390383</v>
      </c>
      <c r="G288">
        <v>33164.33770118532</v>
      </c>
      <c r="H288">
        <v>0.3880058264628904</v>
      </c>
      <c r="I288">
        <v>0.1847208430320184</v>
      </c>
      <c r="J288">
        <v>17.58795220790801</v>
      </c>
      <c r="K288">
        <v>2.855801229397878</v>
      </c>
      <c r="L288">
        <v>925.3311583210274</v>
      </c>
      <c r="M288">
        <v>411.2082653439394</v>
      </c>
      <c r="N288">
        <v>480.107449292794</v>
      </c>
    </row>
    <row r="289" spans="1:14">
      <c r="A289">
        <v>287</v>
      </c>
      <c r="B289">
        <v>38.77265066963251</v>
      </c>
      <c r="C289">
        <v>1862.225375561341</v>
      </c>
      <c r="D289">
        <v>0.423911423175968</v>
      </c>
      <c r="E289">
        <v>214.8889984803666</v>
      </c>
      <c r="F289">
        <v>17.13372101724489</v>
      </c>
      <c r="G289">
        <v>33164.3377011853</v>
      </c>
      <c r="H289">
        <v>0.3881543016710874</v>
      </c>
      <c r="I289">
        <v>0.1848072188081873</v>
      </c>
      <c r="J289">
        <v>17.60425682874983</v>
      </c>
      <c r="K289">
        <v>2.855801229397878</v>
      </c>
      <c r="L289">
        <v>925.3311583210274</v>
      </c>
      <c r="M289">
        <v>411.0353183634253</v>
      </c>
      <c r="N289">
        <v>478.617666358834</v>
      </c>
    </row>
    <row r="290" spans="1:14">
      <c r="A290">
        <v>288</v>
      </c>
      <c r="B290">
        <v>38.95697037370447</v>
      </c>
      <c r="C290">
        <v>1864.13580521452</v>
      </c>
      <c r="D290">
        <v>0.4242192451327945</v>
      </c>
      <c r="E290">
        <v>214.9991340992927</v>
      </c>
      <c r="F290">
        <v>17.11616179832475</v>
      </c>
      <c r="G290">
        <v>33164.33770118529</v>
      </c>
      <c r="H290">
        <v>0.3882863167024996</v>
      </c>
      <c r="I290">
        <v>0.1847871645686434</v>
      </c>
      <c r="J290">
        <v>17.61671400296588</v>
      </c>
      <c r="K290">
        <v>2.855801229397878</v>
      </c>
      <c r="L290">
        <v>925.3311583210274</v>
      </c>
      <c r="M290">
        <v>410.9782571056849</v>
      </c>
      <c r="N290">
        <v>477.6275027520758</v>
      </c>
    </row>
    <row r="291" spans="1:14">
      <c r="A291">
        <v>289</v>
      </c>
      <c r="B291">
        <v>39.25773547390737</v>
      </c>
      <c r="C291">
        <v>1871.850360349592</v>
      </c>
      <c r="D291">
        <v>0.4245118057415772</v>
      </c>
      <c r="E291">
        <v>215.6707703365187</v>
      </c>
      <c r="F291">
        <v>17.04562006235536</v>
      </c>
      <c r="G291">
        <v>33164.33770118532</v>
      </c>
      <c r="H291">
        <v>0.3884888183932186</v>
      </c>
      <c r="I291">
        <v>0.1848822244558872</v>
      </c>
      <c r="J291">
        <v>17.63834325423094</v>
      </c>
      <c r="K291">
        <v>2.855801229397878</v>
      </c>
      <c r="L291">
        <v>925.3311583210274</v>
      </c>
      <c r="M291">
        <v>410.7653399842287</v>
      </c>
      <c r="N291">
        <v>475.7049343525523</v>
      </c>
    </row>
    <row r="292" spans="1:14">
      <c r="A292">
        <v>290</v>
      </c>
      <c r="B292">
        <v>39.55063118763943</v>
      </c>
      <c r="C292">
        <v>1877.546278296709</v>
      </c>
      <c r="D292">
        <v>0.4248729323584459</v>
      </c>
      <c r="E292">
        <v>216.1311871268706</v>
      </c>
      <c r="F292">
        <v>16.99390871209188</v>
      </c>
      <c r="G292">
        <v>33164.33770118532</v>
      </c>
      <c r="H292">
        <v>0.3886896709554691</v>
      </c>
      <c r="I292">
        <v>0.1849250155903428</v>
      </c>
      <c r="J292">
        <v>17.6586843773543</v>
      </c>
      <c r="K292">
        <v>2.855801229397878</v>
      </c>
      <c r="L292">
        <v>925.3311583210274</v>
      </c>
      <c r="M292">
        <v>410.6056643755949</v>
      </c>
      <c r="N292">
        <v>474.0008633816908</v>
      </c>
    </row>
    <row r="293" spans="1:14">
      <c r="A293">
        <v>291</v>
      </c>
      <c r="B293">
        <v>39.82891387923409</v>
      </c>
      <c r="C293">
        <v>1883.406336170635</v>
      </c>
      <c r="D293">
        <v>0.4251915371723908</v>
      </c>
      <c r="E293">
        <v>216.6168832621774</v>
      </c>
      <c r="F293">
        <v>16.94103361729977</v>
      </c>
      <c r="G293">
        <v>33164.33770118532</v>
      </c>
      <c r="H293">
        <v>0.3888784294339528</v>
      </c>
      <c r="I293">
        <v>0.1849789947532417</v>
      </c>
      <c r="J293">
        <v>17.67801213373829</v>
      </c>
      <c r="K293">
        <v>2.855801229397878</v>
      </c>
      <c r="L293">
        <v>925.3311583210274</v>
      </c>
      <c r="M293">
        <v>410.4420248934759</v>
      </c>
      <c r="N293">
        <v>472.3741828144572</v>
      </c>
    </row>
    <row r="294" spans="1:14">
      <c r="A294">
        <v>292</v>
      </c>
      <c r="B294">
        <v>39.97757729521042</v>
      </c>
      <c r="C294">
        <v>1887.93246463896</v>
      </c>
      <c r="D294">
        <v>0.4252989160400398</v>
      </c>
      <c r="E294">
        <v>217.0251944888084</v>
      </c>
      <c r="F294">
        <v>16.90041919068533</v>
      </c>
      <c r="G294">
        <v>33164.33770118532</v>
      </c>
      <c r="H294">
        <v>0.3889758367317258</v>
      </c>
      <c r="I294">
        <v>0.1850465412836294</v>
      </c>
      <c r="J294">
        <v>17.6887186590552</v>
      </c>
      <c r="K294">
        <v>2.855801229397878</v>
      </c>
      <c r="L294">
        <v>925.3311583210274</v>
      </c>
      <c r="M294">
        <v>410.3181333707884</v>
      </c>
      <c r="N294">
        <v>471.4053880650418</v>
      </c>
    </row>
    <row r="295" spans="1:14">
      <c r="A295">
        <v>293</v>
      </c>
      <c r="B295">
        <v>39.98034080980987</v>
      </c>
      <c r="C295">
        <v>1888.120367672305</v>
      </c>
      <c r="D295">
        <v>0.4252950290210371</v>
      </c>
      <c r="E295">
        <v>217.0436260793394</v>
      </c>
      <c r="F295">
        <v>16.8987372851855</v>
      </c>
      <c r="G295">
        <v>33164.33770118532</v>
      </c>
      <c r="H295">
        <v>0.3889769400539534</v>
      </c>
      <c r="I295">
        <v>0.1850531434521258</v>
      </c>
      <c r="J295">
        <v>17.68895031064413</v>
      </c>
      <c r="K295">
        <v>2.855801229397878</v>
      </c>
      <c r="L295">
        <v>925.3311583210274</v>
      </c>
      <c r="M295">
        <v>410.310922902639</v>
      </c>
      <c r="N295">
        <v>471.3812989135891</v>
      </c>
    </row>
    <row r="296" spans="1:14">
      <c r="A296">
        <v>294</v>
      </c>
      <c r="B296">
        <v>40.23357259622107</v>
      </c>
      <c r="C296">
        <v>1890.775247879606</v>
      </c>
      <c r="D296">
        <v>0.4257000993306989</v>
      </c>
      <c r="E296">
        <v>217.2015738574088</v>
      </c>
      <c r="F296">
        <v>16.8750093866967</v>
      </c>
      <c r="G296">
        <v>33164.33770118531</v>
      </c>
      <c r="H296">
        <v>0.3891546821565114</v>
      </c>
      <c r="I296">
        <v>0.1850220560937336</v>
      </c>
      <c r="J296">
        <v>17.70551426466335</v>
      </c>
      <c r="K296">
        <v>2.855801229397878</v>
      </c>
      <c r="L296">
        <v>925.3311583210274</v>
      </c>
      <c r="M296">
        <v>410.2385441383113</v>
      </c>
      <c r="N296">
        <v>470.1604383832396</v>
      </c>
    </row>
    <row r="297" spans="1:14">
      <c r="A297">
        <v>295</v>
      </c>
      <c r="B297">
        <v>40.45180417125882</v>
      </c>
      <c r="C297">
        <v>1898.927267887273</v>
      </c>
      <c r="D297">
        <v>0.425788438132076</v>
      </c>
      <c r="E297">
        <v>217.9617815528861</v>
      </c>
      <c r="F297">
        <v>16.80256563570303</v>
      </c>
      <c r="G297">
        <v>33164.33770118531</v>
      </c>
      <c r="H297">
        <v>0.389293833166619</v>
      </c>
      <c r="I297">
        <v>0.1851625586827703</v>
      </c>
      <c r="J297">
        <v>17.72152030836027</v>
      </c>
      <c r="K297">
        <v>2.855801229397878</v>
      </c>
      <c r="L297">
        <v>925.3311583210274</v>
      </c>
      <c r="M297">
        <v>410.0179981599334</v>
      </c>
      <c r="N297">
        <v>468.6685659404963</v>
      </c>
    </row>
    <row r="298" spans="1:14">
      <c r="A298">
        <v>296</v>
      </c>
      <c r="B298">
        <v>40.69194400498003</v>
      </c>
      <c r="C298">
        <v>1908.987041902492</v>
      </c>
      <c r="D298">
        <v>0.4258403420325024</v>
      </c>
      <c r="E298">
        <v>218.9144688984783</v>
      </c>
      <c r="F298">
        <v>16.71402128759545</v>
      </c>
      <c r="G298">
        <v>33164.33770118532</v>
      </c>
      <c r="H298">
        <v>0.3894454366506841</v>
      </c>
      <c r="I298">
        <v>0.1853420172149741</v>
      </c>
      <c r="J298">
        <v>17.73934125968082</v>
      </c>
      <c r="K298">
        <v>2.855801229397878</v>
      </c>
      <c r="L298">
        <v>925.3311583210274</v>
      </c>
      <c r="M298">
        <v>409.7518522097079</v>
      </c>
      <c r="N298">
        <v>466.9828546477875</v>
      </c>
    </row>
    <row r="299" spans="1:14">
      <c r="A299">
        <v>297</v>
      </c>
      <c r="B299">
        <v>41.02415725038424</v>
      </c>
      <c r="C299">
        <v>1910.561760707679</v>
      </c>
      <c r="D299">
        <v>0.4264313141028404</v>
      </c>
      <c r="E299">
        <v>218.9188137515929</v>
      </c>
      <c r="F299">
        <v>16.70024529554266</v>
      </c>
      <c r="G299">
        <v>33164.33770118532</v>
      </c>
      <c r="H299">
        <v>0.3896766975846596</v>
      </c>
      <c r="I299">
        <v>0.1852664956678219</v>
      </c>
      <c r="J299">
        <v>17.76010181200722</v>
      </c>
      <c r="K299">
        <v>2.855801229397878</v>
      </c>
      <c r="L299">
        <v>925.3311583210274</v>
      </c>
      <c r="M299">
        <v>409.6927067017733</v>
      </c>
      <c r="N299">
        <v>465.5704887900267</v>
      </c>
    </row>
    <row r="300" spans="1:14">
      <c r="A300">
        <v>298</v>
      </c>
      <c r="B300">
        <v>41.10741964700919</v>
      </c>
      <c r="C300">
        <v>1916.813732915232</v>
      </c>
      <c r="D300">
        <v>0.4263238405219793</v>
      </c>
      <c r="E300">
        <v>219.5417460528729</v>
      </c>
      <c r="F300">
        <v>16.64577496926414</v>
      </c>
      <c r="G300">
        <v>33164.33770118532</v>
      </c>
      <c r="H300">
        <v>0.389721871078088</v>
      </c>
      <c r="I300">
        <v>0.1854153586375664</v>
      </c>
      <c r="J300">
        <v>17.76705480781625</v>
      </c>
      <c r="K300">
        <v>2.855801229397878</v>
      </c>
      <c r="L300">
        <v>925.3311583210274</v>
      </c>
      <c r="M300">
        <v>409.5188875499247</v>
      </c>
      <c r="N300">
        <v>464.7716294002537</v>
      </c>
    </row>
    <row r="301" spans="1:14">
      <c r="A301">
        <v>299</v>
      </c>
      <c r="B301">
        <v>41.04169471792731</v>
      </c>
      <c r="C301">
        <v>1908.837298688883</v>
      </c>
      <c r="D301">
        <v>0.4265374953778495</v>
      </c>
      <c r="E301">
        <v>218.7266263086847</v>
      </c>
      <c r="F301">
        <v>16.71533245815025</v>
      </c>
      <c r="G301">
        <v>33164.33770118532</v>
      </c>
      <c r="H301">
        <v>0.3896914680684292</v>
      </c>
      <c r="I301">
        <v>0.1852172096896203</v>
      </c>
      <c r="J301">
        <v>17.7606484471878</v>
      </c>
      <c r="K301">
        <v>2.855801229397878</v>
      </c>
      <c r="L301">
        <v>925.3311583210274</v>
      </c>
      <c r="M301">
        <v>409.7330842533123</v>
      </c>
      <c r="N301">
        <v>465.6366597518343</v>
      </c>
    </row>
    <row r="302" spans="1:14">
      <c r="A302">
        <v>300</v>
      </c>
      <c r="B302">
        <v>41.04811048261763</v>
      </c>
      <c r="C302">
        <v>1913.362386767596</v>
      </c>
      <c r="D302">
        <v>0.4263582909606553</v>
      </c>
      <c r="E302">
        <v>219.2046171358541</v>
      </c>
      <c r="F302">
        <v>16.67580081889508</v>
      </c>
      <c r="G302">
        <v>33164.33770118532</v>
      </c>
      <c r="H302">
        <v>0.3896880701081651</v>
      </c>
      <c r="I302">
        <v>0.1853353857552633</v>
      </c>
      <c r="J302">
        <v>17.76240737803105</v>
      </c>
      <c r="K302">
        <v>2.855801229397878</v>
      </c>
      <c r="L302">
        <v>925.3311583210274</v>
      </c>
      <c r="M302">
        <v>409.6177603521875</v>
      </c>
      <c r="N302">
        <v>465.2714031647935</v>
      </c>
    </row>
    <row r="303" spans="1:14">
      <c r="A303">
        <v>301</v>
      </c>
      <c r="B303">
        <v>41.0362372127104</v>
      </c>
      <c r="C303">
        <v>1909.858769231397</v>
      </c>
      <c r="D303">
        <v>0.4264821198337438</v>
      </c>
      <c r="E303">
        <v>218.8377187960267</v>
      </c>
      <c r="F303">
        <v>16.70639241504895</v>
      </c>
      <c r="G303">
        <v>33164.33770118532</v>
      </c>
      <c r="H303">
        <v>0.3896853900126795</v>
      </c>
      <c r="I303">
        <v>0.1852487073845556</v>
      </c>
      <c r="J303">
        <v>17.76062198439074</v>
      </c>
      <c r="K303">
        <v>2.855801229397878</v>
      </c>
      <c r="L303">
        <v>925.3311583210274</v>
      </c>
      <c r="M303">
        <v>409.7053290028545</v>
      </c>
      <c r="N303">
        <v>465.5869649143502</v>
      </c>
    </row>
    <row r="304" spans="1:14">
      <c r="A304">
        <v>302</v>
      </c>
      <c r="B304">
        <v>41.1412335857916</v>
      </c>
      <c r="C304">
        <v>1913.611564659208</v>
      </c>
      <c r="D304">
        <v>0.4265312697793678</v>
      </c>
      <c r="E304">
        <v>219.1858015684866</v>
      </c>
      <c r="F304">
        <v>16.67362940596795</v>
      </c>
      <c r="G304">
        <v>33164.33770118531</v>
      </c>
      <c r="H304">
        <v>0.3897530266528934</v>
      </c>
      <c r="I304">
        <v>0.1853079786564338</v>
      </c>
      <c r="J304">
        <v>17.76812571693644</v>
      </c>
      <c r="K304">
        <v>2.855801229397878</v>
      </c>
      <c r="L304">
        <v>925.3311583210274</v>
      </c>
      <c r="M304">
        <v>409.6073197262428</v>
      </c>
      <c r="N304">
        <v>464.8949925666977</v>
      </c>
    </row>
    <row r="305" spans="1:14">
      <c r="A305">
        <v>303</v>
      </c>
      <c r="B305">
        <v>41.13200245952061</v>
      </c>
      <c r="C305">
        <v>1911.848651670365</v>
      </c>
      <c r="D305">
        <v>0.426586536784588</v>
      </c>
      <c r="E305">
        <v>219.0026469048956</v>
      </c>
      <c r="F305">
        <v>16.68900413650704</v>
      </c>
      <c r="G305">
        <v>33164.33770118531</v>
      </c>
      <c r="H305">
        <v>0.389749168499711</v>
      </c>
      <c r="I305">
        <v>0.1852668237178713</v>
      </c>
      <c r="J305">
        <v>17.76704013297871</v>
      </c>
      <c r="K305">
        <v>2.855801229397878</v>
      </c>
      <c r="L305">
        <v>925.3311583210274</v>
      </c>
      <c r="M305">
        <v>409.6503968084899</v>
      </c>
      <c r="N305">
        <v>465.0680305443337</v>
      </c>
    </row>
    <row r="306" spans="1:14">
      <c r="A306">
        <v>304</v>
      </c>
      <c r="B306">
        <v>41.22300499964772</v>
      </c>
      <c r="C306">
        <v>1912.810880254207</v>
      </c>
      <c r="D306">
        <v>0.42672593936397</v>
      </c>
      <c r="E306">
        <v>219.0610315690619</v>
      </c>
      <c r="F306">
        <v>16.68060882833425</v>
      </c>
      <c r="G306">
        <v>33164.33770118531</v>
      </c>
      <c r="H306">
        <v>0.389811686536318</v>
      </c>
      <c r="I306">
        <v>0.1852566103708765</v>
      </c>
      <c r="J306">
        <v>17.77283579971851</v>
      </c>
      <c r="K306">
        <v>2.855801229397878</v>
      </c>
      <c r="L306">
        <v>925.3311583210274</v>
      </c>
      <c r="M306">
        <v>409.6243296405025</v>
      </c>
      <c r="N306">
        <v>464.6472533071344</v>
      </c>
    </row>
    <row r="307" spans="1:14">
      <c r="A307">
        <v>305</v>
      </c>
      <c r="B307">
        <v>41.22542557825145</v>
      </c>
      <c r="C307">
        <v>1915.134532089487</v>
      </c>
      <c r="D307">
        <v>0.4266315323345625</v>
      </c>
      <c r="E307">
        <v>219.3066202596355</v>
      </c>
      <c r="F307">
        <v>16.66037007921866</v>
      </c>
      <c r="G307">
        <v>33164.33770118532</v>
      </c>
      <c r="H307">
        <v>0.389809168676813</v>
      </c>
      <c r="I307">
        <v>0.1853192918160933</v>
      </c>
      <c r="J307">
        <v>17.77368763959606</v>
      </c>
      <c r="K307">
        <v>2.855801229397878</v>
      </c>
      <c r="L307">
        <v>925.3311583210274</v>
      </c>
      <c r="M307">
        <v>409.5635825206008</v>
      </c>
      <c r="N307">
        <v>464.4543834280609</v>
      </c>
    </row>
    <row r="308" spans="1:14">
      <c r="A308">
        <v>306</v>
      </c>
      <c r="B308">
        <v>41.48975402804423</v>
      </c>
      <c r="C308">
        <v>1917.195617697437</v>
      </c>
      <c r="D308">
        <v>0.4270620862265392</v>
      </c>
      <c r="E308">
        <v>219.3980261897777</v>
      </c>
      <c r="F308">
        <v>16.64245930961517</v>
      </c>
      <c r="G308">
        <v>33164.33770118532</v>
      </c>
      <c r="H308">
        <v>0.3899904240797935</v>
      </c>
      <c r="I308">
        <v>0.1852758681657953</v>
      </c>
      <c r="J308">
        <v>17.79023982053672</v>
      </c>
      <c r="K308">
        <v>2.855801229397878</v>
      </c>
      <c r="L308">
        <v>925.3311583210274</v>
      </c>
      <c r="M308">
        <v>409.5017663743503</v>
      </c>
      <c r="N308">
        <v>463.3242917946749</v>
      </c>
    </row>
    <row r="309" spans="1:14">
      <c r="A309">
        <v>307</v>
      </c>
      <c r="B309">
        <v>41.70009290954729</v>
      </c>
      <c r="C309">
        <v>1918.498424685377</v>
      </c>
      <c r="D309">
        <v>0.4274132283044892</v>
      </c>
      <c r="E309">
        <v>219.4351292463056</v>
      </c>
      <c r="F309">
        <v>16.63115780839626</v>
      </c>
      <c r="G309">
        <v>33164.33770118532</v>
      </c>
      <c r="H309">
        <v>0.3901333418242358</v>
      </c>
      <c r="I309">
        <v>0.1852373663577981</v>
      </c>
      <c r="J309">
        <v>17.80323600722803</v>
      </c>
      <c r="K309">
        <v>2.855801229397878</v>
      </c>
      <c r="L309">
        <v>925.3311583210274</v>
      </c>
      <c r="M309">
        <v>409.4573406366804</v>
      </c>
      <c r="N309">
        <v>462.4639712552361</v>
      </c>
    </row>
    <row r="310" spans="1:14">
      <c r="A310">
        <v>308</v>
      </c>
      <c r="B310">
        <v>41.85664071537374</v>
      </c>
      <c r="C310">
        <v>1922.802773830504</v>
      </c>
      <c r="D310">
        <v>0.4275334284140754</v>
      </c>
      <c r="E310">
        <v>219.8169435057923</v>
      </c>
      <c r="F310">
        <v>16.59392761980419</v>
      </c>
      <c r="G310">
        <v>33164.3377011853</v>
      </c>
      <c r="H310">
        <v>0.3902344834898487</v>
      </c>
      <c r="I310">
        <v>0.1852967966764653</v>
      </c>
      <c r="J310">
        <v>17.81386700394782</v>
      </c>
      <c r="K310">
        <v>2.855801229397878</v>
      </c>
      <c r="L310">
        <v>925.3311583210274</v>
      </c>
      <c r="M310">
        <v>409.339896119638</v>
      </c>
      <c r="N310">
        <v>461.5768520469734</v>
      </c>
    </row>
    <row r="311" spans="1:14">
      <c r="A311">
        <v>309</v>
      </c>
      <c r="B311">
        <v>41.86796962153826</v>
      </c>
      <c r="C311">
        <v>1922.178763507594</v>
      </c>
      <c r="D311">
        <v>0.4275809388665472</v>
      </c>
      <c r="E311">
        <v>219.7452924026167</v>
      </c>
      <c r="F311">
        <v>16.59931462247479</v>
      </c>
      <c r="G311">
        <v>33164.33770118532</v>
      </c>
      <c r="H311">
        <v>0.3902430128365956</v>
      </c>
      <c r="I311">
        <v>0.1852768627230716</v>
      </c>
      <c r="J311">
        <v>17.8143526951263</v>
      </c>
      <c r="K311">
        <v>2.855801229397878</v>
      </c>
      <c r="L311">
        <v>925.3311583210274</v>
      </c>
      <c r="M311">
        <v>409.3547508465279</v>
      </c>
      <c r="N311">
        <v>461.5897013202388</v>
      </c>
    </row>
    <row r="312" spans="1:14">
      <c r="A312">
        <v>310</v>
      </c>
      <c r="B312">
        <v>42.20298765062115</v>
      </c>
      <c r="C312">
        <v>1925.721965245231</v>
      </c>
      <c r="D312">
        <v>0.428071432397665</v>
      </c>
      <c r="E312">
        <v>219.96183552653</v>
      </c>
      <c r="F312">
        <v>16.56877297551048</v>
      </c>
      <c r="G312">
        <v>33164.33770118532</v>
      </c>
      <c r="H312">
        <v>0.3904666234447938</v>
      </c>
      <c r="I312">
        <v>0.1852529724666414</v>
      </c>
      <c r="J312">
        <v>17.83526682659805</v>
      </c>
      <c r="K312">
        <v>2.855801229397878</v>
      </c>
      <c r="L312">
        <v>925.3311583210274</v>
      </c>
      <c r="M312">
        <v>409.2493477330044</v>
      </c>
      <c r="N312">
        <v>460.1657820848151</v>
      </c>
    </row>
    <row r="313" spans="1:14">
      <c r="A313">
        <v>311</v>
      </c>
      <c r="B313">
        <v>42.46376973588871</v>
      </c>
      <c r="C313">
        <v>1928.621870928956</v>
      </c>
      <c r="D313">
        <v>0.4284417508184762</v>
      </c>
      <c r="E313">
        <v>220.1459562206678</v>
      </c>
      <c r="F313">
        <v>16.54385991212139</v>
      </c>
      <c r="G313">
        <v>33164.3377011853</v>
      </c>
      <c r="H313">
        <v>0.3906388466937144</v>
      </c>
      <c r="I313">
        <v>0.1852409791012551</v>
      </c>
      <c r="J313">
        <v>17.85147378071928</v>
      </c>
      <c r="K313">
        <v>2.855801229397878</v>
      </c>
      <c r="L313">
        <v>925.3311583210274</v>
      </c>
      <c r="M313">
        <v>409.1619104800201</v>
      </c>
      <c r="N313">
        <v>459.0745664548954</v>
      </c>
    </row>
    <row r="314" spans="1:14">
      <c r="A314">
        <v>312</v>
      </c>
      <c r="B314">
        <v>42.59234736518328</v>
      </c>
      <c r="C314">
        <v>1928.460091775339</v>
      </c>
      <c r="D314">
        <v>0.4286894582316342</v>
      </c>
      <c r="E314">
        <v>220.0686428041988</v>
      </c>
      <c r="F314">
        <v>16.54524778198999</v>
      </c>
      <c r="G314">
        <v>33164.33770118532</v>
      </c>
      <c r="H314">
        <v>0.3907252985323646</v>
      </c>
      <c r="I314">
        <v>0.1851919536464725</v>
      </c>
      <c r="J314">
        <v>17.8589366988286</v>
      </c>
      <c r="K314">
        <v>2.855801229397878</v>
      </c>
      <c r="L314">
        <v>925.3311583210274</v>
      </c>
      <c r="M314">
        <v>409.1607652925568</v>
      </c>
      <c r="N314">
        <v>458.6807048926798</v>
      </c>
    </row>
    <row r="315" spans="1:14">
      <c r="A315">
        <v>313</v>
      </c>
      <c r="B315">
        <v>42.57883937071989</v>
      </c>
      <c r="C315">
        <v>1927.990472202609</v>
      </c>
      <c r="D315">
        <v>0.4286817265128388</v>
      </c>
      <c r="E315">
        <v>220.0248401320533</v>
      </c>
      <c r="F315">
        <v>16.54927787047129</v>
      </c>
      <c r="G315">
        <v>33164.33770118532</v>
      </c>
      <c r="H315">
        <v>0.390716081547144</v>
      </c>
      <c r="I315">
        <v>0.1851882046527754</v>
      </c>
      <c r="J315">
        <v>17.85801261335103</v>
      </c>
      <c r="K315">
        <v>2.855801229397878</v>
      </c>
      <c r="L315">
        <v>925.3311583210274</v>
      </c>
      <c r="M315">
        <v>409.1698018538398</v>
      </c>
      <c r="N315">
        <v>458.769993980195</v>
      </c>
    </row>
    <row r="316" spans="1:14">
      <c r="A316">
        <v>314</v>
      </c>
      <c r="B316">
        <v>42.86228949693484</v>
      </c>
      <c r="C316">
        <v>1930.132966876117</v>
      </c>
      <c r="D316">
        <v>0.4291220384582249</v>
      </c>
      <c r="E316">
        <v>220.1197697220538</v>
      </c>
      <c r="F316">
        <v>16.53090776836103</v>
      </c>
      <c r="G316">
        <v>33164.33770118532</v>
      </c>
      <c r="H316">
        <v>0.3909033718276964</v>
      </c>
      <c r="I316">
        <v>0.1851441888223626</v>
      </c>
      <c r="J316">
        <v>17.87515828041631</v>
      </c>
      <c r="K316">
        <v>2.855801229397878</v>
      </c>
      <c r="L316">
        <v>925.3311583210274</v>
      </c>
      <c r="M316">
        <v>409.1056467026207</v>
      </c>
      <c r="N316">
        <v>457.6643511588096</v>
      </c>
    </row>
    <row r="317" spans="1:14">
      <c r="A317">
        <v>315</v>
      </c>
      <c r="B317">
        <v>43.02551259691696</v>
      </c>
      <c r="C317">
        <v>1924.796061555822</v>
      </c>
      <c r="D317">
        <v>0.4296410663147189</v>
      </c>
      <c r="E317">
        <v>219.4793874359809</v>
      </c>
      <c r="F317">
        <v>16.57674321627179</v>
      </c>
      <c r="G317">
        <v>33164.33770118531</v>
      </c>
      <c r="H317">
        <v>0.3910152451792709</v>
      </c>
      <c r="I317">
        <v>0.1849523250816212</v>
      </c>
      <c r="J317">
        <v>17.88297334452536</v>
      </c>
      <c r="K317">
        <v>2.855801229397878</v>
      </c>
      <c r="L317">
        <v>925.3311583210274</v>
      </c>
      <c r="M317">
        <v>409.2321473349503</v>
      </c>
      <c r="N317">
        <v>457.5703799349121</v>
      </c>
    </row>
    <row r="318" spans="1:14">
      <c r="A318">
        <v>316</v>
      </c>
      <c r="B318">
        <v>42.97613424242782</v>
      </c>
      <c r="C318">
        <v>1921.658014496629</v>
      </c>
      <c r="D318">
        <v>0.4296777612964428</v>
      </c>
      <c r="E318">
        <v>219.1699374734927</v>
      </c>
      <c r="F318">
        <v>16.60381286129103</v>
      </c>
      <c r="G318">
        <v>33164.33770118532</v>
      </c>
      <c r="H318">
        <v>0.390984671777896</v>
      </c>
      <c r="I318">
        <v>0.1848904762303136</v>
      </c>
      <c r="J318">
        <v>17.87915200554665</v>
      </c>
      <c r="K318">
        <v>2.855801229397878</v>
      </c>
      <c r="L318">
        <v>925.3311583210274</v>
      </c>
      <c r="M318">
        <v>409.3113652364879</v>
      </c>
      <c r="N318">
        <v>458.0040251478397</v>
      </c>
    </row>
    <row r="319" spans="1:14">
      <c r="A319">
        <v>317</v>
      </c>
      <c r="B319">
        <v>43.35235166472014</v>
      </c>
      <c r="C319">
        <v>1934.421551422953</v>
      </c>
      <c r="D319">
        <v>0.4298432235512109</v>
      </c>
      <c r="E319">
        <v>220.3464725680925</v>
      </c>
      <c r="F319">
        <v>16.49425898539621</v>
      </c>
      <c r="G319">
        <v>33164.3377011853</v>
      </c>
      <c r="H319">
        <v>0.3912215972631026</v>
      </c>
      <c r="I319">
        <v>0.1850959553323701</v>
      </c>
      <c r="J319">
        <v>17.9047385481708</v>
      </c>
      <c r="K319">
        <v>2.855801229397878</v>
      </c>
      <c r="L319">
        <v>925.3311583210274</v>
      </c>
      <c r="M319">
        <v>408.9705144953011</v>
      </c>
      <c r="N319">
        <v>455.7747843407628</v>
      </c>
    </row>
    <row r="320" spans="1:14">
      <c r="A320">
        <v>318</v>
      </c>
      <c r="B320">
        <v>43.43591677971992</v>
      </c>
      <c r="C320">
        <v>1936.218842845104</v>
      </c>
      <c r="D320">
        <v>0.4299160326898581</v>
      </c>
      <c r="E320">
        <v>220.4967908195358</v>
      </c>
      <c r="F320">
        <v>16.47894822117204</v>
      </c>
      <c r="G320">
        <v>33164.3377011853</v>
      </c>
      <c r="H320">
        <v>0.3912727873530708</v>
      </c>
      <c r="I320">
        <v>0.1851272020395553</v>
      </c>
      <c r="J320">
        <v>17.91009635773157</v>
      </c>
      <c r="K320">
        <v>2.855801229397878</v>
      </c>
      <c r="L320">
        <v>925.3311583210274</v>
      </c>
      <c r="M320">
        <v>408.9100225508077</v>
      </c>
      <c r="N320">
        <v>455.3814095222239</v>
      </c>
    </row>
    <row r="321" spans="1:14">
      <c r="A321">
        <v>319</v>
      </c>
      <c r="B321">
        <v>43.35154898210899</v>
      </c>
      <c r="C321">
        <v>1932.482449226117</v>
      </c>
      <c r="D321">
        <v>0.4299189836600343</v>
      </c>
      <c r="E321">
        <v>220.1415110627941</v>
      </c>
      <c r="F321">
        <v>16.51080974571311</v>
      </c>
      <c r="G321">
        <v>33164.33770118532</v>
      </c>
      <c r="H321">
        <v>0.3912217532917468</v>
      </c>
      <c r="I321">
        <v>0.1850498392441369</v>
      </c>
      <c r="J321">
        <v>17.90410677911477</v>
      </c>
      <c r="K321">
        <v>2.855801229397878</v>
      </c>
      <c r="L321">
        <v>925.3311583210274</v>
      </c>
      <c r="M321">
        <v>409.0162968144835</v>
      </c>
      <c r="N321">
        <v>455.9423752695621</v>
      </c>
    </row>
    <row r="322" spans="1:14">
      <c r="A322">
        <v>320</v>
      </c>
      <c r="B322">
        <v>43.45808331168845</v>
      </c>
      <c r="C322">
        <v>1939.377576293477</v>
      </c>
      <c r="D322">
        <v>0.4298340358302216</v>
      </c>
      <c r="E322">
        <v>220.8218915022482</v>
      </c>
      <c r="F322">
        <v>16.45210837029591</v>
      </c>
      <c r="G322">
        <v>33164.33770118532</v>
      </c>
      <c r="H322">
        <v>0.3912872554106508</v>
      </c>
      <c r="I322">
        <v>0.1851880784459357</v>
      </c>
      <c r="J322">
        <v>17.91228297158421</v>
      </c>
      <c r="K322">
        <v>2.855801229397878</v>
      </c>
      <c r="L322">
        <v>925.3311583210274</v>
      </c>
      <c r="M322">
        <v>408.84120904023</v>
      </c>
      <c r="N322">
        <v>455.0525415040355</v>
      </c>
    </row>
    <row r="323" spans="1:14">
      <c r="A323">
        <v>321</v>
      </c>
      <c r="B323">
        <v>43.47497786336309</v>
      </c>
      <c r="C323">
        <v>1937.460066349643</v>
      </c>
      <c r="D323">
        <v>0.4299419228626903</v>
      </c>
      <c r="E323">
        <v>220.6113180915581</v>
      </c>
      <c r="F323">
        <v>16.46839107048933</v>
      </c>
      <c r="G323">
        <v>33164.33770118532</v>
      </c>
      <c r="H323">
        <v>0.3912993668659999</v>
      </c>
      <c r="I323">
        <v>0.1851344968764585</v>
      </c>
      <c r="J323">
        <v>17.91267590078934</v>
      </c>
      <c r="K323">
        <v>2.855801229397878</v>
      </c>
      <c r="L323">
        <v>925.3311583210274</v>
      </c>
      <c r="M323">
        <v>408.8874962369301</v>
      </c>
      <c r="N323">
        <v>455.1593200769952</v>
      </c>
    </row>
    <row r="324" spans="1:14">
      <c r="A324">
        <v>322</v>
      </c>
      <c r="B324">
        <v>43.52020462435225</v>
      </c>
      <c r="C324">
        <v>1937.435491346757</v>
      </c>
      <c r="D324">
        <v>0.4300260068190963</v>
      </c>
      <c r="E324">
        <v>220.5882548985716</v>
      </c>
      <c r="F324">
        <v>16.46859996041619</v>
      </c>
      <c r="G324">
        <v>33164.33770118531</v>
      </c>
      <c r="H324">
        <v>0.3913292477503742</v>
      </c>
      <c r="I324">
        <v>0.1851164906311351</v>
      </c>
      <c r="J324">
        <v>17.91525396568607</v>
      </c>
      <c r="K324">
        <v>2.855801229397878</v>
      </c>
      <c r="L324">
        <v>925.3311583210274</v>
      </c>
      <c r="M324">
        <v>408.8882276346827</v>
      </c>
      <c r="N324">
        <v>455.0269194275785</v>
      </c>
    </row>
    <row r="325" spans="1:14">
      <c r="A325">
        <v>323</v>
      </c>
      <c r="B325">
        <v>43.53122264980286</v>
      </c>
      <c r="C325">
        <v>1935.65385827697</v>
      </c>
      <c r="D325">
        <v>0.4301185541769801</v>
      </c>
      <c r="E325">
        <v>220.3949952531634</v>
      </c>
      <c r="F325">
        <v>16.48375814697785</v>
      </c>
      <c r="G325">
        <v>33164.3377011853</v>
      </c>
      <c r="H325">
        <v>0.3913376315186009</v>
      </c>
      <c r="I325">
        <v>0.1850664634701157</v>
      </c>
      <c r="J325">
        <v>17.91534509869582</v>
      </c>
      <c r="K325">
        <v>2.855801229397878</v>
      </c>
      <c r="L325">
        <v>925.3311583210274</v>
      </c>
      <c r="M325">
        <v>408.9331632422618</v>
      </c>
      <c r="N325">
        <v>455.1425688154073</v>
      </c>
    </row>
    <row r="326" spans="1:14">
      <c r="A326">
        <v>324</v>
      </c>
      <c r="B326">
        <v>43.6240421541455</v>
      </c>
      <c r="C326">
        <v>1939.803308669022</v>
      </c>
      <c r="D326">
        <v>0.4301187045038484</v>
      </c>
      <c r="E326">
        <v>220.791154698444</v>
      </c>
      <c r="F326">
        <v>16.44849759432295</v>
      </c>
      <c r="G326">
        <v>33164.3377011853</v>
      </c>
      <c r="H326">
        <v>0.3913956610442176</v>
      </c>
      <c r="I326">
        <v>0.1851409768211015</v>
      </c>
      <c r="J326">
        <v>17.9218928828018</v>
      </c>
      <c r="K326">
        <v>2.855801229397878</v>
      </c>
      <c r="L326">
        <v>925.3311583210274</v>
      </c>
      <c r="M326">
        <v>408.8257344503971</v>
      </c>
      <c r="N326">
        <v>454.5194603735004</v>
      </c>
    </row>
    <row r="327" spans="1:14">
      <c r="A327">
        <v>325</v>
      </c>
      <c r="B327">
        <v>43.63994600246007</v>
      </c>
      <c r="C327">
        <v>1942.391335947588</v>
      </c>
      <c r="D327">
        <v>0.4300420303171122</v>
      </c>
      <c r="E327">
        <v>221.0571846128108</v>
      </c>
      <c r="F327">
        <v>16.42658174262113</v>
      </c>
      <c r="G327">
        <v>33164.33770118532</v>
      </c>
      <c r="H327">
        <v>0.3914042217439203</v>
      </c>
      <c r="I327">
        <v>0.1852033321367373</v>
      </c>
      <c r="J327">
        <v>17.92358189484859</v>
      </c>
      <c r="K327">
        <v>2.855801229397878</v>
      </c>
      <c r="L327">
        <v>925.3311583210274</v>
      </c>
      <c r="M327">
        <v>408.7588588585937</v>
      </c>
      <c r="N327">
        <v>454.2492225307262</v>
      </c>
    </row>
    <row r="328" spans="1:14">
      <c r="A328">
        <v>326</v>
      </c>
      <c r="B328">
        <v>43.87018178333963</v>
      </c>
      <c r="C328">
        <v>1946.576124949222</v>
      </c>
      <c r="D328">
        <v>0.4302872531334829</v>
      </c>
      <c r="E328">
        <v>221.3941795513805</v>
      </c>
      <c r="F328">
        <v>16.39126754261123</v>
      </c>
      <c r="G328">
        <v>33164.33770118532</v>
      </c>
      <c r="H328">
        <v>0.3915511379727949</v>
      </c>
      <c r="I328">
        <v>0.1852345660874933</v>
      </c>
      <c r="J328">
        <v>17.93791763257141</v>
      </c>
      <c r="K328">
        <v>2.855801229397878</v>
      </c>
      <c r="L328">
        <v>925.3311583210274</v>
      </c>
      <c r="M328">
        <v>408.6434924775182</v>
      </c>
      <c r="N328">
        <v>453.2210751715859</v>
      </c>
    </row>
    <row r="329" spans="1:14">
      <c r="A329">
        <v>327</v>
      </c>
      <c r="B329">
        <v>43.99429973608811</v>
      </c>
      <c r="C329">
        <v>1950.972098973946</v>
      </c>
      <c r="D329">
        <v>0.4303313907783262</v>
      </c>
      <c r="E329">
        <v>221.8016251809595</v>
      </c>
      <c r="F329">
        <v>16.3543343715077</v>
      </c>
      <c r="G329">
        <v>33164.33770118532</v>
      </c>
      <c r="H329">
        <v>0.3916286209660699</v>
      </c>
      <c r="I329">
        <v>0.1853085778947169</v>
      </c>
      <c r="J329">
        <v>17.94625662815479</v>
      </c>
      <c r="K329">
        <v>2.855801229397878</v>
      </c>
      <c r="L329">
        <v>925.3311583210274</v>
      </c>
      <c r="M329">
        <v>408.5255715794981</v>
      </c>
      <c r="N329">
        <v>452.5008970773089</v>
      </c>
    </row>
    <row r="330" spans="1:14">
      <c r="A330">
        <v>328</v>
      </c>
      <c r="B330">
        <v>44.00039377834821</v>
      </c>
      <c r="C330">
        <v>1950.157861501084</v>
      </c>
      <c r="D330">
        <v>0.430373904868476</v>
      </c>
      <c r="E330">
        <v>221.7126678724005</v>
      </c>
      <c r="F330">
        <v>16.36116269661505</v>
      </c>
      <c r="G330">
        <v>33164.33770118532</v>
      </c>
      <c r="H330">
        <v>0.3916325737935015</v>
      </c>
      <c r="I330">
        <v>0.1852881012761656</v>
      </c>
      <c r="J330">
        <v>17.94636264631736</v>
      </c>
      <c r="K330">
        <v>2.855801229397878</v>
      </c>
      <c r="L330">
        <v>925.3311583210274</v>
      </c>
      <c r="M330">
        <v>408.543622688725</v>
      </c>
      <c r="N330">
        <v>452.5570829635131</v>
      </c>
    </row>
    <row r="331" spans="1:14">
      <c r="A331">
        <v>329</v>
      </c>
      <c r="B331">
        <v>44.0455626787867</v>
      </c>
      <c r="C331">
        <v>1950.168536180554</v>
      </c>
      <c r="D331">
        <v>0.4304541545398611</v>
      </c>
      <c r="E331">
        <v>221.6932618552494</v>
      </c>
      <c r="F331">
        <v>16.36107314016683</v>
      </c>
      <c r="G331">
        <v>33164.33770118532</v>
      </c>
      <c r="H331">
        <v>0.3916617760703784</v>
      </c>
      <c r="I331">
        <v>0.1852734524354635</v>
      </c>
      <c r="J331">
        <v>17.9489217586665</v>
      </c>
      <c r="K331">
        <v>2.855801229397878</v>
      </c>
      <c r="L331">
        <v>925.3311583210274</v>
      </c>
      <c r="M331">
        <v>408.5414103822724</v>
      </c>
      <c r="N331">
        <v>452.4197940779003</v>
      </c>
    </row>
    <row r="332" spans="1:14">
      <c r="A332">
        <v>330</v>
      </c>
      <c r="B332">
        <v>44.00669302526637</v>
      </c>
      <c r="C332">
        <v>1950.306433278487</v>
      </c>
      <c r="D332">
        <v>0.430378977056263</v>
      </c>
      <c r="E332">
        <v>221.7254388520662</v>
      </c>
      <c r="F332">
        <v>16.35991632477279</v>
      </c>
      <c r="G332">
        <v>33164.33770118531</v>
      </c>
      <c r="H332">
        <v>0.3916364582841443</v>
      </c>
      <c r="I332">
        <v>0.1852904025904085</v>
      </c>
      <c r="J332">
        <v>17.94676169818577</v>
      </c>
      <c r="K332">
        <v>2.855801229397878</v>
      </c>
      <c r="L332">
        <v>925.3311583210274</v>
      </c>
      <c r="M332">
        <v>408.5391105412021</v>
      </c>
      <c r="N332">
        <v>452.5299444799005</v>
      </c>
    </row>
    <row r="333" spans="1:14">
      <c r="A333">
        <v>331</v>
      </c>
      <c r="B333">
        <v>44.09938226924049</v>
      </c>
      <c r="C333">
        <v>1957.032066778118</v>
      </c>
      <c r="D333">
        <v>0.4302709134494559</v>
      </c>
      <c r="E333">
        <v>222.3924140559883</v>
      </c>
      <c r="F333">
        <v>16.30369302462718</v>
      </c>
      <c r="G333">
        <v>33164.3377011853</v>
      </c>
      <c r="H333">
        <v>0.3916916482942232</v>
      </c>
      <c r="I333">
        <v>0.1854391300259068</v>
      </c>
      <c r="J333">
        <v>17.95401031934717</v>
      </c>
      <c r="K333">
        <v>2.855801229397878</v>
      </c>
      <c r="L333">
        <v>925.3311583210274</v>
      </c>
      <c r="M333">
        <v>408.3599805253291</v>
      </c>
      <c r="N333">
        <v>451.6746874352762</v>
      </c>
    </row>
    <row r="334" spans="1:14">
      <c r="A334">
        <v>332</v>
      </c>
      <c r="B334">
        <v>44.05378611351502</v>
      </c>
      <c r="C334">
        <v>1950.978159364731</v>
      </c>
      <c r="D334">
        <v>0.4304378680066193</v>
      </c>
      <c r="E334">
        <v>221.7753345951926</v>
      </c>
      <c r="F334">
        <v>16.35428356947445</v>
      </c>
      <c r="G334">
        <v>33164.33770118531</v>
      </c>
      <c r="H334">
        <v>0.3916672163217783</v>
      </c>
      <c r="I334">
        <v>0.1852881924986313</v>
      </c>
      <c r="J334">
        <v>17.94961813705574</v>
      </c>
      <c r="K334">
        <v>2.855801229397878</v>
      </c>
      <c r="L334">
        <v>925.3311583210274</v>
      </c>
      <c r="M334">
        <v>408.5236608743845</v>
      </c>
      <c r="N334">
        <v>452.3259382833124</v>
      </c>
    </row>
    <row r="335" spans="1:14">
      <c r="A335">
        <v>333</v>
      </c>
      <c r="B335">
        <v>44.13190658763219</v>
      </c>
      <c r="C335">
        <v>1956.473701362012</v>
      </c>
      <c r="D335">
        <v>0.4303535723945542</v>
      </c>
      <c r="E335">
        <v>222.3192413633911</v>
      </c>
      <c r="F335">
        <v>16.30834599713247</v>
      </c>
      <c r="G335">
        <v>33164.33770118533</v>
      </c>
      <c r="H335">
        <v>0.391713729220018</v>
      </c>
      <c r="I335">
        <v>0.1854093946312637</v>
      </c>
      <c r="J335">
        <v>17.95566762792622</v>
      </c>
      <c r="K335">
        <v>2.855801229397878</v>
      </c>
      <c r="L335">
        <v>925.3311583210274</v>
      </c>
      <c r="M335">
        <v>408.376784136323</v>
      </c>
      <c r="N335">
        <v>451.6584381903933</v>
      </c>
    </row>
    <row r="336" spans="1:14">
      <c r="A336">
        <v>334</v>
      </c>
      <c r="B336">
        <v>43.9879283540895</v>
      </c>
      <c r="C336">
        <v>1954.444604569075</v>
      </c>
      <c r="D336">
        <v>0.4301807666089704</v>
      </c>
      <c r="E336">
        <v>222.1711910449468</v>
      </c>
      <c r="F336">
        <v>16.32527725856783</v>
      </c>
      <c r="G336">
        <v>33164.3377011853</v>
      </c>
      <c r="H336">
        <v>0.3916226825064157</v>
      </c>
      <c r="I336">
        <v>0.1853988643103749</v>
      </c>
      <c r="J336">
        <v>17.94692664000117</v>
      </c>
      <c r="K336">
        <v>2.855801229397878</v>
      </c>
      <c r="L336">
        <v>925.3311583210274</v>
      </c>
      <c r="M336">
        <v>408.439441714102</v>
      </c>
      <c r="N336">
        <v>452.2361238357812</v>
      </c>
    </row>
    <row r="337" spans="1:14">
      <c r="A337">
        <v>335</v>
      </c>
      <c r="B337">
        <v>44.2365962061341</v>
      </c>
      <c r="C337">
        <v>1954.740762505563</v>
      </c>
      <c r="D337">
        <v>0.4306109655166432</v>
      </c>
      <c r="E337">
        <v>222.0893687578819</v>
      </c>
      <c r="F337">
        <v>16.32280385620255</v>
      </c>
      <c r="G337">
        <v>33164.33770118532</v>
      </c>
      <c r="H337">
        <v>0.3917825916358939</v>
      </c>
      <c r="I337">
        <v>0.185327095448761</v>
      </c>
      <c r="J337">
        <v>17.96103488823109</v>
      </c>
      <c r="K337">
        <v>2.855801229397878</v>
      </c>
      <c r="L337">
        <v>925.3311583210274</v>
      </c>
      <c r="M337">
        <v>408.4189067601667</v>
      </c>
      <c r="N337">
        <v>451.5268038532795</v>
      </c>
    </row>
    <row r="338" spans="1:14">
      <c r="A338">
        <v>336</v>
      </c>
      <c r="B338">
        <v>43.9521353293107</v>
      </c>
      <c r="C338">
        <v>1948.205538651901</v>
      </c>
      <c r="D338">
        <v>0.4303661775046581</v>
      </c>
      <c r="E338">
        <v>221.5284655113689</v>
      </c>
      <c r="F338">
        <v>16.3775584367657</v>
      </c>
      <c r="G338">
        <v>33164.33770118532</v>
      </c>
      <c r="H338">
        <v>0.3916024380086705</v>
      </c>
      <c r="I338">
        <v>0.1852540593782808</v>
      </c>
      <c r="J338">
        <v>17.94305222410194</v>
      </c>
      <c r="K338">
        <v>2.855801229397878</v>
      </c>
      <c r="L338">
        <v>925.3311583210274</v>
      </c>
      <c r="M338">
        <v>408.5947010458041</v>
      </c>
      <c r="N338">
        <v>452.8565686254614</v>
      </c>
    </row>
    <row r="339" spans="1:14">
      <c r="A339">
        <v>337</v>
      </c>
      <c r="B339">
        <v>44.12928866456262</v>
      </c>
      <c r="C339">
        <v>1950.527667198053</v>
      </c>
      <c r="D339">
        <v>0.4305859264464048</v>
      </c>
      <c r="E339">
        <v>221.6925432404361</v>
      </c>
      <c r="F339">
        <v>16.35806074052594</v>
      </c>
      <c r="G339">
        <v>33164.33770118532</v>
      </c>
      <c r="H339">
        <v>0.3917144225459936</v>
      </c>
      <c r="I339">
        <v>0.1852617091408772</v>
      </c>
      <c r="J339">
        <v>17.95375613637655</v>
      </c>
      <c r="K339">
        <v>2.855801229397878</v>
      </c>
      <c r="L339">
        <v>925.3311583210274</v>
      </c>
      <c r="M339">
        <v>408.5228743564489</v>
      </c>
      <c r="N339">
        <v>452.1474326592248</v>
      </c>
    </row>
    <row r="340" spans="1:14">
      <c r="A340">
        <v>338</v>
      </c>
      <c r="B340">
        <v>44.1000804750775</v>
      </c>
      <c r="C340">
        <v>1952.128574716796</v>
      </c>
      <c r="D340">
        <v>0.4304726516115041</v>
      </c>
      <c r="E340">
        <v>221.875461900376</v>
      </c>
      <c r="F340">
        <v>16.34464577249015</v>
      </c>
      <c r="G340">
        <v>33164.3377011853</v>
      </c>
      <c r="H340">
        <v>0.3916959057507624</v>
      </c>
      <c r="I340">
        <v>0.1853056121388083</v>
      </c>
      <c r="J340">
        <v>17.95257217648109</v>
      </c>
      <c r="K340">
        <v>2.855801229397878</v>
      </c>
      <c r="L340">
        <v>925.3311583210274</v>
      </c>
      <c r="M340">
        <v>408.4899214284126</v>
      </c>
      <c r="N340">
        <v>452.1043015078162</v>
      </c>
    </row>
    <row r="341" spans="1:14">
      <c r="A341">
        <v>339</v>
      </c>
      <c r="B341">
        <v>44.18688793537423</v>
      </c>
      <c r="C341">
        <v>1949.103935831491</v>
      </c>
      <c r="D341">
        <v>0.4307477798689071</v>
      </c>
      <c r="E341">
        <v>221.5167215950237</v>
      </c>
      <c r="F341">
        <v>16.3700095564635</v>
      </c>
      <c r="G341">
        <v>33164.33770118531</v>
      </c>
      <c r="H341">
        <v>0.3917529323557692</v>
      </c>
      <c r="I341">
        <v>0.1852016011692598</v>
      </c>
      <c r="J341">
        <v>17.95657800454279</v>
      </c>
      <c r="K341">
        <v>2.855801229397878</v>
      </c>
      <c r="L341">
        <v>925.3311583210274</v>
      </c>
      <c r="M341">
        <v>408.5604816096251</v>
      </c>
      <c r="N341">
        <v>452.0991065547876</v>
      </c>
    </row>
    <row r="342" spans="1:14">
      <c r="A342">
        <v>340</v>
      </c>
      <c r="B342">
        <v>44.01862154589178</v>
      </c>
      <c r="C342">
        <v>1952.694968787403</v>
      </c>
      <c r="D342">
        <v>0.4303045173330936</v>
      </c>
      <c r="E342">
        <v>221.9722174566217</v>
      </c>
      <c r="F342">
        <v>16.33990488330896</v>
      </c>
      <c r="G342">
        <v>33164.33770118532</v>
      </c>
      <c r="H342">
        <v>0.3916429964010149</v>
      </c>
      <c r="I342">
        <v>0.1853470141323109</v>
      </c>
      <c r="J342">
        <v>17.94814546824453</v>
      </c>
      <c r="K342">
        <v>2.855801229397878</v>
      </c>
      <c r="L342">
        <v>925.3311583210274</v>
      </c>
      <c r="M342">
        <v>408.4791973872373</v>
      </c>
      <c r="N342">
        <v>452.2921271440686</v>
      </c>
    </row>
    <row r="343" spans="1:14">
      <c r="A343">
        <v>341</v>
      </c>
      <c r="B343">
        <v>44.08748668679512</v>
      </c>
      <c r="C343">
        <v>1951.251296892964</v>
      </c>
      <c r="D343">
        <v>0.4304827181868314</v>
      </c>
      <c r="E343">
        <v>221.7878986716663</v>
      </c>
      <c r="F343">
        <v>16.35199428536363</v>
      </c>
      <c r="G343">
        <v>33164.33770118532</v>
      </c>
      <c r="H343">
        <v>0.3916873051498456</v>
      </c>
      <c r="I343">
        <v>0.1852932308491301</v>
      </c>
      <c r="J343">
        <v>17.95162310502633</v>
      </c>
      <c r="K343">
        <v>2.855801229397878</v>
      </c>
      <c r="L343">
        <v>925.3311583210274</v>
      </c>
      <c r="M343">
        <v>408.5071394320425</v>
      </c>
      <c r="N343">
        <v>452.2158966058415</v>
      </c>
    </row>
    <row r="344" spans="1:14">
      <c r="A344">
        <v>342</v>
      </c>
      <c r="B344">
        <v>44.03985189678288</v>
      </c>
      <c r="C344">
        <v>1952.853469776453</v>
      </c>
      <c r="D344">
        <v>0.4303360668516885</v>
      </c>
      <c r="E344">
        <v>221.9792855789318</v>
      </c>
      <c r="F344">
        <v>16.33857867469931</v>
      </c>
      <c r="G344">
        <v>33164.3377011853</v>
      </c>
      <c r="H344">
        <v>0.391656643008262</v>
      </c>
      <c r="I344">
        <v>0.1853441137589588</v>
      </c>
      <c r="J344">
        <v>17.94939055926408</v>
      </c>
      <c r="K344">
        <v>2.855801229397878</v>
      </c>
      <c r="L344">
        <v>925.3311583210274</v>
      </c>
      <c r="M344">
        <v>408.4742461004707</v>
      </c>
      <c r="N344">
        <v>452.213788756975</v>
      </c>
    </row>
    <row r="345" spans="1:14">
      <c r="A345">
        <v>343</v>
      </c>
      <c r="B345">
        <v>44.03951077211553</v>
      </c>
      <c r="C345">
        <v>1953.228435229316</v>
      </c>
      <c r="D345">
        <v>0.4303214604642154</v>
      </c>
      <c r="E345">
        <v>222.0192500662667</v>
      </c>
      <c r="F345">
        <v>16.3354421227009</v>
      </c>
      <c r="G345">
        <v>33164.33770118532</v>
      </c>
      <c r="H345">
        <v>0.3916566080941379</v>
      </c>
      <c r="I345">
        <v>0.1853515723642132</v>
      </c>
      <c r="J345">
        <v>17.94947640718011</v>
      </c>
      <c r="K345">
        <v>2.855801229397878</v>
      </c>
      <c r="L345">
        <v>925.3311583210274</v>
      </c>
      <c r="M345">
        <v>408.4668689918576</v>
      </c>
      <c r="N345">
        <v>452.1793955391917</v>
      </c>
    </row>
    <row r="346" spans="1:14">
      <c r="A346">
        <v>344</v>
      </c>
      <c r="B346">
        <v>44.00468451210952</v>
      </c>
      <c r="C346">
        <v>1950.812481968154</v>
      </c>
      <c r="D346">
        <v>0.4303566247262959</v>
      </c>
      <c r="E346">
        <v>221.7800959401774</v>
      </c>
      <c r="F346">
        <v>16.35567249596006</v>
      </c>
      <c r="G346">
        <v>33164.33770118533</v>
      </c>
      <c r="H346">
        <v>0.3916355163909158</v>
      </c>
      <c r="I346">
        <v>0.1853005742601971</v>
      </c>
      <c r="J346">
        <v>17.94679594279791</v>
      </c>
      <c r="K346">
        <v>2.855801229397878</v>
      </c>
      <c r="L346">
        <v>925.3311583210274</v>
      </c>
      <c r="M346">
        <v>408.5295573173978</v>
      </c>
      <c r="N346">
        <v>452.4819304141494</v>
      </c>
    </row>
    <row r="347" spans="1:14">
      <c r="A347">
        <v>345</v>
      </c>
      <c r="B347">
        <v>44.20570231696352</v>
      </c>
      <c r="C347">
        <v>1950.457071294059</v>
      </c>
      <c r="D347">
        <v>0.4307277546661167</v>
      </c>
      <c r="E347">
        <v>221.6512284248346</v>
      </c>
      <c r="F347">
        <v>16.35865281307271</v>
      </c>
      <c r="G347">
        <v>33164.33770118532</v>
      </c>
      <c r="H347">
        <v>0.3917647109055287</v>
      </c>
      <c r="I347">
        <v>0.1852281023505485</v>
      </c>
      <c r="J347">
        <v>17.95803307059232</v>
      </c>
      <c r="K347">
        <v>2.855801229397878</v>
      </c>
      <c r="L347">
        <v>925.3311583210274</v>
      </c>
      <c r="M347">
        <v>408.5274085485128</v>
      </c>
      <c r="N347">
        <v>451.9320036980758</v>
      </c>
    </row>
    <row r="348" spans="1:14">
      <c r="A348">
        <v>346</v>
      </c>
      <c r="B348">
        <v>44.21639797023498</v>
      </c>
      <c r="C348">
        <v>1948.215765392138</v>
      </c>
      <c r="D348">
        <v>0.4308373702395004</v>
      </c>
      <c r="E348">
        <v>221.410080632194</v>
      </c>
      <c r="F348">
        <v>16.37747246629014</v>
      </c>
      <c r="G348">
        <v>33164.3377011853</v>
      </c>
      <c r="H348">
        <v>0.3917727246425158</v>
      </c>
      <c r="I348">
        <v>0.1851659208819715</v>
      </c>
      <c r="J348">
        <v>17.95795968315652</v>
      </c>
      <c r="K348">
        <v>2.855801229397878</v>
      </c>
      <c r="L348">
        <v>925.3311583210274</v>
      </c>
      <c r="M348">
        <v>408.5845840727538</v>
      </c>
      <c r="N348">
        <v>452.0965948368382</v>
      </c>
    </row>
    <row r="349" spans="1:14">
      <c r="A349">
        <v>347</v>
      </c>
      <c r="B349">
        <v>44.15965921942743</v>
      </c>
      <c r="C349">
        <v>1948.537289550718</v>
      </c>
      <c r="D349">
        <v>0.4307236262148273</v>
      </c>
      <c r="E349">
        <v>221.4695993908103</v>
      </c>
      <c r="F349">
        <v>16.37477005300679</v>
      </c>
      <c r="G349">
        <v>33164.33770118531</v>
      </c>
      <c r="H349">
        <v>0.391736184889881</v>
      </c>
      <c r="I349">
        <v>0.1851928786212499</v>
      </c>
      <c r="J349">
        <v>17.95486425777768</v>
      </c>
      <c r="K349">
        <v>2.855801229397878</v>
      </c>
      <c r="L349">
        <v>925.3311583210274</v>
      </c>
      <c r="M349">
        <v>408.578748210124</v>
      </c>
      <c r="N349">
        <v>452.2283342548407</v>
      </c>
    </row>
    <row r="350" spans="1:14">
      <c r="A350">
        <v>348</v>
      </c>
      <c r="B350">
        <v>44.17649397655375</v>
      </c>
      <c r="C350">
        <v>1950.383225898712</v>
      </c>
      <c r="D350">
        <v>0.4306792520178852</v>
      </c>
      <c r="E350">
        <v>221.6566923570799</v>
      </c>
      <c r="F350">
        <v>16.35927218426514</v>
      </c>
      <c r="G350">
        <v>33164.33770118532</v>
      </c>
      <c r="H350">
        <v>0.3917461916271097</v>
      </c>
      <c r="I350">
        <v>0.1852348661813279</v>
      </c>
      <c r="J350">
        <v>17.95637098968274</v>
      </c>
      <c r="K350">
        <v>2.855801229397878</v>
      </c>
      <c r="L350">
        <v>925.3311583210274</v>
      </c>
      <c r="M350">
        <v>408.5313091429343</v>
      </c>
      <c r="N350">
        <v>452.0087562378253</v>
      </c>
    </row>
    <row r="351" spans="1:14">
      <c r="A351">
        <v>349</v>
      </c>
      <c r="B351">
        <v>44.18147910185289</v>
      </c>
      <c r="C351">
        <v>1950.298407022255</v>
      </c>
      <c r="D351">
        <v>0.4306919524220357</v>
      </c>
      <c r="E351">
        <v>221.6455867869083</v>
      </c>
      <c r="F351">
        <v>16.35998365235707</v>
      </c>
      <c r="G351">
        <v>33164.33770118532</v>
      </c>
      <c r="H351">
        <v>0.3917496006570226</v>
      </c>
      <c r="I351">
        <v>0.1852300861339126</v>
      </c>
      <c r="J351">
        <v>17.95662518611097</v>
      </c>
      <c r="K351">
        <v>2.855801229397878</v>
      </c>
      <c r="L351">
        <v>925.3311583210274</v>
      </c>
      <c r="M351">
        <v>408.5341012285941</v>
      </c>
      <c r="N351">
        <v>451.9992257985326</v>
      </c>
    </row>
    <row r="352" spans="1:14">
      <c r="A352">
        <v>350</v>
      </c>
      <c r="B352">
        <v>44.21280565775937</v>
      </c>
      <c r="C352">
        <v>1950.380155558883</v>
      </c>
      <c r="D352">
        <v>0.4307433361776634</v>
      </c>
      <c r="E352">
        <v>221.6398357778054</v>
      </c>
      <c r="F352">
        <v>16.35929793746245</v>
      </c>
      <c r="G352">
        <v>33164.33770118532</v>
      </c>
      <c r="H352">
        <v>0.3917693530765787</v>
      </c>
      <c r="I352">
        <v>0.185223919292946</v>
      </c>
      <c r="J352">
        <v>17.95841861249347</v>
      </c>
      <c r="K352">
        <v>2.855801229397878</v>
      </c>
      <c r="L352">
        <v>925.3311583210274</v>
      </c>
      <c r="M352">
        <v>408.5289013890116</v>
      </c>
      <c r="N352">
        <v>451.9026169291743</v>
      </c>
    </row>
    <row r="353" spans="1:14">
      <c r="A353">
        <v>351</v>
      </c>
      <c r="B353">
        <v>44.16007234942433</v>
      </c>
      <c r="C353">
        <v>1948.864763703455</v>
      </c>
      <c r="D353">
        <v>0.4307110950916144</v>
      </c>
      <c r="E353">
        <v>221.5038999596616</v>
      </c>
      <c r="F353">
        <v>16.3720185465661</v>
      </c>
      <c r="G353">
        <v>33164.33770118532</v>
      </c>
      <c r="H353">
        <v>0.391736343961787</v>
      </c>
      <c r="I353">
        <v>0.1852012724585246</v>
      </c>
      <c r="J353">
        <v>17.95499183223698</v>
      </c>
      <c r="K353">
        <v>2.855801229397878</v>
      </c>
      <c r="L353">
        <v>925.3311583210274</v>
      </c>
      <c r="M353">
        <v>408.5703187863028</v>
      </c>
      <c r="N353">
        <v>452.1782994532888</v>
      </c>
    </row>
    <row r="354" spans="1:14">
      <c r="A354">
        <v>352</v>
      </c>
      <c r="B354">
        <v>44.27534464257879</v>
      </c>
      <c r="C354">
        <v>1951.171699495873</v>
      </c>
      <c r="D354">
        <v>0.4308230048951632</v>
      </c>
      <c r="E354">
        <v>221.6952502863116</v>
      </c>
      <c r="F354">
        <v>16.35266135950308</v>
      </c>
      <c r="G354">
        <v>33164.33770118532</v>
      </c>
      <c r="H354">
        <v>0.3918092988047978</v>
      </c>
      <c r="I354">
        <v>0.1852225295708518</v>
      </c>
      <c r="J354">
        <v>17.96216557387634</v>
      </c>
      <c r="K354">
        <v>2.855801229397878</v>
      </c>
      <c r="L354">
        <v>925.3311583210274</v>
      </c>
      <c r="M354">
        <v>408.5073845672697</v>
      </c>
      <c r="N354">
        <v>451.6553904213143</v>
      </c>
    </row>
    <row r="355" spans="1:14">
      <c r="A355">
        <v>353</v>
      </c>
      <c r="B355">
        <v>44.35583604123676</v>
      </c>
      <c r="C355">
        <v>1950.242792146135</v>
      </c>
      <c r="D355">
        <v>0.4310029286576076</v>
      </c>
      <c r="E355">
        <v>221.5610762398166</v>
      </c>
      <c r="F355">
        <v>16.36045018835341</v>
      </c>
      <c r="G355">
        <v>33164.33770118531</v>
      </c>
      <c r="H355">
        <v>0.3918612559929013</v>
      </c>
      <c r="I355">
        <v>0.1851718372421459</v>
      </c>
      <c r="J355">
        <v>17.9664062192222</v>
      </c>
      <c r="K355">
        <v>2.855801229397878</v>
      </c>
      <c r="L355">
        <v>925.3311583210274</v>
      </c>
      <c r="M355">
        <v>408.5279659998779</v>
      </c>
      <c r="N355">
        <v>451.5020232156119</v>
      </c>
    </row>
    <row r="356" spans="1:14">
      <c r="A356">
        <v>354</v>
      </c>
      <c r="B356">
        <v>44.32286875500023</v>
      </c>
      <c r="C356">
        <v>1949.912916587358</v>
      </c>
      <c r="D356">
        <v>0.4309575285310127</v>
      </c>
      <c r="E356">
        <v>221.5410312366952</v>
      </c>
      <c r="F356">
        <v>16.36321795946863</v>
      </c>
      <c r="G356">
        <v>33164.33770118533</v>
      </c>
      <c r="H356">
        <v>0.3918402090414954</v>
      </c>
      <c r="I356">
        <v>0.1851748860681179</v>
      </c>
      <c r="J356">
        <v>17.96445946059765</v>
      </c>
      <c r="K356">
        <v>2.855801229397878</v>
      </c>
      <c r="L356">
        <v>925.3311583210274</v>
      </c>
      <c r="M356">
        <v>408.5369969602354</v>
      </c>
      <c r="N356">
        <v>451.6163987039448</v>
      </c>
    </row>
    <row r="357" spans="1:14">
      <c r="A357">
        <v>355</v>
      </c>
      <c r="B357">
        <v>44.43545848937421</v>
      </c>
      <c r="C357">
        <v>1952.785335550027</v>
      </c>
      <c r="D357">
        <v>0.4310429869191427</v>
      </c>
      <c r="E357">
        <v>221.7937667300375</v>
      </c>
      <c r="F357">
        <v>16.33914874064494</v>
      </c>
      <c r="G357">
        <v>33164.33770118532</v>
      </c>
      <c r="H357">
        <v>0.3919116153963411</v>
      </c>
      <c r="I357">
        <v>0.185207887636609</v>
      </c>
      <c r="J357">
        <v>17.97161666752775</v>
      </c>
      <c r="K357">
        <v>2.855801229397878</v>
      </c>
      <c r="L357">
        <v>925.3311583210274</v>
      </c>
      <c r="M357">
        <v>408.4632999146308</v>
      </c>
      <c r="N357">
        <v>451.0737326650748</v>
      </c>
    </row>
    <row r="358" spans="1:14">
      <c r="A358">
        <v>356</v>
      </c>
      <c r="B358">
        <v>44.44005800022718</v>
      </c>
      <c r="C358">
        <v>1952.870712255659</v>
      </c>
      <c r="D358">
        <v>0.431047465838166</v>
      </c>
      <c r="E358">
        <v>221.8006604996382</v>
      </c>
      <c r="F358">
        <v>16.33843441650481</v>
      </c>
      <c r="G358">
        <v>33164.33770118532</v>
      </c>
      <c r="H358">
        <v>0.3919144322222131</v>
      </c>
      <c r="I358">
        <v>0.1852090415983225</v>
      </c>
      <c r="J358">
        <v>17.97189925250671</v>
      </c>
      <c r="K358">
        <v>2.855801229397878</v>
      </c>
      <c r="L358">
        <v>925.3311583210274</v>
      </c>
      <c r="M358">
        <v>408.4605401508126</v>
      </c>
      <c r="N358">
        <v>451.0550288885554</v>
      </c>
    </row>
    <row r="359" spans="1:14">
      <c r="A359">
        <v>357</v>
      </c>
      <c r="B359">
        <v>44.48415347792768</v>
      </c>
      <c r="C359">
        <v>1953.00487893835</v>
      </c>
      <c r="D359">
        <v>0.4311198335788645</v>
      </c>
      <c r="E359">
        <v>221.7950229262413</v>
      </c>
      <c r="F359">
        <v>16.33731200581876</v>
      </c>
      <c r="G359">
        <v>33164.33770118531</v>
      </c>
      <c r="H359">
        <v>0.3919425081927088</v>
      </c>
      <c r="I359">
        <v>0.1851979918757883</v>
      </c>
      <c r="J359">
        <v>17.97440682412757</v>
      </c>
      <c r="K359">
        <v>2.855801229397878</v>
      </c>
      <c r="L359">
        <v>925.3311583210274</v>
      </c>
      <c r="M359">
        <v>408.4554341338606</v>
      </c>
      <c r="N359">
        <v>450.9238227194792</v>
      </c>
    </row>
    <row r="360" spans="1:14">
      <c r="A360">
        <v>358</v>
      </c>
      <c r="B360">
        <v>44.47110471447393</v>
      </c>
      <c r="C360">
        <v>1951.521862311653</v>
      </c>
      <c r="D360">
        <v>0.4311560331189895</v>
      </c>
      <c r="E360">
        <v>221.6444594457228</v>
      </c>
      <c r="F360">
        <v>16.34972719101759</v>
      </c>
      <c r="G360">
        <v>33164.33770118532</v>
      </c>
      <c r="H360">
        <v>0.3919346348765651</v>
      </c>
      <c r="I360">
        <v>0.1851647220423102</v>
      </c>
      <c r="J360">
        <v>17.973235699442</v>
      </c>
      <c r="K360">
        <v>2.855801229397878</v>
      </c>
      <c r="L360">
        <v>925.3311583210274</v>
      </c>
      <c r="M360">
        <v>408.4929986884064</v>
      </c>
      <c r="N360">
        <v>451.0847939733813</v>
      </c>
    </row>
    <row r="361" spans="1:14">
      <c r="A361">
        <v>359</v>
      </c>
      <c r="B361">
        <v>44.55817677946132</v>
      </c>
      <c r="C361">
        <v>1953.76809703995</v>
      </c>
      <c r="D361">
        <v>0.4312183866709197</v>
      </c>
      <c r="E361">
        <v>221.8420499805101</v>
      </c>
      <c r="F361">
        <v>16.33093001387549</v>
      </c>
      <c r="G361">
        <v>33164.33770118532</v>
      </c>
      <c r="H361">
        <v>0.3919889756955302</v>
      </c>
      <c r="I361">
        <v>0.1851957680036523</v>
      </c>
      <c r="J361">
        <v>17.97877672344351</v>
      </c>
      <c r="K361">
        <v>2.855801229397878</v>
      </c>
      <c r="L361">
        <v>925.3311583210274</v>
      </c>
      <c r="M361">
        <v>408.4310320099365</v>
      </c>
      <c r="N361">
        <v>450.6594777873518</v>
      </c>
    </row>
    <row r="362" spans="1:14">
      <c r="A362">
        <v>360</v>
      </c>
      <c r="B362">
        <v>44.50622876182737</v>
      </c>
      <c r="C362">
        <v>1952.219915566642</v>
      </c>
      <c r="D362">
        <v>0.4311899397792727</v>
      </c>
      <c r="E362">
        <v>221.7023364509659</v>
      </c>
      <c r="F362">
        <v>16.34388103598512</v>
      </c>
      <c r="G362">
        <v>33164.33770118532</v>
      </c>
      <c r="H362">
        <v>0.391956753527275</v>
      </c>
      <c r="I362">
        <v>0.1851710521912345</v>
      </c>
      <c r="J362">
        <v>17.97540418256744</v>
      </c>
      <c r="K362">
        <v>2.855801229397878</v>
      </c>
      <c r="L362">
        <v>925.3311583210274</v>
      </c>
      <c r="M362">
        <v>408.4740401746847</v>
      </c>
      <c r="N362">
        <v>450.9268041070102</v>
      </c>
    </row>
    <row r="363" spans="1:14">
      <c r="A363">
        <v>361</v>
      </c>
      <c r="B363">
        <v>44.53679110584665</v>
      </c>
      <c r="C363">
        <v>1958.196702542407</v>
      </c>
      <c r="D363">
        <v>0.4310042511896466</v>
      </c>
      <c r="E363">
        <v>222.3186380158</v>
      </c>
      <c r="F363">
        <v>16.29399641755915</v>
      </c>
      <c r="G363">
        <v>33164.33770118532</v>
      </c>
      <c r="H363">
        <v>0.3919739952219983</v>
      </c>
      <c r="I363">
        <v>0.185315011283694</v>
      </c>
      <c r="J363">
        <v>17.97889416843311</v>
      </c>
      <c r="K363">
        <v>2.855801229397878</v>
      </c>
      <c r="L363">
        <v>925.3311583210274</v>
      </c>
      <c r="M363">
        <v>408.3212318070738</v>
      </c>
      <c r="N363">
        <v>450.3462045572102</v>
      </c>
    </row>
    <row r="364" spans="1:14">
      <c r="A364">
        <v>362</v>
      </c>
      <c r="B364">
        <v>44.51798845195171</v>
      </c>
      <c r="C364">
        <v>1953.433664913236</v>
      </c>
      <c r="D364">
        <v>0.431162073497582</v>
      </c>
      <c r="E364">
        <v>221.8250313647451</v>
      </c>
      <c r="F364">
        <v>16.33372590490259</v>
      </c>
      <c r="G364">
        <v>33164.33770118531</v>
      </c>
      <c r="H364">
        <v>0.3919638444158768</v>
      </c>
      <c r="I364">
        <v>0.185198252357378</v>
      </c>
      <c r="J364">
        <v>17.9764245572956</v>
      </c>
      <c r="K364">
        <v>2.855801229397878</v>
      </c>
      <c r="L364">
        <v>925.3311583210274</v>
      </c>
      <c r="M364">
        <v>408.442955652085</v>
      </c>
      <c r="N364">
        <v>450.795724013087</v>
      </c>
    </row>
    <row r="365" spans="1:14">
      <c r="A365">
        <v>363</v>
      </c>
      <c r="B365">
        <v>44.59275754074574</v>
      </c>
      <c r="C365">
        <v>1955.461528111947</v>
      </c>
      <c r="D365">
        <v>0.4312123763181599</v>
      </c>
      <c r="E365">
        <v>222.0053216506331</v>
      </c>
      <c r="F365">
        <v>16.31678741688622</v>
      </c>
      <c r="G365">
        <v>33164.33770118532</v>
      </c>
      <c r="H365">
        <v>0.3920107387708276</v>
      </c>
      <c r="I365">
        <v>0.1852257458934461</v>
      </c>
      <c r="J365">
        <v>17.98119916952511</v>
      </c>
      <c r="K365">
        <v>2.855801229397878</v>
      </c>
      <c r="L365">
        <v>925.3311583210274</v>
      </c>
      <c r="M365">
        <v>408.3887959273976</v>
      </c>
      <c r="N365">
        <v>450.4213166187101</v>
      </c>
    </row>
    <row r="366" spans="1:14">
      <c r="A366">
        <v>364</v>
      </c>
      <c r="B366">
        <v>44.61697797437417</v>
      </c>
      <c r="C366">
        <v>1954.801946446732</v>
      </c>
      <c r="D366">
        <v>0.4312805241176486</v>
      </c>
      <c r="E366">
        <v>221.9247932926406</v>
      </c>
      <c r="F366">
        <v>16.32229296379595</v>
      </c>
      <c r="G366">
        <v>33164.33770118532</v>
      </c>
      <c r="H366">
        <v>0.392026071402064</v>
      </c>
      <c r="I366">
        <v>0.1852025445047807</v>
      </c>
      <c r="J366">
        <v>17.98235676300003</v>
      </c>
      <c r="K366">
        <v>2.855801229397878</v>
      </c>
      <c r="L366">
        <v>925.3311583210274</v>
      </c>
      <c r="M366">
        <v>408.4030609168974</v>
      </c>
      <c r="N366">
        <v>450.4123360830052</v>
      </c>
    </row>
    <row r="367" spans="1:14">
      <c r="A367">
        <v>365</v>
      </c>
      <c r="B367">
        <v>44.52646287605673</v>
      </c>
      <c r="C367">
        <v>1953.006528196375</v>
      </c>
      <c r="D367">
        <v>0.4311945076156277</v>
      </c>
      <c r="E367">
        <v>221.7763275641466</v>
      </c>
      <c r="F367">
        <v>16.33729820942712</v>
      </c>
      <c r="G367">
        <v>33164.33770118532</v>
      </c>
      <c r="H367">
        <v>0.3919694991227721</v>
      </c>
      <c r="I367">
        <v>0.1851836249384756</v>
      </c>
      <c r="J367">
        <v>17.97676538267849</v>
      </c>
      <c r="K367">
        <v>2.855801229397878</v>
      </c>
      <c r="L367">
        <v>925.3311583210274</v>
      </c>
      <c r="M367">
        <v>408.4542487580604</v>
      </c>
      <c r="N367">
        <v>450.8220815624386</v>
      </c>
    </row>
    <row r="368" spans="1:14">
      <c r="A368">
        <v>366</v>
      </c>
      <c r="B368">
        <v>44.5877731412124</v>
      </c>
      <c r="C368">
        <v>1956.582651606998</v>
      </c>
      <c r="D368">
        <v>0.4311579325129506</v>
      </c>
      <c r="E368">
        <v>222.1255255573769</v>
      </c>
      <c r="F368">
        <v>16.3074378840557</v>
      </c>
      <c r="G368">
        <v>33164.33770118532</v>
      </c>
      <c r="H368">
        <v>0.392006888138773</v>
      </c>
      <c r="I368">
        <v>0.1852579829433659</v>
      </c>
      <c r="J368">
        <v>17.98125904841054</v>
      </c>
      <c r="K368">
        <v>2.855801229397878</v>
      </c>
      <c r="L368">
        <v>925.3311583210274</v>
      </c>
      <c r="M368">
        <v>408.3589926834475</v>
      </c>
      <c r="N368">
        <v>450.338841776169</v>
      </c>
    </row>
    <row r="369" spans="1:14">
      <c r="A369">
        <v>367</v>
      </c>
      <c r="B369">
        <v>44.65848288105461</v>
      </c>
      <c r="C369">
        <v>1956.287949182997</v>
      </c>
      <c r="D369">
        <v>0.4312952794443036</v>
      </c>
      <c r="E369">
        <v>222.0631973520746</v>
      </c>
      <c r="F369">
        <v>16.30989449657825</v>
      </c>
      <c r="G369">
        <v>33164.33770118532</v>
      </c>
      <c r="H369">
        <v>0.3920524211752406</v>
      </c>
      <c r="I369">
        <v>0.1852241277883815</v>
      </c>
      <c r="J369">
        <v>17.98509948017433</v>
      </c>
      <c r="K369">
        <v>2.855801229397878</v>
      </c>
      <c r="L369">
        <v>925.3311583210274</v>
      </c>
      <c r="M369">
        <v>408.3665399356946</v>
      </c>
      <c r="N369">
        <v>450.1822862661425</v>
      </c>
    </row>
    <row r="370" spans="1:14">
      <c r="A370">
        <v>368</v>
      </c>
      <c r="B370">
        <v>44.6803015514739</v>
      </c>
      <c r="C370">
        <v>1956.847342295936</v>
      </c>
      <c r="D370">
        <v>0.431311321688783</v>
      </c>
      <c r="E370">
        <v>222.1124261376019</v>
      </c>
      <c r="F370">
        <v>16.3052320773609</v>
      </c>
      <c r="G370">
        <v>33164.33770118531</v>
      </c>
      <c r="H370">
        <v>0.3920661740147904</v>
      </c>
      <c r="I370">
        <v>0.1852309820349612</v>
      </c>
      <c r="J370">
        <v>17.98648131777913</v>
      </c>
      <c r="K370">
        <v>2.855801229397878</v>
      </c>
      <c r="L370">
        <v>925.3311583210274</v>
      </c>
      <c r="M370">
        <v>408.3518610532752</v>
      </c>
      <c r="N370">
        <v>450.0747965785316</v>
      </c>
    </row>
    <row r="371" spans="1:14">
      <c r="A371">
        <v>369</v>
      </c>
      <c r="B371">
        <v>44.7380665063711</v>
      </c>
      <c r="C371">
        <v>1956.065483626647</v>
      </c>
      <c r="D371">
        <v>0.4314432658177762</v>
      </c>
      <c r="E371">
        <v>222.0041712472384</v>
      </c>
      <c r="F371">
        <v>16.31174943946415</v>
      </c>
      <c r="G371">
        <v>33164.3377011853</v>
      </c>
      <c r="H371">
        <v>0.3921028914226271</v>
      </c>
      <c r="I371">
        <v>0.185192855571537</v>
      </c>
      <c r="J371">
        <v>17.98946147734297</v>
      </c>
      <c r="K371">
        <v>2.855801229397878</v>
      </c>
      <c r="L371">
        <v>925.3311583210274</v>
      </c>
      <c r="M371">
        <v>408.3687140295839</v>
      </c>
      <c r="N371">
        <v>449.9810836959668</v>
      </c>
    </row>
    <row r="372" spans="1:14">
      <c r="A372">
        <v>370</v>
      </c>
      <c r="B372">
        <v>44.77496642234365</v>
      </c>
      <c r="C372">
        <v>1956.494833157251</v>
      </c>
      <c r="D372">
        <v>0.4314904378335608</v>
      </c>
      <c r="E372">
        <v>222.032920887331</v>
      </c>
      <c r="F372">
        <v>16.30816985323346</v>
      </c>
      <c r="G372">
        <v>33164.33770118531</v>
      </c>
      <c r="H372">
        <v>0.3921260780938677</v>
      </c>
      <c r="I372">
        <v>0.1851921816127531</v>
      </c>
      <c r="J372">
        <v>17.99163973956746</v>
      </c>
      <c r="K372">
        <v>2.855801229397878</v>
      </c>
      <c r="L372">
        <v>925.3311583210274</v>
      </c>
      <c r="M372">
        <v>408.3561149574206</v>
      </c>
      <c r="N372">
        <v>449.8436146645824</v>
      </c>
    </row>
    <row r="373" spans="1:14">
      <c r="A373">
        <v>371</v>
      </c>
      <c r="B373">
        <v>44.78625218274763</v>
      </c>
      <c r="C373">
        <v>1957.876205631036</v>
      </c>
      <c r="D373">
        <v>0.431454978409165</v>
      </c>
      <c r="E373">
        <v>222.1734447148271</v>
      </c>
      <c r="F373">
        <v>16.29666368299232</v>
      </c>
      <c r="G373">
        <v>33164.3377011853</v>
      </c>
      <c r="H373">
        <v>0.3921328035936862</v>
      </c>
      <c r="I373">
        <v>0.1852240267209868</v>
      </c>
      <c r="J373">
        <v>17.99267450969694</v>
      </c>
      <c r="K373">
        <v>2.855801229397878</v>
      </c>
      <c r="L373">
        <v>925.3311583210274</v>
      </c>
      <c r="M373">
        <v>408.3206362440054</v>
      </c>
      <c r="N373">
        <v>449.7059972668742</v>
      </c>
    </row>
    <row r="374" spans="1:14">
      <c r="A374">
        <v>372</v>
      </c>
      <c r="B374">
        <v>44.77882464442683</v>
      </c>
      <c r="C374">
        <v>1957.031477460897</v>
      </c>
      <c r="D374">
        <v>0.4314758992538955</v>
      </c>
      <c r="E374">
        <v>222.0877836743498</v>
      </c>
      <c r="F374">
        <v>16.3036979341277</v>
      </c>
      <c r="G374">
        <v>33164.33770118532</v>
      </c>
      <c r="H374">
        <v>0.3921284123766816</v>
      </c>
      <c r="I374">
        <v>0.1852043937496358</v>
      </c>
      <c r="J374">
        <v>17.99201237479781</v>
      </c>
      <c r="K374">
        <v>2.855801229397878</v>
      </c>
      <c r="L374">
        <v>925.3311583210274</v>
      </c>
      <c r="M374">
        <v>408.3426481891719</v>
      </c>
      <c r="N374">
        <v>449.7943105515242</v>
      </c>
    </row>
    <row r="375" spans="1:14">
      <c r="A375">
        <v>373</v>
      </c>
      <c r="B375">
        <v>44.73321268729828</v>
      </c>
      <c r="C375">
        <v>1958.788581354398</v>
      </c>
      <c r="D375">
        <v>0.4313251690025456</v>
      </c>
      <c r="E375">
        <v>222.2930662299291</v>
      </c>
      <c r="F375">
        <v>16.28907292998422</v>
      </c>
      <c r="G375">
        <v>33164.33770118532</v>
      </c>
      <c r="H375">
        <v>0.3920986997501151</v>
      </c>
      <c r="I375">
        <v>0.1852662263592753</v>
      </c>
      <c r="J375">
        <v>17.99000085378496</v>
      </c>
      <c r="K375">
        <v>2.855801229397878</v>
      </c>
      <c r="L375">
        <v>925.3311583210274</v>
      </c>
      <c r="M375">
        <v>408.2982538046884</v>
      </c>
      <c r="N375">
        <v>449.7655578342498</v>
      </c>
    </row>
    <row r="376" spans="1:14">
      <c r="A376">
        <v>374</v>
      </c>
      <c r="B376">
        <v>44.76160439525462</v>
      </c>
      <c r="C376">
        <v>1956.120773794716</v>
      </c>
      <c r="D376">
        <v>0.4314816004220558</v>
      </c>
      <c r="E376">
        <v>221.9993562625781</v>
      </c>
      <c r="F376">
        <v>16.31128838441065</v>
      </c>
      <c r="G376">
        <v>33164.33770118532</v>
      </c>
      <c r="H376">
        <v>0.3921175782161967</v>
      </c>
      <c r="I376">
        <v>0.185187878979099</v>
      </c>
      <c r="J376">
        <v>17.99078980752028</v>
      </c>
      <c r="K376">
        <v>2.855801229397878</v>
      </c>
      <c r="L376">
        <v>925.3311583210274</v>
      </c>
      <c r="M376">
        <v>408.3652532887942</v>
      </c>
      <c r="N376">
        <v>449.9104114101501</v>
      </c>
    </row>
    <row r="377" spans="1:14">
      <c r="A377">
        <v>375</v>
      </c>
      <c r="B377">
        <v>44.80687842359365</v>
      </c>
      <c r="C377">
        <v>1956.852779391303</v>
      </c>
      <c r="D377">
        <v>0.4315310638072498</v>
      </c>
      <c r="E377">
        <v>222.0562260195206</v>
      </c>
      <c r="F377">
        <v>16.30518677344089</v>
      </c>
      <c r="G377">
        <v>33164.33770118531</v>
      </c>
      <c r="H377">
        <v>0.3921458988216469</v>
      </c>
      <c r="I377">
        <v>0.185192666459967</v>
      </c>
      <c r="J377">
        <v>17.99352277678694</v>
      </c>
      <c r="K377">
        <v>2.855801229397878</v>
      </c>
      <c r="L377">
        <v>925.3311583210274</v>
      </c>
      <c r="M377">
        <v>408.3442921092823</v>
      </c>
      <c r="N377">
        <v>449.7247128979741</v>
      </c>
    </row>
    <row r="378" spans="1:14">
      <c r="A378">
        <v>376</v>
      </c>
      <c r="B378">
        <v>44.75955389791914</v>
      </c>
      <c r="C378">
        <v>1954.227660446121</v>
      </c>
      <c r="D378">
        <v>0.431553733366583</v>
      </c>
      <c r="E378">
        <v>221.8008498962667</v>
      </c>
      <c r="F378">
        <v>16.32708957195819</v>
      </c>
      <c r="G378">
        <v>33164.33770118532</v>
      </c>
      <c r="H378">
        <v>0.3921167814205131</v>
      </c>
      <c r="I378">
        <v>0.1851397795894688</v>
      </c>
      <c r="J378">
        <v>17.99010814589345</v>
      </c>
      <c r="K378">
        <v>2.855801229397878</v>
      </c>
      <c r="L378">
        <v>925.3311583210274</v>
      </c>
      <c r="M378">
        <v>408.413507088504</v>
      </c>
      <c r="N378">
        <v>450.0772623251713</v>
      </c>
    </row>
    <row r="379" spans="1:14">
      <c r="A379">
        <v>377</v>
      </c>
      <c r="B379">
        <v>44.88431855405392</v>
      </c>
      <c r="C379">
        <v>1959.231551949687</v>
      </c>
      <c r="D379">
        <v>0.4315722824306627</v>
      </c>
      <c r="E379">
        <v>222.2725940930134</v>
      </c>
      <c r="F379">
        <v>16.28539006752454</v>
      </c>
      <c r="G379">
        <v>33164.33770118532</v>
      </c>
      <c r="H379">
        <v>0.3921946393831978</v>
      </c>
      <c r="I379">
        <v>0.18522607272907</v>
      </c>
      <c r="J379">
        <v>17.99852033749174</v>
      </c>
      <c r="K379">
        <v>2.855801229397878</v>
      </c>
      <c r="L379">
        <v>925.3311583210274</v>
      </c>
      <c r="M379">
        <v>408.2832276928076</v>
      </c>
      <c r="N379">
        <v>449.3208550315908</v>
      </c>
    </row>
    <row r="380" spans="1:14">
      <c r="A380">
        <v>378</v>
      </c>
      <c r="B380">
        <v>44.90833135193044</v>
      </c>
      <c r="C380">
        <v>1959.265848505939</v>
      </c>
      <c r="D380">
        <v>0.4316123528845709</v>
      </c>
      <c r="E380">
        <v>222.2654500510027</v>
      </c>
      <c r="F380">
        <v>16.28510499503324</v>
      </c>
      <c r="G380">
        <v>33164.3377011853</v>
      </c>
      <c r="H380">
        <v>0.3922096553444394</v>
      </c>
      <c r="I380">
        <v>0.1852199233779003</v>
      </c>
      <c r="J380">
        <v>17.99986210115739</v>
      </c>
      <c r="K380">
        <v>2.855801229397878</v>
      </c>
      <c r="L380">
        <v>925.3311583210274</v>
      </c>
      <c r="M380">
        <v>408.2807455285224</v>
      </c>
      <c r="N380">
        <v>449.2562909718645</v>
      </c>
    </row>
    <row r="381" spans="1:14">
      <c r="A381">
        <v>379</v>
      </c>
      <c r="B381">
        <v>44.89258878317965</v>
      </c>
      <c r="C381">
        <v>1957.588390892634</v>
      </c>
      <c r="D381">
        <v>0.4316515246811798</v>
      </c>
      <c r="E381">
        <v>222.0956834575886</v>
      </c>
      <c r="F381">
        <v>16.29905970251133</v>
      </c>
      <c r="G381">
        <v>33164.33770118532</v>
      </c>
      <c r="H381">
        <v>0.3922000165245014</v>
      </c>
      <c r="I381">
        <v>0.185182666923159</v>
      </c>
      <c r="J381">
        <v>17.99849389511353</v>
      </c>
      <c r="K381">
        <v>2.855801229397878</v>
      </c>
      <c r="L381">
        <v>925.3311583210274</v>
      </c>
      <c r="M381">
        <v>408.3232667165619</v>
      </c>
      <c r="N381">
        <v>449.4398610926599</v>
      </c>
    </row>
    <row r="382" spans="1:14">
      <c r="A382">
        <v>380</v>
      </c>
      <c r="B382">
        <v>44.85915636625091</v>
      </c>
      <c r="C382">
        <v>1959.883252105388</v>
      </c>
      <c r="D382">
        <v>0.4315020845473737</v>
      </c>
      <c r="E382">
        <v>222.3523391009944</v>
      </c>
      <c r="F382">
        <v>16.27997485147467</v>
      </c>
      <c r="G382">
        <v>33164.33770118532</v>
      </c>
      <c r="H382">
        <v>0.392178440265274</v>
      </c>
      <c r="I382">
        <v>0.1852518476146902</v>
      </c>
      <c r="J382">
        <v>17.99732360810651</v>
      </c>
      <c r="K382">
        <v>2.855801229397878</v>
      </c>
      <c r="L382">
        <v>925.3311583210274</v>
      </c>
      <c r="M382">
        <v>408.2669017285638</v>
      </c>
      <c r="N382">
        <v>449.3374532854105</v>
      </c>
    </row>
    <row r="383" spans="1:14">
      <c r="A383">
        <v>381</v>
      </c>
      <c r="B383">
        <v>44.86298521853622</v>
      </c>
      <c r="C383">
        <v>1957.575087571838</v>
      </c>
      <c r="D383">
        <v>0.4316013921234798</v>
      </c>
      <c r="E383">
        <v>222.1076749311705</v>
      </c>
      <c r="F383">
        <v>16.29917046792782</v>
      </c>
      <c r="G383">
        <v>33164.33770118532</v>
      </c>
      <c r="H383">
        <v>0.3921816113851136</v>
      </c>
      <c r="I383">
        <v>0.185190072300902</v>
      </c>
      <c r="J383">
        <v>17.99684280002785</v>
      </c>
      <c r="K383">
        <v>2.855801229397878</v>
      </c>
      <c r="L383">
        <v>925.3311583210274</v>
      </c>
      <c r="M383">
        <v>408.3264378190218</v>
      </c>
      <c r="N383">
        <v>449.5302105018829</v>
      </c>
    </row>
    <row r="384" spans="1:14">
      <c r="A384">
        <v>382</v>
      </c>
      <c r="B384">
        <v>44.91741689578939</v>
      </c>
      <c r="C384">
        <v>1959.734406549847</v>
      </c>
      <c r="D384">
        <v>0.4316096951021445</v>
      </c>
      <c r="E384">
        <v>222.3108064983391</v>
      </c>
      <c r="F384">
        <v>16.28121134652873</v>
      </c>
      <c r="G384">
        <v>33164.33770118532</v>
      </c>
      <c r="H384">
        <v>0.3922153495076197</v>
      </c>
      <c r="I384">
        <v>0.185228563813272</v>
      </c>
      <c r="J384">
        <v>18.00050205739234</v>
      </c>
      <c r="K384">
        <v>2.855801229397878</v>
      </c>
      <c r="L384">
        <v>925.3311583210274</v>
      </c>
      <c r="M384">
        <v>408.2689080005401</v>
      </c>
      <c r="N384">
        <v>449.1910102665619</v>
      </c>
    </row>
    <row r="385" spans="1:14">
      <c r="A385">
        <v>383</v>
      </c>
      <c r="B385">
        <v>44.92490926216279</v>
      </c>
      <c r="C385">
        <v>1963.347774921751</v>
      </c>
      <c r="D385">
        <v>0.4314778094071228</v>
      </c>
      <c r="E385">
        <v>222.6877942419351</v>
      </c>
      <c r="F385">
        <v>16.25124721338468</v>
      </c>
      <c r="G385">
        <v>33164.33770118532</v>
      </c>
      <c r="H385">
        <v>0.3922188287297277</v>
      </c>
      <c r="I385">
        <v>0.185321027347901</v>
      </c>
      <c r="J385">
        <v>18.00199135283781</v>
      </c>
      <c r="K385">
        <v>2.855801229397878</v>
      </c>
      <c r="L385">
        <v>925.3311583210274</v>
      </c>
      <c r="M385">
        <v>408.1751442295526</v>
      </c>
      <c r="N385">
        <v>448.8597688241401</v>
      </c>
    </row>
    <row r="386" spans="1:14">
      <c r="A386">
        <v>384</v>
      </c>
      <c r="B386">
        <v>44.84049060145615</v>
      </c>
      <c r="C386">
        <v>1958.553201837851</v>
      </c>
      <c r="D386">
        <v>0.4315228836884858</v>
      </c>
      <c r="E386">
        <v>222.2206228752961</v>
      </c>
      <c r="F386">
        <v>16.29103055569879</v>
      </c>
      <c r="G386">
        <v>33164.33770118532</v>
      </c>
      <c r="H386">
        <v>0.3921670919782617</v>
      </c>
      <c r="I386">
        <v>0.1852231055158687</v>
      </c>
      <c r="J386">
        <v>17.99589086619016</v>
      </c>
      <c r="K386">
        <v>2.855801229397878</v>
      </c>
      <c r="L386">
        <v>925.3311583210274</v>
      </c>
      <c r="M386">
        <v>408.301933066186</v>
      </c>
      <c r="N386">
        <v>449.4950167797087</v>
      </c>
    </row>
    <row r="387" spans="1:14">
      <c r="A387">
        <v>385</v>
      </c>
      <c r="B387">
        <v>44.97153345332789</v>
      </c>
      <c r="C387">
        <v>1959.1880751168</v>
      </c>
      <c r="D387">
        <v>0.4317252355415533</v>
      </c>
      <c r="E387">
        <v>222.2291752951153</v>
      </c>
      <c r="F387">
        <v>16.28575146069116</v>
      </c>
      <c r="G387">
        <v>33164.3377011853</v>
      </c>
      <c r="H387">
        <v>0.3922494828981544</v>
      </c>
      <c r="I387">
        <v>0.1851975570632889</v>
      </c>
      <c r="J387">
        <v>18.00333582414101</v>
      </c>
      <c r="K387">
        <v>2.855801229397878</v>
      </c>
      <c r="L387">
        <v>925.3311583210274</v>
      </c>
      <c r="M387">
        <v>408.2801828541912</v>
      </c>
      <c r="N387">
        <v>449.0926883787289</v>
      </c>
    </row>
    <row r="388" spans="1:14">
      <c r="A388">
        <v>386</v>
      </c>
      <c r="B388">
        <v>44.86168798321014</v>
      </c>
      <c r="C388">
        <v>1959.070408622935</v>
      </c>
      <c r="D388">
        <v>0.4315389357484969</v>
      </c>
      <c r="E388">
        <v>222.2655934800714</v>
      </c>
      <c r="F388">
        <v>16.28672962220384</v>
      </c>
      <c r="G388">
        <v>33164.33770118532</v>
      </c>
      <c r="H388">
        <v>0.3921802803744323</v>
      </c>
      <c r="I388">
        <v>0.185230047817921</v>
      </c>
      <c r="J388">
        <v>17.997222243936</v>
      </c>
      <c r="K388">
        <v>2.855801229397878</v>
      </c>
      <c r="L388">
        <v>925.3311583210274</v>
      </c>
      <c r="M388">
        <v>408.287494165243</v>
      </c>
      <c r="N388">
        <v>449.3890982642087</v>
      </c>
    </row>
    <row r="389" spans="1:14">
      <c r="A389">
        <v>387</v>
      </c>
      <c r="B389">
        <v>44.88890937486067</v>
      </c>
      <c r="C389">
        <v>1959.649984695286</v>
      </c>
      <c r="D389">
        <v>0.4315632550136484</v>
      </c>
      <c r="E389">
        <v>222.314539543031</v>
      </c>
      <c r="F389">
        <v>16.28191274222037</v>
      </c>
      <c r="G389">
        <v>33164.33770118532</v>
      </c>
      <c r="H389">
        <v>0.3921973160843077</v>
      </c>
      <c r="I389">
        <v>0.1852360755238009</v>
      </c>
      <c r="J389">
        <v>17.99890228493221</v>
      </c>
      <c r="K389">
        <v>2.855801229397878</v>
      </c>
      <c r="L389">
        <v>925.3311583210274</v>
      </c>
      <c r="M389">
        <v>408.2717637161979</v>
      </c>
      <c r="N389">
        <v>449.2761037433168</v>
      </c>
    </row>
    <row r="390" spans="1:14">
      <c r="A390">
        <v>388</v>
      </c>
      <c r="B390">
        <v>44.88009007027215</v>
      </c>
      <c r="C390">
        <v>1959.146030864084</v>
      </c>
      <c r="D390">
        <v>0.4315681952776526</v>
      </c>
      <c r="E390">
        <v>222.2654458336591</v>
      </c>
      <c r="F390">
        <v>16.28610096105473</v>
      </c>
      <c r="G390">
        <v>33164.33770118532</v>
      </c>
      <c r="H390">
        <v>0.3921919262750678</v>
      </c>
      <c r="I390">
        <v>0.1852255579437423</v>
      </c>
      <c r="J390">
        <v>17.99825929689731</v>
      </c>
      <c r="K390">
        <v>2.855801229397878</v>
      </c>
      <c r="L390">
        <v>925.3311583210274</v>
      </c>
      <c r="M390">
        <v>408.2852908637419</v>
      </c>
      <c r="N390">
        <v>449.3400873177043</v>
      </c>
    </row>
    <row r="391" spans="1:14">
      <c r="A391">
        <v>389</v>
      </c>
      <c r="B391">
        <v>44.89874992540571</v>
      </c>
      <c r="C391">
        <v>1959.04814320243</v>
      </c>
      <c r="D391">
        <v>0.4316044513335301</v>
      </c>
      <c r="E391">
        <v>222.2467973771629</v>
      </c>
      <c r="F391">
        <v>16.28691472785576</v>
      </c>
      <c r="G391">
        <v>33164.33770118531</v>
      </c>
      <c r="H391">
        <v>0.3922036998032465</v>
      </c>
      <c r="I391">
        <v>0.1852172450133789</v>
      </c>
      <c r="J391">
        <v>17.99926613746727</v>
      </c>
      <c r="K391">
        <v>2.855801229397878</v>
      </c>
      <c r="L391">
        <v>925.3311583210274</v>
      </c>
      <c r="M391">
        <v>408.286811991026</v>
      </c>
      <c r="N391">
        <v>449.2974484178043</v>
      </c>
    </row>
    <row r="392" spans="1:14">
      <c r="A392">
        <v>390</v>
      </c>
      <c r="B392">
        <v>44.87651971307728</v>
      </c>
      <c r="C392">
        <v>1960.85545700485</v>
      </c>
      <c r="D392">
        <v>0.4314939415348843</v>
      </c>
      <c r="E392">
        <v>222.4471067587898</v>
      </c>
      <c r="F392">
        <v>16.27190313397139</v>
      </c>
      <c r="G392">
        <v>33164.33770118533</v>
      </c>
      <c r="H392">
        <v>0.3921892789732656</v>
      </c>
      <c r="I392">
        <v>0.1852703728191614</v>
      </c>
      <c r="J392">
        <v>17.99856775007813</v>
      </c>
      <c r="K392">
        <v>2.855801229397878</v>
      </c>
      <c r="L392">
        <v>925.3311583210274</v>
      </c>
      <c r="M392">
        <v>408.2423117246969</v>
      </c>
      <c r="N392">
        <v>449.2045028973376</v>
      </c>
    </row>
    <row r="393" spans="1:14">
      <c r="A393">
        <v>391</v>
      </c>
      <c r="B393">
        <v>44.88314175492057</v>
      </c>
      <c r="C393">
        <v>1958.882265975957</v>
      </c>
      <c r="D393">
        <v>0.431583909977631</v>
      </c>
      <c r="E393">
        <v>222.2362646985242</v>
      </c>
      <c r="F393">
        <v>16.28829389611399</v>
      </c>
      <c r="G393">
        <v>33164.33770118532</v>
      </c>
      <c r="H393">
        <v>0.3921939012368238</v>
      </c>
      <c r="I393">
        <v>0.1852180223529135</v>
      </c>
      <c r="J393">
        <v>17.998353382487</v>
      </c>
      <c r="K393">
        <v>2.855801229397878</v>
      </c>
      <c r="L393">
        <v>925.3311583210274</v>
      </c>
      <c r="M393">
        <v>408.2916448034075</v>
      </c>
      <c r="N393">
        <v>449.3517712725276</v>
      </c>
    </row>
    <row r="394" spans="1:14">
      <c r="A394">
        <v>392</v>
      </c>
      <c r="B394">
        <v>44.90603930707397</v>
      </c>
      <c r="C394">
        <v>1960.036718897167</v>
      </c>
      <c r="D394">
        <v>0.4315780524426154</v>
      </c>
      <c r="E394">
        <v>222.3477453991014</v>
      </c>
      <c r="F394">
        <v>16.27870016335959</v>
      </c>
      <c r="G394">
        <v>33164.33770118531</v>
      </c>
      <c r="H394">
        <v>0.3922081823229063</v>
      </c>
      <c r="I394">
        <v>0.1852395621019782</v>
      </c>
      <c r="J394">
        <v>17.99996220500861</v>
      </c>
      <c r="K394">
        <v>2.855801229397878</v>
      </c>
      <c r="L394">
        <v>925.3311583210274</v>
      </c>
      <c r="M394">
        <v>408.2620863453196</v>
      </c>
      <c r="N394">
        <v>449.1928486342042</v>
      </c>
    </row>
    <row r="395" spans="1:14">
      <c r="A395">
        <v>393</v>
      </c>
      <c r="B395">
        <v>44.90713987540063</v>
      </c>
      <c r="C395">
        <v>1959.622691020666</v>
      </c>
      <c r="D395">
        <v>0.4315964667691518</v>
      </c>
      <c r="E395">
        <v>222.3036541907355</v>
      </c>
      <c r="F395">
        <v>16.28213951711464</v>
      </c>
      <c r="G395">
        <v>33164.33770118531</v>
      </c>
      <c r="H395">
        <v>0.3922089698677784</v>
      </c>
      <c r="I395">
        <v>0.1852285818920539</v>
      </c>
      <c r="J395">
        <v>17.99989959511413</v>
      </c>
      <c r="K395">
        <v>2.855801229397878</v>
      </c>
      <c r="L395">
        <v>925.3311583210274</v>
      </c>
      <c r="M395">
        <v>408.2725389854729</v>
      </c>
      <c r="N395">
        <v>449.2260441162266</v>
      </c>
    </row>
    <row r="396" spans="1:14">
      <c r="A396">
        <v>394</v>
      </c>
      <c r="B396">
        <v>44.91114328305271</v>
      </c>
      <c r="C396">
        <v>1958.52204632966</v>
      </c>
      <c r="D396">
        <v>0.4316467463657277</v>
      </c>
      <c r="E396">
        <v>222.1858169282235</v>
      </c>
      <c r="F396">
        <v>16.29128970791863</v>
      </c>
      <c r="G396">
        <v>33164.33770118532</v>
      </c>
      <c r="H396">
        <v>0.3922115664414102</v>
      </c>
      <c r="I396">
        <v>0.1852002217480888</v>
      </c>
      <c r="J396">
        <v>17.99979738773351</v>
      </c>
      <c r="K396">
        <v>2.855801229397878</v>
      </c>
      <c r="L396">
        <v>925.3311583210274</v>
      </c>
      <c r="M396">
        <v>408.2992207754207</v>
      </c>
      <c r="N396">
        <v>449.3036323077113</v>
      </c>
    </row>
    <row r="397" spans="1:14">
      <c r="A397">
        <v>395</v>
      </c>
      <c r="B397">
        <v>44.92088211657246</v>
      </c>
      <c r="C397">
        <v>1960.387507102887</v>
      </c>
      <c r="D397">
        <v>0.4315899352018335</v>
      </c>
      <c r="E397">
        <v>222.3780996079277</v>
      </c>
      <c r="F397">
        <v>16.27578728210471</v>
      </c>
      <c r="G397">
        <v>33164.33770118532</v>
      </c>
      <c r="H397">
        <v>0.3922174757068432</v>
      </c>
      <c r="I397">
        <v>0.1852436756068065</v>
      </c>
      <c r="J397">
        <v>18.00088752983269</v>
      </c>
      <c r="K397">
        <v>2.855801229397878</v>
      </c>
      <c r="L397">
        <v>925.3311583210274</v>
      </c>
      <c r="M397">
        <v>408.2526865793419</v>
      </c>
      <c r="N397">
        <v>449.1252182023386</v>
      </c>
    </row>
    <row r="398" spans="1:14">
      <c r="A398">
        <v>396</v>
      </c>
      <c r="B398">
        <v>44.85316558459282</v>
      </c>
      <c r="C398">
        <v>1959.025549423582</v>
      </c>
      <c r="D398">
        <v>0.4315264715148666</v>
      </c>
      <c r="E398">
        <v>222.2648235974944</v>
      </c>
      <c r="F398">
        <v>16.2871025676466</v>
      </c>
      <c r="G398">
        <v>33164.33770118532</v>
      </c>
      <c r="H398">
        <v>0.3921750877593437</v>
      </c>
      <c r="I398">
        <v>0.185230386195027</v>
      </c>
      <c r="J398">
        <v>17.99672972787877</v>
      </c>
      <c r="K398">
        <v>2.855801229397878</v>
      </c>
      <c r="L398">
        <v>925.3311583210274</v>
      </c>
      <c r="M398">
        <v>408.2901286726068</v>
      </c>
      <c r="N398">
        <v>449.4202141051401</v>
      </c>
    </row>
    <row r="399" spans="1:14">
      <c r="A399">
        <v>397</v>
      </c>
      <c r="B399">
        <v>44.90916782638558</v>
      </c>
      <c r="C399">
        <v>1960.971179758517</v>
      </c>
      <c r="D399">
        <v>0.4315461331934018</v>
      </c>
      <c r="E399">
        <v>222.4447423169427</v>
      </c>
      <c r="F399">
        <v>16.27094288047175</v>
      </c>
      <c r="G399">
        <v>33164.33770118532</v>
      </c>
      <c r="H399">
        <v>0.3922098782680801</v>
      </c>
      <c r="I399">
        <v>0.1852628258609582</v>
      </c>
      <c r="J399">
        <v>18.0004130225597</v>
      </c>
      <c r="K399">
        <v>2.855801229397878</v>
      </c>
      <c r="L399">
        <v>925.3311583210274</v>
      </c>
      <c r="M399">
        <v>408.2380201958582</v>
      </c>
      <c r="N399">
        <v>449.1048419339509</v>
      </c>
    </row>
    <row r="400" spans="1:14">
      <c r="A400">
        <v>398</v>
      </c>
      <c r="B400">
        <v>44.92941498718267</v>
      </c>
      <c r="C400">
        <v>1961.475436800249</v>
      </c>
      <c r="D400">
        <v>0.4315613310627687</v>
      </c>
      <c r="E400">
        <v>222.4888524853485</v>
      </c>
      <c r="F400">
        <v>16.26675993870802</v>
      </c>
      <c r="G400">
        <v>33164.33770118532</v>
      </c>
      <c r="H400">
        <v>0.3922225674236627</v>
      </c>
      <c r="I400">
        <v>0.1852690594178557</v>
      </c>
      <c r="J400">
        <v>18.00168275487317</v>
      </c>
      <c r="K400">
        <v>2.855801229397878</v>
      </c>
      <c r="L400">
        <v>925.3311583210274</v>
      </c>
      <c r="M400">
        <v>408.2245749291841</v>
      </c>
      <c r="N400">
        <v>449.0073534596967</v>
      </c>
    </row>
    <row r="401" spans="1:14">
      <c r="A401">
        <v>399</v>
      </c>
      <c r="B401">
        <v>44.92656593270187</v>
      </c>
      <c r="C401">
        <v>1961.10750463929</v>
      </c>
      <c r="D401">
        <v>0.4315710690894793</v>
      </c>
      <c r="E401">
        <v>222.4513826759349</v>
      </c>
      <c r="F401">
        <v>16.26981181838412</v>
      </c>
      <c r="G401">
        <v>33164.33770118532</v>
      </c>
      <c r="H401">
        <v>0.392220866953191</v>
      </c>
      <c r="I401">
        <v>0.1852604612164807</v>
      </c>
      <c r="J401">
        <v>18.00141532288633</v>
      </c>
      <c r="K401">
        <v>2.855801229397878</v>
      </c>
      <c r="L401">
        <v>925.3311583210274</v>
      </c>
      <c r="M401">
        <v>408.2340824823437</v>
      </c>
      <c r="N401">
        <v>449.0478237029615</v>
      </c>
    </row>
    <row r="402" spans="1:14">
      <c r="A402">
        <v>400</v>
      </c>
      <c r="B402">
        <v>44.92450460257977</v>
      </c>
      <c r="C402">
        <v>1961.572383135982</v>
      </c>
      <c r="D402">
        <v>0.4315493894095077</v>
      </c>
      <c r="E402">
        <v>222.5013581605239</v>
      </c>
      <c r="F402">
        <v>16.26595599041437</v>
      </c>
      <c r="G402">
        <v>33164.33770118532</v>
      </c>
      <c r="H402">
        <v>0.3922195978228298</v>
      </c>
      <c r="I402">
        <v>0.1852721584526974</v>
      </c>
      <c r="J402">
        <v>18.00143760234438</v>
      </c>
      <c r="K402">
        <v>2.855801229397878</v>
      </c>
      <c r="L402">
        <v>925.3311583210274</v>
      </c>
      <c r="M402">
        <v>408.2231973058355</v>
      </c>
      <c r="N402">
        <v>449.0172093617119</v>
      </c>
    </row>
    <row r="403" spans="1:14">
      <c r="A403">
        <v>401</v>
      </c>
      <c r="B403">
        <v>44.94835974930036</v>
      </c>
      <c r="C403">
        <v>1961.461142196018</v>
      </c>
      <c r="D403">
        <v>0.4315953528740901</v>
      </c>
      <c r="E403">
        <v>222.4790462163275</v>
      </c>
      <c r="F403">
        <v>16.26687848650408</v>
      </c>
      <c r="G403">
        <v>33164.33770118532</v>
      </c>
      <c r="H403">
        <v>0.3922347023506439</v>
      </c>
      <c r="I403">
        <v>0.1852614454915143</v>
      </c>
      <c r="J403">
        <v>18.00272427564495</v>
      </c>
      <c r="K403">
        <v>2.855801229397878</v>
      </c>
      <c r="L403">
        <v>925.3311583210274</v>
      </c>
      <c r="M403">
        <v>408.2251926552887</v>
      </c>
      <c r="N403">
        <v>448.9623184645397</v>
      </c>
    </row>
    <row r="404" spans="1:14">
      <c r="A404">
        <v>402</v>
      </c>
      <c r="B404">
        <v>44.95140686217201</v>
      </c>
      <c r="C404">
        <v>1962.643610855166</v>
      </c>
      <c r="D404">
        <v>0.4315536570123402</v>
      </c>
      <c r="E404">
        <v>222.6022385171958</v>
      </c>
      <c r="F404">
        <v>16.25707789209862</v>
      </c>
      <c r="G404">
        <v>33164.33770118532</v>
      </c>
      <c r="H404">
        <v>0.3922363623803647</v>
      </c>
      <c r="I404">
        <v>0.1852906479932024</v>
      </c>
      <c r="J404">
        <v>18.00324364896906</v>
      </c>
      <c r="K404">
        <v>2.855801229397878</v>
      </c>
      <c r="L404">
        <v>925.3311583210274</v>
      </c>
      <c r="M404">
        <v>408.1952590085332</v>
      </c>
      <c r="N404">
        <v>448.8595869163751</v>
      </c>
    </row>
    <row r="405" spans="1:14">
      <c r="A405">
        <v>403</v>
      </c>
      <c r="B405">
        <v>44.97337259783254</v>
      </c>
      <c r="C405">
        <v>1961.767001986505</v>
      </c>
      <c r="D405">
        <v>0.4316265832662281</v>
      </c>
      <c r="E405">
        <v>222.5001269962718</v>
      </c>
      <c r="F405">
        <v>16.26434231169804</v>
      </c>
      <c r="G405">
        <v>33164.33770118531</v>
      </c>
      <c r="H405">
        <v>0.3922503871563449</v>
      </c>
      <c r="I405">
        <v>0.1852613052161916</v>
      </c>
      <c r="J405">
        <v>18.00419822485436</v>
      </c>
      <c r="K405">
        <v>2.855801229397878</v>
      </c>
      <c r="L405">
        <v>925.3311583210274</v>
      </c>
      <c r="M405">
        <v>408.2163621168859</v>
      </c>
      <c r="N405">
        <v>448.8708002580373</v>
      </c>
    </row>
    <row r="406" spans="1:14">
      <c r="A406">
        <v>404</v>
      </c>
      <c r="B406">
        <v>44.95023675445437</v>
      </c>
      <c r="C406">
        <v>1961.571182210772</v>
      </c>
      <c r="D406">
        <v>0.4315941911330066</v>
      </c>
      <c r="E406">
        <v>222.4897947729447</v>
      </c>
      <c r="F406">
        <v>16.26596594885829</v>
      </c>
      <c r="G406">
        <v>33164.33770118532</v>
      </c>
      <c r="H406">
        <v>0.3922358383904882</v>
      </c>
      <c r="I406">
        <v>0.1852637588291162</v>
      </c>
      <c r="J406">
        <v>18.00286106160291</v>
      </c>
      <c r="K406">
        <v>2.855801229397878</v>
      </c>
      <c r="L406">
        <v>925.3311583210274</v>
      </c>
      <c r="M406">
        <v>408.2222465716659</v>
      </c>
      <c r="N406">
        <v>448.9510009721365</v>
      </c>
    </row>
    <row r="407" spans="1:14">
      <c r="A407">
        <v>405</v>
      </c>
      <c r="B407">
        <v>44.9572734378337</v>
      </c>
      <c r="C407">
        <v>1961.512077063036</v>
      </c>
      <c r="D407">
        <v>0.4316088726623888</v>
      </c>
      <c r="E407">
        <v>222.4804695169637</v>
      </c>
      <c r="F407">
        <v>16.26645608212421</v>
      </c>
      <c r="G407">
        <v>33164.33770118532</v>
      </c>
      <c r="H407">
        <v>0.3922403204961619</v>
      </c>
      <c r="I407">
        <v>0.1852597503050854</v>
      </c>
      <c r="J407">
        <v>18.00323076763164</v>
      </c>
      <c r="K407">
        <v>2.855801229397878</v>
      </c>
      <c r="L407">
        <v>925.3311583210274</v>
      </c>
      <c r="M407">
        <v>408.2236624811583</v>
      </c>
      <c r="N407">
        <v>448.9371882743747</v>
      </c>
    </row>
    <row r="408" spans="1:14">
      <c r="A408">
        <v>406</v>
      </c>
      <c r="B408">
        <v>44.93357320930694</v>
      </c>
      <c r="C408">
        <v>1961.523888158584</v>
      </c>
      <c r="D408">
        <v>0.4315670290260905</v>
      </c>
      <c r="E408">
        <v>222.4922048275883</v>
      </c>
      <c r="F408">
        <v>16.26635813548784</v>
      </c>
      <c r="G408">
        <v>33164.3377011853</v>
      </c>
      <c r="H408">
        <v>0.3922253090752722</v>
      </c>
      <c r="I408">
        <v>0.1852681102852502</v>
      </c>
      <c r="J408">
        <v>18.0019244808607</v>
      </c>
      <c r="K408">
        <v>2.855801229397878</v>
      </c>
      <c r="L408">
        <v>925.3311583210274</v>
      </c>
      <c r="M408">
        <v>408.2239490074138</v>
      </c>
      <c r="N408">
        <v>448.9942298849419</v>
      </c>
    </row>
    <row r="409" spans="1:14">
      <c r="A409">
        <v>407</v>
      </c>
      <c r="B409">
        <v>44.96170585757037</v>
      </c>
      <c r="C409">
        <v>1961.043219495741</v>
      </c>
      <c r="D409">
        <v>0.4316351265655187</v>
      </c>
      <c r="E409">
        <v>222.4290883697572</v>
      </c>
      <c r="F409">
        <v>16.27034516062659</v>
      </c>
      <c r="G409">
        <v>33164.33770118532</v>
      </c>
      <c r="H409">
        <v>0.3922431968741406</v>
      </c>
      <c r="I409">
        <v>0.1852465219625316</v>
      </c>
      <c r="J409">
        <v>18.00333937767984</v>
      </c>
      <c r="K409">
        <v>2.855801229397878</v>
      </c>
      <c r="L409">
        <v>925.3311583210274</v>
      </c>
      <c r="M409">
        <v>408.2351502770089</v>
      </c>
      <c r="N409">
        <v>448.962621764238</v>
      </c>
    </row>
    <row r="410" spans="1:14">
      <c r="A410">
        <v>408</v>
      </c>
      <c r="B410">
        <v>44.96842656845205</v>
      </c>
      <c r="C410">
        <v>1963.060458938142</v>
      </c>
      <c r="D410">
        <v>0.4315666790501568</v>
      </c>
      <c r="E410">
        <v>222.638581075144</v>
      </c>
      <c r="F410">
        <v>16.25362576624928</v>
      </c>
      <c r="G410">
        <v>33164.33770118532</v>
      </c>
      <c r="H410">
        <v>0.392247008994744</v>
      </c>
      <c r="I410">
        <v>0.1852957533887937</v>
      </c>
      <c r="J410">
        <v>18.00430412713503</v>
      </c>
      <c r="K410">
        <v>2.855801229397878</v>
      </c>
      <c r="L410">
        <v>925.3311583210274</v>
      </c>
      <c r="M410">
        <v>408.1841041164878</v>
      </c>
      <c r="N410">
        <v>448.7743992298289</v>
      </c>
    </row>
    <row r="411" spans="1:14">
      <c r="A411">
        <v>409</v>
      </c>
      <c r="B411">
        <v>44.97834630643516</v>
      </c>
      <c r="C411">
        <v>1963.21958680809</v>
      </c>
      <c r="D411">
        <v>0.4315775874769064</v>
      </c>
      <c r="E411">
        <v>222.6509322800676</v>
      </c>
      <c r="F411">
        <v>16.25230833601147</v>
      </c>
      <c r="G411">
        <v>33164.33770118531</v>
      </c>
      <c r="H411">
        <v>0.3922532270501953</v>
      </c>
      <c r="I411">
        <v>0.1852966144961157</v>
      </c>
      <c r="J411">
        <v>18.00489884165101</v>
      </c>
      <c r="K411">
        <v>2.855801229397878</v>
      </c>
      <c r="L411">
        <v>925.3311583210274</v>
      </c>
      <c r="M411">
        <v>408.1796938010311</v>
      </c>
      <c r="N411">
        <v>448.7358039484415</v>
      </c>
    </row>
    <row r="412" spans="1:14">
      <c r="A412">
        <v>410</v>
      </c>
      <c r="B412">
        <v>44.99395473696421</v>
      </c>
      <c r="C412">
        <v>1962.867329065634</v>
      </c>
      <c r="D412">
        <v>0.4316181775774364</v>
      </c>
      <c r="E412">
        <v>222.6067617139271</v>
      </c>
      <c r="F412">
        <v>16.25522498827796</v>
      </c>
      <c r="G412">
        <v>33164.33770118532</v>
      </c>
      <c r="H412">
        <v>0.3922629898639182</v>
      </c>
      <c r="I412">
        <v>0.1852836517743754</v>
      </c>
      <c r="J412">
        <v>18.00566181978092</v>
      </c>
      <c r="K412">
        <v>2.855801229397878</v>
      </c>
      <c r="L412">
        <v>925.3311583210274</v>
      </c>
      <c r="M412">
        <v>408.186975009089</v>
      </c>
      <c r="N412">
        <v>448.7200318617265</v>
      </c>
    </row>
    <row r="413" spans="1:14">
      <c r="A413">
        <v>411</v>
      </c>
      <c r="B413">
        <v>44.97895415594337</v>
      </c>
      <c r="C413">
        <v>1963.046098263259</v>
      </c>
      <c r="D413">
        <v>0.4315853600531445</v>
      </c>
      <c r="E413">
        <v>222.6323433135769</v>
      </c>
      <c r="F413">
        <v>16.2537446697409</v>
      </c>
      <c r="G413">
        <v>33164.3377011853</v>
      </c>
      <c r="H413">
        <v>0.3922535968204459</v>
      </c>
      <c r="I413">
        <v>0.1852923563373135</v>
      </c>
      <c r="J413">
        <v>18.00488288199364</v>
      </c>
      <c r="K413">
        <v>2.855801229397878</v>
      </c>
      <c r="L413">
        <v>925.3311583210274</v>
      </c>
      <c r="M413">
        <v>408.1837078470631</v>
      </c>
      <c r="N413">
        <v>448.7461221913437</v>
      </c>
    </row>
    <row r="414" spans="1:14">
      <c r="A414">
        <v>412</v>
      </c>
      <c r="B414">
        <v>44.96057590571654</v>
      </c>
      <c r="C414">
        <v>1961.632738085901</v>
      </c>
      <c r="D414">
        <v>0.4316095633513884</v>
      </c>
      <c r="E414">
        <v>222.4916484769643</v>
      </c>
      <c r="F414">
        <v>16.26545552417514</v>
      </c>
      <c r="G414">
        <v>33164.33770118532</v>
      </c>
      <c r="H414">
        <v>0.3922422953929237</v>
      </c>
      <c r="I414">
        <v>0.1852622944397018</v>
      </c>
      <c r="J414">
        <v>18.00344916886633</v>
      </c>
      <c r="K414">
        <v>2.855801229397878</v>
      </c>
      <c r="L414">
        <v>925.3311583210274</v>
      </c>
      <c r="M414">
        <v>408.2200075424612</v>
      </c>
      <c r="N414">
        <v>448.91395021432</v>
      </c>
    </row>
    <row r="415" spans="1:14">
      <c r="A415">
        <v>413</v>
      </c>
      <c r="B415">
        <v>44.99489497606773</v>
      </c>
      <c r="C415">
        <v>1963.763830553294</v>
      </c>
      <c r="D415">
        <v>0.4315845355477485</v>
      </c>
      <c r="E415">
        <v>222.7008420373068</v>
      </c>
      <c r="F415">
        <v>16.2478041196595</v>
      </c>
      <c r="G415">
        <v>33164.33770118532</v>
      </c>
      <c r="H415">
        <v>0.392263502072364</v>
      </c>
      <c r="I415">
        <v>0.1853055213955264</v>
      </c>
      <c r="J415">
        <v>18.00597678711872</v>
      </c>
      <c r="K415">
        <v>2.855801229397878</v>
      </c>
      <c r="L415">
        <v>925.3311583210274</v>
      </c>
      <c r="M415">
        <v>408.1649802677447</v>
      </c>
      <c r="N415">
        <v>448.6443488847604</v>
      </c>
    </row>
    <row r="416" spans="1:14">
      <c r="A416">
        <v>414</v>
      </c>
      <c r="B416">
        <v>44.9616011882521</v>
      </c>
      <c r="C416">
        <v>1964.790830477134</v>
      </c>
      <c r="D416">
        <v>0.4314859235027788</v>
      </c>
      <c r="E416">
        <v>222.8238368608065</v>
      </c>
      <c r="F416">
        <v>16.23931136137977</v>
      </c>
      <c r="G416">
        <v>33164.33770118532</v>
      </c>
      <c r="H416">
        <v>0.3922422267187843</v>
      </c>
      <c r="I416">
        <v>0.1853425100443352</v>
      </c>
      <c r="J416">
        <v>18.00443640017533</v>
      </c>
      <c r="K416">
        <v>2.855801229397878</v>
      </c>
      <c r="L416">
        <v>925.3311583210274</v>
      </c>
      <c r="M416">
        <v>408.1404532836804</v>
      </c>
      <c r="N416">
        <v>448.6455653755948</v>
      </c>
    </row>
    <row r="417" spans="1:14">
      <c r="A417">
        <v>415</v>
      </c>
      <c r="B417">
        <v>44.96714280519428</v>
      </c>
      <c r="C417">
        <v>1962.628179657532</v>
      </c>
      <c r="D417">
        <v>0.4315816312033965</v>
      </c>
      <c r="E417">
        <v>222.5936270271507</v>
      </c>
      <c r="F417">
        <v>16.25720571365163</v>
      </c>
      <c r="G417">
        <v>33164.33770118531</v>
      </c>
      <c r="H417">
        <v>0.3922462934558684</v>
      </c>
      <c r="I417">
        <v>0.1852851192945754</v>
      </c>
      <c r="J417">
        <v>18.00410511019873</v>
      </c>
      <c r="K417">
        <v>2.855801229397878</v>
      </c>
      <c r="L417">
        <v>925.3311583210274</v>
      </c>
      <c r="M417">
        <v>408.1950662976349</v>
      </c>
      <c r="N417">
        <v>448.8147876846822</v>
      </c>
    </row>
    <row r="418" spans="1:14">
      <c r="A418">
        <v>416</v>
      </c>
      <c r="B418">
        <v>44.98376193953862</v>
      </c>
      <c r="C418">
        <v>1963.283589651749</v>
      </c>
      <c r="D418">
        <v>0.4315845132719529</v>
      </c>
      <c r="E418">
        <v>222.6552912259237</v>
      </c>
      <c r="F418">
        <v>16.25177851242664</v>
      </c>
      <c r="G418">
        <v>33164.33770118532</v>
      </c>
      <c r="H418">
        <v>0.3922566336296959</v>
      </c>
      <c r="I418">
        <v>0.1852963755782716</v>
      </c>
      <c r="J418">
        <v>18.00521546726753</v>
      </c>
      <c r="K418">
        <v>2.855801229397878</v>
      </c>
      <c r="L418">
        <v>925.3311583210274</v>
      </c>
      <c r="M418">
        <v>408.1779828580136</v>
      </c>
      <c r="N418">
        <v>448.7212638522928</v>
      </c>
    </row>
    <row r="419" spans="1:14">
      <c r="A419">
        <v>417</v>
      </c>
      <c r="B419">
        <v>44.96478716114169</v>
      </c>
      <c r="C419">
        <v>1962.674819181648</v>
      </c>
      <c r="D419">
        <v>0.4315757608532148</v>
      </c>
      <c r="E419">
        <v>222.5996064987239</v>
      </c>
      <c r="F419">
        <v>16.25681938967654</v>
      </c>
      <c r="G419">
        <v>33164.3377011853</v>
      </c>
      <c r="H419">
        <v>0.3922448200465692</v>
      </c>
      <c r="I419">
        <v>0.1852869128302184</v>
      </c>
      <c r="J419">
        <v>18.00398794537494</v>
      </c>
      <c r="K419">
        <v>2.855801229397878</v>
      </c>
      <c r="L419">
        <v>925.3311583210274</v>
      </c>
      <c r="M419">
        <v>408.1941289528637</v>
      </c>
      <c r="N419">
        <v>448.8187246012323</v>
      </c>
    </row>
    <row r="420" spans="1:14">
      <c r="A420">
        <v>418</v>
      </c>
      <c r="B420">
        <v>44.96147702055708</v>
      </c>
      <c r="C420">
        <v>1962.904542258913</v>
      </c>
      <c r="D420">
        <v>0.4315607242528327</v>
      </c>
      <c r="E420">
        <v>222.6252325158442</v>
      </c>
      <c r="F420">
        <v>16.25491681800465</v>
      </c>
      <c r="G420">
        <v>33164.33770118532</v>
      </c>
      <c r="H420">
        <v>0.3922426324658229</v>
      </c>
      <c r="I420">
        <v>0.1852941815226075</v>
      </c>
      <c r="J420">
        <v>18.00387424810011</v>
      </c>
      <c r="K420">
        <v>2.855801229397878</v>
      </c>
      <c r="L420">
        <v>925.3311583210274</v>
      </c>
      <c r="M420">
        <v>408.1881667273202</v>
      </c>
      <c r="N420">
        <v>448.805269493429</v>
      </c>
    </row>
    <row r="421" spans="1:14">
      <c r="A421">
        <v>419</v>
      </c>
      <c r="B421">
        <v>44.98006338613744</v>
      </c>
      <c r="C421">
        <v>1963.575705450075</v>
      </c>
      <c r="D421">
        <v>0.4315662266313718</v>
      </c>
      <c r="E421">
        <v>222.6876226907607</v>
      </c>
      <c r="F421">
        <v>16.24936077969486</v>
      </c>
      <c r="G421">
        <v>33164.33770118532</v>
      </c>
      <c r="H421">
        <v>0.3922541715388812</v>
      </c>
      <c r="I421">
        <v>0.1853055708851431</v>
      </c>
      <c r="J421">
        <v>18.00510035020472</v>
      </c>
      <c r="K421">
        <v>2.855801229397878</v>
      </c>
      <c r="L421">
        <v>925.3311583210274</v>
      </c>
      <c r="M421">
        <v>408.1702666425541</v>
      </c>
      <c r="N421">
        <v>448.6980089258299</v>
      </c>
    </row>
    <row r="422" spans="1:14">
      <c r="A422">
        <v>420</v>
      </c>
      <c r="B422">
        <v>44.96887217344032</v>
      </c>
      <c r="C422">
        <v>1962.707225805878</v>
      </c>
      <c r="D422">
        <v>0.4315814442585356</v>
      </c>
      <c r="E422">
        <v>222.6011698240018</v>
      </c>
      <c r="F422">
        <v>16.2565509703065</v>
      </c>
      <c r="G422">
        <v>33164.3377011853</v>
      </c>
      <c r="H422">
        <v>0.3922473530221115</v>
      </c>
      <c r="I422">
        <v>0.1852866817410609</v>
      </c>
      <c r="J422">
        <v>18.00422438472465</v>
      </c>
      <c r="K422">
        <v>2.855801229397878</v>
      </c>
      <c r="L422">
        <v>925.3311583210274</v>
      </c>
      <c r="M422">
        <v>408.1929097629666</v>
      </c>
      <c r="N422">
        <v>448.8019766085171</v>
      </c>
    </row>
    <row r="423" spans="1:14">
      <c r="A423">
        <v>421</v>
      </c>
      <c r="B423">
        <v>44.95903155532599</v>
      </c>
      <c r="C423">
        <v>1962.544652263888</v>
      </c>
      <c r="D423">
        <v>0.4315708859013891</v>
      </c>
      <c r="E423">
        <v>222.5884419847848</v>
      </c>
      <c r="F423">
        <v>16.25789763269644</v>
      </c>
      <c r="G423">
        <v>33164.33770118532</v>
      </c>
      <c r="H423">
        <v>0.3922412071520907</v>
      </c>
      <c r="I423">
        <v>0.1852855448655713</v>
      </c>
      <c r="J423">
        <v>18.00363221547959</v>
      </c>
      <c r="K423">
        <v>2.855801229397878</v>
      </c>
      <c r="L423">
        <v>925.3311583210274</v>
      </c>
      <c r="M423">
        <v>408.197552673983</v>
      </c>
      <c r="N423">
        <v>448.8423788687014</v>
      </c>
    </row>
    <row r="424" spans="1:14">
      <c r="A424">
        <v>422</v>
      </c>
      <c r="B424">
        <v>44.96516586759888</v>
      </c>
      <c r="C424">
        <v>1962.553416572522</v>
      </c>
      <c r="D424">
        <v>0.4315811679788987</v>
      </c>
      <c r="E424">
        <v>222.5866300151571</v>
      </c>
      <c r="F424">
        <v>16.25782502869423</v>
      </c>
      <c r="G424">
        <v>33164.33770118532</v>
      </c>
      <c r="H424">
        <v>0.392245065926268</v>
      </c>
      <c r="I424">
        <v>0.1852838462020086</v>
      </c>
      <c r="J424">
        <v>18.0039743292263</v>
      </c>
      <c r="K424">
        <v>2.855801229397878</v>
      </c>
      <c r="L424">
        <v>925.3311583210274</v>
      </c>
      <c r="M424">
        <v>408.1970317469956</v>
      </c>
      <c r="N424">
        <v>448.8262323434001</v>
      </c>
    </row>
    <row r="425" spans="1:14">
      <c r="A425">
        <v>423</v>
      </c>
      <c r="B425">
        <v>44.95214988396359</v>
      </c>
      <c r="C425">
        <v>1962.493032741645</v>
      </c>
      <c r="D425">
        <v>0.4315610272441966</v>
      </c>
      <c r="E425">
        <v>222.5860783617821</v>
      </c>
      <c r="F425">
        <v>16.25832526474123</v>
      </c>
      <c r="G425">
        <v>33164.33770118532</v>
      </c>
      <c r="H425">
        <v>0.3922368914059323</v>
      </c>
      <c r="I425">
        <v>0.1852863498625088</v>
      </c>
      <c r="J425">
        <v>18.00323636721226</v>
      </c>
      <c r="K425">
        <v>2.855801229397878</v>
      </c>
      <c r="L425">
        <v>925.3311583210274</v>
      </c>
      <c r="M425">
        <v>408.199221900092</v>
      </c>
      <c r="N425">
        <v>448.8658786725239</v>
      </c>
    </row>
    <row r="426" spans="1:14">
      <c r="A426">
        <v>424</v>
      </c>
      <c r="B426">
        <v>44.95672054391109</v>
      </c>
      <c r="C426">
        <v>1962.575584172525</v>
      </c>
      <c r="D426">
        <v>0.4315655708608451</v>
      </c>
      <c r="E426">
        <v>222.5927080326243</v>
      </c>
      <c r="F426">
        <v>16.25764139400262</v>
      </c>
      <c r="G426">
        <v>33164.33770118531</v>
      </c>
      <c r="H426">
        <v>0.3922397218875712</v>
      </c>
      <c r="I426">
        <v>0.1852872313614996</v>
      </c>
      <c r="J426">
        <v>18.00351442752665</v>
      </c>
      <c r="K426">
        <v>2.855801229397878</v>
      </c>
      <c r="L426">
        <v>925.3311583210274</v>
      </c>
      <c r="M426">
        <v>408.1967283660214</v>
      </c>
      <c r="N426">
        <v>448.8450139066955</v>
      </c>
    </row>
    <row r="427" spans="1:14">
      <c r="A427">
        <v>425</v>
      </c>
      <c r="B427">
        <v>44.91883558661173</v>
      </c>
      <c r="C427">
        <v>1962.410612892752</v>
      </c>
      <c r="D427">
        <v>0.4315063771602399</v>
      </c>
      <c r="E427">
        <v>222.5922254321459</v>
      </c>
      <c r="F427">
        <v>16.25900810282963</v>
      </c>
      <c r="G427">
        <v>33164.3377011853</v>
      </c>
      <c r="H427">
        <v>0.3922158717999112</v>
      </c>
      <c r="I427">
        <v>0.1852950251021269</v>
      </c>
      <c r="J427">
        <v>18.00136805008099</v>
      </c>
      <c r="K427">
        <v>2.855801229397878</v>
      </c>
      <c r="L427">
        <v>925.3311583210274</v>
      </c>
      <c r="M427">
        <v>408.2026344794938</v>
      </c>
      <c r="N427">
        <v>448.9613923226378</v>
      </c>
    </row>
    <row r="428" spans="1:14">
      <c r="A428">
        <v>426</v>
      </c>
      <c r="B428">
        <v>44.95580955795766</v>
      </c>
      <c r="C428">
        <v>1962.417805684192</v>
      </c>
      <c r="D428">
        <v>0.4315703028649084</v>
      </c>
      <c r="E428">
        <v>222.5765091067975</v>
      </c>
      <c r="F428">
        <v>16.25894850917228</v>
      </c>
      <c r="G428">
        <v>33164.33770118532</v>
      </c>
      <c r="H428">
        <v>0.3922391931133988</v>
      </c>
      <c r="I428">
        <v>0.185283402914546</v>
      </c>
      <c r="J428">
        <v>18.00341668145916</v>
      </c>
      <c r="K428">
        <v>2.855801229397878</v>
      </c>
      <c r="L428">
        <v>925.3311583210274</v>
      </c>
      <c r="M428">
        <v>408.2008302225739</v>
      </c>
      <c r="N428">
        <v>448.8615453911902</v>
      </c>
    </row>
    <row r="429" spans="1:14">
      <c r="A429">
        <v>427</v>
      </c>
      <c r="B429">
        <v>44.96729302642436</v>
      </c>
      <c r="C429">
        <v>1962.260602168958</v>
      </c>
      <c r="D429">
        <v>0.4315964388773574</v>
      </c>
      <c r="E429">
        <v>222.554827792532</v>
      </c>
      <c r="F429">
        <v>16.26025107003337</v>
      </c>
      <c r="G429">
        <v>33164.33770118532</v>
      </c>
      <c r="H429">
        <v>0.3922464546052759</v>
      </c>
      <c r="I429">
        <v>0.185275806375391</v>
      </c>
      <c r="J429">
        <v>18.00400579978938</v>
      </c>
      <c r="K429">
        <v>2.855801229397878</v>
      </c>
      <c r="L429">
        <v>925.3311583210274</v>
      </c>
      <c r="M429">
        <v>408.2042170272611</v>
      </c>
      <c r="N429">
        <v>448.8435768360706</v>
      </c>
    </row>
    <row r="430" spans="1:14">
      <c r="A430">
        <v>428</v>
      </c>
      <c r="B430">
        <v>44.9559076039493</v>
      </c>
      <c r="C430">
        <v>1962.07190564085</v>
      </c>
      <c r="D430">
        <v>0.431584264175697</v>
      </c>
      <c r="E430">
        <v>222.540041263935</v>
      </c>
      <c r="F430">
        <v>16.26181485213241</v>
      </c>
      <c r="G430">
        <v>33164.33770118532</v>
      </c>
      <c r="H430">
        <v>0.3922393506418355</v>
      </c>
      <c r="I430">
        <v>0.1852744412343883</v>
      </c>
      <c r="J430">
        <v>18.00332040605443</v>
      </c>
      <c r="K430">
        <v>2.855801229397878</v>
      </c>
      <c r="L430">
        <v>925.3311583210274</v>
      </c>
      <c r="M430">
        <v>408.2096345698852</v>
      </c>
      <c r="N430">
        <v>448.8901898696561</v>
      </c>
    </row>
    <row r="431" spans="1:14">
      <c r="A431">
        <v>429</v>
      </c>
      <c r="B431">
        <v>44.96268592297358</v>
      </c>
      <c r="C431">
        <v>1961.806805930614</v>
      </c>
      <c r="D431">
        <v>0.4316067379566401</v>
      </c>
      <c r="E431">
        <v>222.5091498425193</v>
      </c>
      <c r="F431">
        <v>16.26401231744459</v>
      </c>
      <c r="G431">
        <v>33164.33770118532</v>
      </c>
      <c r="H431">
        <v>0.3922437304943314</v>
      </c>
      <c r="I431">
        <v>0.1852651403561603</v>
      </c>
      <c r="J431">
        <v>18.00361562567335</v>
      </c>
      <c r="K431">
        <v>2.855801229397878</v>
      </c>
      <c r="L431">
        <v>925.3311583210274</v>
      </c>
      <c r="M431">
        <v>408.2163618165719</v>
      </c>
      <c r="N431">
        <v>448.8975010146723</v>
      </c>
    </row>
    <row r="432" spans="1:14">
      <c r="A432">
        <v>430</v>
      </c>
      <c r="B432">
        <v>44.96317125777873</v>
      </c>
      <c r="C432">
        <v>1962.357082246574</v>
      </c>
      <c r="D432">
        <v>0.4315856903664425</v>
      </c>
      <c r="E432">
        <v>222.5668870180424</v>
      </c>
      <c r="F432">
        <v>16.25945162822969</v>
      </c>
      <c r="G432">
        <v>33164.33770118532</v>
      </c>
      <c r="H432">
        <v>0.3922439082022272</v>
      </c>
      <c r="I432">
        <v>0.1852790828460446</v>
      </c>
      <c r="J432">
        <v>18.00380513673935</v>
      </c>
      <c r="K432">
        <v>2.855801229397878</v>
      </c>
      <c r="L432">
        <v>925.3311583210274</v>
      </c>
      <c r="M432">
        <v>408.2024213009332</v>
      </c>
      <c r="N432">
        <v>448.8499871574846</v>
      </c>
    </row>
    <row r="433" spans="1:14">
      <c r="A433">
        <v>431</v>
      </c>
      <c r="B433">
        <v>44.95607621867205</v>
      </c>
      <c r="C433">
        <v>1961.697784266215</v>
      </c>
      <c r="D433">
        <v>0.4315996139407996</v>
      </c>
      <c r="E433">
        <v>222.5006143805495</v>
      </c>
      <c r="F433">
        <v>16.26491619249958</v>
      </c>
      <c r="G433">
        <v>33164.33770118531</v>
      </c>
      <c r="H433">
        <v>0.3922395907225927</v>
      </c>
      <c r="I433">
        <v>0.1852644402803104</v>
      </c>
      <c r="J433">
        <v>18.00321738748926</v>
      </c>
      <c r="K433">
        <v>2.855801229397878</v>
      </c>
      <c r="L433">
        <v>925.3311583210274</v>
      </c>
      <c r="M433">
        <v>408.2194241983771</v>
      </c>
      <c r="N433">
        <v>448.923560711692</v>
      </c>
    </row>
    <row r="434" spans="1:14">
      <c r="A434">
        <v>432</v>
      </c>
      <c r="B434">
        <v>44.96100600519893</v>
      </c>
      <c r="C434">
        <v>1961.759033983869</v>
      </c>
      <c r="D434">
        <v>0.4316057418607405</v>
      </c>
      <c r="E434">
        <v>222.5048720026767</v>
      </c>
      <c r="F434">
        <v>16.26440837196343</v>
      </c>
      <c r="G434">
        <v>33164.33770118532</v>
      </c>
      <c r="H434">
        <v>0.3922426872943114</v>
      </c>
      <c r="I434">
        <v>0.1852644152288254</v>
      </c>
      <c r="J434">
        <v>18.00350857988357</v>
      </c>
      <c r="K434">
        <v>2.855801229397878</v>
      </c>
      <c r="L434">
        <v>925.3311583210274</v>
      </c>
      <c r="M434">
        <v>408.2176781933786</v>
      </c>
      <c r="N434">
        <v>448.9059542305629</v>
      </c>
    </row>
    <row r="435" spans="1:14">
      <c r="A435">
        <v>433</v>
      </c>
      <c r="B435">
        <v>44.97972897156209</v>
      </c>
      <c r="C435">
        <v>1962.278253990364</v>
      </c>
      <c r="D435">
        <v>0.4316174449351255</v>
      </c>
      <c r="E435">
        <v>222.5511882840846</v>
      </c>
      <c r="F435">
        <v>16.26010479972368</v>
      </c>
      <c r="G435">
        <v>33164.33770118532</v>
      </c>
      <c r="H435">
        <v>0.3922543256107822</v>
      </c>
      <c r="I435">
        <v>0.1852720044120227</v>
      </c>
      <c r="J435">
        <v>18.00469840268115</v>
      </c>
      <c r="K435">
        <v>2.855801229397878</v>
      </c>
      <c r="L435">
        <v>925.3311583210274</v>
      </c>
      <c r="M435">
        <v>408.2034895958465</v>
      </c>
      <c r="N435">
        <v>448.8101688487887</v>
      </c>
    </row>
    <row r="436" spans="1:14">
      <c r="A436">
        <v>434</v>
      </c>
      <c r="B436">
        <v>44.95460353085775</v>
      </c>
      <c r="C436">
        <v>1961.626171264374</v>
      </c>
      <c r="D436">
        <v>0.4315998381320935</v>
      </c>
      <c r="E436">
        <v>222.4937094033791</v>
      </c>
      <c r="F436">
        <v>16.26550997509196</v>
      </c>
      <c r="G436">
        <v>33164.33770118532</v>
      </c>
      <c r="H436">
        <v>0.3922386581425702</v>
      </c>
      <c r="I436">
        <v>0.1852632232810191</v>
      </c>
      <c r="J436">
        <v>18.00311539172117</v>
      </c>
      <c r="K436">
        <v>2.855801229397878</v>
      </c>
      <c r="L436">
        <v>925.3311583210274</v>
      </c>
      <c r="M436">
        <v>408.2211655934715</v>
      </c>
      <c r="N436">
        <v>448.9326634286376</v>
      </c>
    </row>
    <row r="437" spans="1:14">
      <c r="A437">
        <v>435</v>
      </c>
      <c r="B437">
        <v>44.96920466806345</v>
      </c>
      <c r="C437">
        <v>1961.589574852529</v>
      </c>
      <c r="D437">
        <v>0.4316266607707231</v>
      </c>
      <c r="E437">
        <v>222.4833691506162</v>
      </c>
      <c r="F437">
        <v>16.265813432711</v>
      </c>
      <c r="G437">
        <v>33164.33770118531</v>
      </c>
      <c r="H437">
        <v>0.3922478696021389</v>
      </c>
      <c r="I437">
        <v>0.185257559769407</v>
      </c>
      <c r="J437">
        <v>18.0039112229021</v>
      </c>
      <c r="K437">
        <v>2.855801229397878</v>
      </c>
      <c r="L437">
        <v>925.3311583210274</v>
      </c>
      <c r="M437">
        <v>408.2215199260086</v>
      </c>
      <c r="N437">
        <v>448.8973746027511</v>
      </c>
    </row>
    <row r="438" spans="1:14">
      <c r="A438">
        <v>436</v>
      </c>
      <c r="B438">
        <v>44.95560499295575</v>
      </c>
      <c r="C438">
        <v>1961.768737057101</v>
      </c>
      <c r="D438">
        <v>0.4315959736985328</v>
      </c>
      <c r="E438">
        <v>222.5082970074748</v>
      </c>
      <c r="F438">
        <v>16.26432792683117</v>
      </c>
      <c r="G438">
        <v>33164.33770118529</v>
      </c>
      <c r="H438">
        <v>0.3922392771519969</v>
      </c>
      <c r="I438">
        <v>0.1852664078850315</v>
      </c>
      <c r="J438">
        <v>18.00321227868919</v>
      </c>
      <c r="K438">
        <v>2.855801229397878</v>
      </c>
      <c r="L438">
        <v>925.3311583210274</v>
      </c>
      <c r="M438">
        <v>408.2176503999131</v>
      </c>
      <c r="N438">
        <v>448.919251392562</v>
      </c>
    </row>
    <row r="439" spans="1:14">
      <c r="A439">
        <v>437</v>
      </c>
      <c r="B439">
        <v>44.95204694389491</v>
      </c>
      <c r="C439">
        <v>1961.035656625843</v>
      </c>
      <c r="D439">
        <v>0.431619085246491</v>
      </c>
      <c r="E439">
        <v>222.4327083491671</v>
      </c>
      <c r="F439">
        <v>16.27040790834014</v>
      </c>
      <c r="G439">
        <v>33164.33770118532</v>
      </c>
      <c r="H439">
        <v>0.3922372345540848</v>
      </c>
      <c r="I439">
        <v>0.1852485176005998</v>
      </c>
      <c r="J439">
        <v>18.00279694348932</v>
      </c>
      <c r="K439">
        <v>2.855801229397878</v>
      </c>
      <c r="L439">
        <v>925.3311583210274</v>
      </c>
      <c r="M439">
        <v>408.2365786989429</v>
      </c>
      <c r="N439">
        <v>448.9922759849309</v>
      </c>
    </row>
    <row r="440" spans="1:14">
      <c r="A440">
        <v>438</v>
      </c>
      <c r="B440">
        <v>44.95934366093434</v>
      </c>
      <c r="C440">
        <v>1960.95670779952</v>
      </c>
      <c r="D440">
        <v>0.4316348391754792</v>
      </c>
      <c r="E440">
        <v>222.4211349735994</v>
      </c>
      <c r="F440">
        <v>16.27106296084744</v>
      </c>
      <c r="G440">
        <v>33164.3377011853</v>
      </c>
      <c r="H440">
        <v>0.3922418309689752</v>
      </c>
      <c r="I440">
        <v>0.1852442731696758</v>
      </c>
      <c r="J440">
        <v>18.00317754208635</v>
      </c>
      <c r="K440">
        <v>2.855801229397878</v>
      </c>
      <c r="L440">
        <v>925.3311583210274</v>
      </c>
      <c r="M440">
        <v>408.2381641344132</v>
      </c>
      <c r="N440">
        <v>448.9788390285497</v>
      </c>
    </row>
    <row r="441" spans="1:14">
      <c r="A441">
        <v>439</v>
      </c>
      <c r="B441">
        <v>44.90846039902146</v>
      </c>
      <c r="C441">
        <v>1960.287181866194</v>
      </c>
      <c r="D441">
        <v>0.4315731532550953</v>
      </c>
      <c r="E441">
        <v>222.3732740866561</v>
      </c>
      <c r="F441">
        <v>16.27662025812299</v>
      </c>
      <c r="G441">
        <v>33164.33770118533</v>
      </c>
      <c r="H441">
        <v>0.3922099239856419</v>
      </c>
      <c r="I441">
        <v>0.1852433432392613</v>
      </c>
      <c r="J441">
        <v>18.00016262325106</v>
      </c>
      <c r="K441">
        <v>2.855801229397878</v>
      </c>
      <c r="L441">
        <v>925.3311583210274</v>
      </c>
      <c r="M441">
        <v>408.2573358738026</v>
      </c>
      <c r="N441">
        <v>449.1712275266533</v>
      </c>
    </row>
    <row r="442" spans="1:14">
      <c r="A442">
        <v>440</v>
      </c>
      <c r="B442">
        <v>44.95352733218662</v>
      </c>
      <c r="C442">
        <v>1960.664283086344</v>
      </c>
      <c r="D442">
        <v>0.4316363690855877</v>
      </c>
      <c r="E442">
        <v>222.3929231389616</v>
      </c>
      <c r="F442">
        <v>16.27348972047195</v>
      </c>
      <c r="G442">
        <v>33164.33770118533</v>
      </c>
      <c r="H442">
        <v>0.3922382260372464</v>
      </c>
      <c r="I442">
        <v>0.1852386722999965</v>
      </c>
      <c r="J442">
        <v>18.00276878486581</v>
      </c>
      <c r="K442">
        <v>2.855801229397878</v>
      </c>
      <c r="L442">
        <v>925.3311583210274</v>
      </c>
      <c r="M442">
        <v>408.2457868313539</v>
      </c>
      <c r="N442">
        <v>449.0186733491233</v>
      </c>
    </row>
    <row r="443" spans="1:14">
      <c r="A443">
        <v>441</v>
      </c>
      <c r="B443">
        <v>44.95829684247609</v>
      </c>
      <c r="C443">
        <v>1960.75273961572</v>
      </c>
      <c r="D443">
        <v>0.4316411799631285</v>
      </c>
      <c r="E443">
        <v>222.4001284394716</v>
      </c>
      <c r="F443">
        <v>16.27275556547503</v>
      </c>
      <c r="G443">
        <v>33164.33770118531</v>
      </c>
      <c r="H443">
        <v>0.3922412316216005</v>
      </c>
      <c r="I443">
        <v>0.185239295824973</v>
      </c>
      <c r="J443">
        <v>18.00305915253046</v>
      </c>
      <c r="K443">
        <v>2.855801229397878</v>
      </c>
      <c r="L443">
        <v>925.3311583210274</v>
      </c>
      <c r="M443">
        <v>408.2434488673903</v>
      </c>
      <c r="N443">
        <v>448.9996510279722</v>
      </c>
    </row>
    <row r="444" spans="1:14">
      <c r="A444">
        <v>442</v>
      </c>
      <c r="B444">
        <v>44.95665522840934</v>
      </c>
      <c r="C444">
        <v>1961.089915135792</v>
      </c>
      <c r="D444">
        <v>0.4316248713758055</v>
      </c>
      <c r="E444">
        <v>222.43635996514</v>
      </c>
      <c r="F444">
        <v>16.26995774637533</v>
      </c>
      <c r="G444">
        <v>33164.33770118531</v>
      </c>
      <c r="H444">
        <v>0.3922401069237455</v>
      </c>
      <c r="I444">
        <v>0.1852485478558003</v>
      </c>
      <c r="J444">
        <v>18.00306796418338</v>
      </c>
      <c r="K444">
        <v>2.855801229397878</v>
      </c>
      <c r="L444">
        <v>925.3311583210274</v>
      </c>
      <c r="M444">
        <v>408.23490598487</v>
      </c>
      <c r="N444">
        <v>448.9749647111055</v>
      </c>
    </row>
    <row r="445" spans="1:14">
      <c r="A445">
        <v>443</v>
      </c>
      <c r="B445">
        <v>44.95626821069769</v>
      </c>
      <c r="C445">
        <v>1961.088347293801</v>
      </c>
      <c r="D445">
        <v>0.4316243242846872</v>
      </c>
      <c r="E445">
        <v>222.4363830248182</v>
      </c>
      <c r="F445">
        <v>16.26997075380714</v>
      </c>
      <c r="G445">
        <v>33164.33770118532</v>
      </c>
      <c r="H445">
        <v>0.3922398833678388</v>
      </c>
      <c r="I445">
        <v>0.1852484981164308</v>
      </c>
      <c r="J445">
        <v>18.00304566891815</v>
      </c>
      <c r="K445">
        <v>2.855801229397878</v>
      </c>
      <c r="L445">
        <v>925.3311583210274</v>
      </c>
      <c r="M445">
        <v>408.2350832154799</v>
      </c>
      <c r="N445">
        <v>448.9767359806061</v>
      </c>
    </row>
    <row r="446" spans="1:14">
      <c r="A446">
        <v>444</v>
      </c>
      <c r="B446">
        <v>44.96184442928565</v>
      </c>
      <c r="C446">
        <v>1961.20646514407</v>
      </c>
      <c r="D446">
        <v>0.4316293051694141</v>
      </c>
      <c r="E446">
        <v>222.446342987642</v>
      </c>
      <c r="F446">
        <v>16.26899086005116</v>
      </c>
      <c r="G446">
        <v>33164.33770118532</v>
      </c>
      <c r="H446">
        <v>0.3922433705359505</v>
      </c>
      <c r="I446">
        <v>0.1852497330322491</v>
      </c>
      <c r="J446">
        <v>18.00338910416453</v>
      </c>
      <c r="K446">
        <v>2.855801229397878</v>
      </c>
      <c r="L446">
        <v>925.3311583210274</v>
      </c>
      <c r="M446">
        <v>408.2318629291356</v>
      </c>
      <c r="N446">
        <v>448.9524829965792</v>
      </c>
    </row>
    <row r="447" spans="1:14">
      <c r="A447">
        <v>445</v>
      </c>
      <c r="B447">
        <v>44.95488958482188</v>
      </c>
      <c r="C447">
        <v>1960.628190517531</v>
      </c>
      <c r="D447">
        <v>0.4316403096371558</v>
      </c>
      <c r="E447">
        <v>222.3885539509684</v>
      </c>
      <c r="F447">
        <v>16.27378929386909</v>
      </c>
      <c r="G447">
        <v>33164.33770118532</v>
      </c>
      <c r="H447">
        <v>0.3922391329517588</v>
      </c>
      <c r="I447">
        <v>0.185237016953466</v>
      </c>
      <c r="J447">
        <v>18.0028326637278</v>
      </c>
      <c r="K447">
        <v>2.855801229397878</v>
      </c>
      <c r="L447">
        <v>925.3311583210274</v>
      </c>
      <c r="M447">
        <v>408.2469118314216</v>
      </c>
      <c r="N447">
        <v>449.0220016851337</v>
      </c>
    </row>
    <row r="448" spans="1:14">
      <c r="A448">
        <v>446</v>
      </c>
      <c r="B448">
        <v>44.95253182327993</v>
      </c>
      <c r="C448">
        <v>1960.823621328887</v>
      </c>
      <c r="D448">
        <v>0.4316283123591184</v>
      </c>
      <c r="E448">
        <v>222.4101465313579</v>
      </c>
      <c r="F448">
        <v>16.27216732246333</v>
      </c>
      <c r="G448">
        <v>33164.33770118532</v>
      </c>
      <c r="H448">
        <v>0.3922375727292651</v>
      </c>
      <c r="I448">
        <v>0.1852430433013184</v>
      </c>
      <c r="J448">
        <v>18.00276173579378</v>
      </c>
      <c r="K448">
        <v>2.855801229397878</v>
      </c>
      <c r="L448">
        <v>925.3311583210274</v>
      </c>
      <c r="M448">
        <v>408.2418204659719</v>
      </c>
      <c r="N448">
        <v>449.0080918598127</v>
      </c>
    </row>
    <row r="449" spans="1:14">
      <c r="A449">
        <v>447</v>
      </c>
      <c r="B449">
        <v>44.95229853242748</v>
      </c>
      <c r="C449">
        <v>1961.743472931326</v>
      </c>
      <c r="D449">
        <v>0.4315913380030318</v>
      </c>
      <c r="E449">
        <v>222.5071409918875</v>
      </c>
      <c r="F449">
        <v>16.26453738542352</v>
      </c>
      <c r="G449">
        <v>33164.33770118532</v>
      </c>
      <c r="H449">
        <v>0.3922372196481795</v>
      </c>
      <c r="I449">
        <v>0.1852666125102128</v>
      </c>
      <c r="J449">
        <v>18.00301937352487</v>
      </c>
      <c r="K449">
        <v>2.855801229397878</v>
      </c>
      <c r="L449">
        <v>925.3311583210274</v>
      </c>
      <c r="M449">
        <v>408.2186239488564</v>
      </c>
      <c r="N449">
        <v>448.9322643615619</v>
      </c>
    </row>
    <row r="450" spans="1:14">
      <c r="A450">
        <v>448</v>
      </c>
      <c r="B450">
        <v>44.9544173886012</v>
      </c>
      <c r="C450">
        <v>1961.588451618076</v>
      </c>
      <c r="D450">
        <v>0.4316012051131816</v>
      </c>
      <c r="E450">
        <v>222.4898754857008</v>
      </c>
      <c r="F450">
        <v>16.26582274675546</v>
      </c>
      <c r="G450">
        <v>33164.33770118532</v>
      </c>
      <c r="H450">
        <v>0.3922385995634644</v>
      </c>
      <c r="I450">
        <v>0.1852619174665546</v>
      </c>
      <c r="J450">
        <v>18.00309119913061</v>
      </c>
      <c r="K450">
        <v>2.855801229397878</v>
      </c>
      <c r="L450">
        <v>925.3311583210274</v>
      </c>
      <c r="M450">
        <v>408.2224953392266</v>
      </c>
      <c r="N450">
        <v>448.9395031839516</v>
      </c>
    </row>
    <row r="451" spans="1:14">
      <c r="A451">
        <v>449</v>
      </c>
      <c r="B451">
        <v>44.95853587558362</v>
      </c>
      <c r="C451">
        <v>1961.396735231948</v>
      </c>
      <c r="D451">
        <v>0.431616002993559</v>
      </c>
      <c r="E451">
        <v>222.4678555430164</v>
      </c>
      <c r="F451">
        <v>16.26741264679883</v>
      </c>
      <c r="G451">
        <v>33164.33770118531</v>
      </c>
      <c r="H451">
        <v>0.3922412469413981</v>
      </c>
      <c r="I451">
        <v>0.1852556447785544</v>
      </c>
      <c r="J451">
        <v>18.00326272581631</v>
      </c>
      <c r="K451">
        <v>2.855801229397878</v>
      </c>
      <c r="L451">
        <v>925.3311583210274</v>
      </c>
      <c r="M451">
        <v>408.2272083174512</v>
      </c>
      <c r="N451">
        <v>448.9461500304479</v>
      </c>
    </row>
    <row r="452" spans="1:14">
      <c r="A452">
        <v>450</v>
      </c>
      <c r="B452">
        <v>44.93410026695245</v>
      </c>
      <c r="C452">
        <v>1960.873223757591</v>
      </c>
      <c r="D452">
        <v>0.4315944193258644</v>
      </c>
      <c r="E452">
        <v>222.4235964356341</v>
      </c>
      <c r="F452">
        <v>16.27175570022804</v>
      </c>
      <c r="G452">
        <v>33164.3377011853</v>
      </c>
      <c r="H452">
        <v>0.3922259698604886</v>
      </c>
      <c r="I452">
        <v>0.1852500364485561</v>
      </c>
      <c r="J452">
        <v>18.00175533764763</v>
      </c>
      <c r="K452">
        <v>2.855801229397878</v>
      </c>
      <c r="L452">
        <v>925.3311583210274</v>
      </c>
      <c r="M452">
        <v>408.2415131495272</v>
      </c>
      <c r="N452">
        <v>449.0541856376423</v>
      </c>
    </row>
    <row r="453" spans="1:14">
      <c r="A453">
        <v>451</v>
      </c>
      <c r="B453">
        <v>44.95231656403345</v>
      </c>
      <c r="C453">
        <v>1960.358132882007</v>
      </c>
      <c r="D453">
        <v>0.4316463572864073</v>
      </c>
      <c r="E453">
        <v>222.3611975742811</v>
      </c>
      <c r="F453">
        <v>16.27603116028319</v>
      </c>
      <c r="G453">
        <v>33164.33770118532</v>
      </c>
      <c r="H453">
        <v>0.3922374960319541</v>
      </c>
      <c r="I453">
        <v>0.1852314231406877</v>
      </c>
      <c r="J453">
        <v>18.00261106852403</v>
      </c>
      <c r="K453">
        <v>2.855801229397878</v>
      </c>
      <c r="L453">
        <v>925.3311583210274</v>
      </c>
      <c r="M453">
        <v>408.2534024885172</v>
      </c>
      <c r="N453">
        <v>449.0465047506665</v>
      </c>
    </row>
    <row r="454" spans="1:14">
      <c r="A454">
        <v>452</v>
      </c>
      <c r="B454">
        <v>44.96720676528209</v>
      </c>
      <c r="C454">
        <v>1961.379457278837</v>
      </c>
      <c r="D454">
        <v>0.4316316775732206</v>
      </c>
      <c r="E454">
        <v>222.4621626507476</v>
      </c>
      <c r="F454">
        <v>16.26755594777606</v>
      </c>
      <c r="G454">
        <v>33164.33770118532</v>
      </c>
      <c r="H454">
        <v>0.3922466955604287</v>
      </c>
      <c r="I454">
        <v>0.1852525529773059</v>
      </c>
      <c r="J454">
        <v>18.00373735904727</v>
      </c>
      <c r="K454">
        <v>2.855801229397878</v>
      </c>
      <c r="L454">
        <v>925.3311583210274</v>
      </c>
      <c r="M454">
        <v>408.2271618216528</v>
      </c>
      <c r="N454">
        <v>448.9223087822209</v>
      </c>
    </row>
    <row r="455" spans="1:14">
      <c r="A455">
        <v>453</v>
      </c>
      <c r="B455">
        <v>44.95417469793183</v>
      </c>
      <c r="C455">
        <v>1961.114208830142</v>
      </c>
      <c r="D455">
        <v>0.4316196295266321</v>
      </c>
      <c r="E455">
        <v>222.4400295210146</v>
      </c>
      <c r="F455">
        <v>16.26975619902087</v>
      </c>
      <c r="G455">
        <v>33164.33770118532</v>
      </c>
      <c r="H455">
        <v>0.3922385489904631</v>
      </c>
      <c r="I455">
        <v>0.1852498984120208</v>
      </c>
      <c r="J455">
        <v>18.00293775330153</v>
      </c>
      <c r="K455">
        <v>2.855801229397878</v>
      </c>
      <c r="L455">
        <v>925.3311583210274</v>
      </c>
      <c r="M455">
        <v>408.234456094399</v>
      </c>
      <c r="N455">
        <v>448.9794551887979</v>
      </c>
    </row>
    <row r="456" spans="1:14">
      <c r="A456">
        <v>454</v>
      </c>
      <c r="B456">
        <v>44.95423564458255</v>
      </c>
      <c r="C456">
        <v>1961.237932628002</v>
      </c>
      <c r="D456">
        <v>0.4316147811220995</v>
      </c>
      <c r="E456">
        <v>222.4530224610068</v>
      </c>
      <c r="F456">
        <v>16.26872982889326</v>
      </c>
      <c r="G456">
        <v>33164.33770118532</v>
      </c>
      <c r="H456">
        <v>0.3922385531418655</v>
      </c>
      <c r="I456">
        <v>0.1852531114870116</v>
      </c>
      <c r="J456">
        <v>18.00297814594379</v>
      </c>
      <c r="K456">
        <v>2.855801229397878</v>
      </c>
      <c r="L456">
        <v>925.3311583210274</v>
      </c>
      <c r="M456">
        <v>408.2312638107198</v>
      </c>
      <c r="N456">
        <v>448.9680446275012</v>
      </c>
    </row>
    <row r="457" spans="1:14">
      <c r="A457">
        <v>455</v>
      </c>
      <c r="B457">
        <v>44.95133230222783</v>
      </c>
      <c r="C457">
        <v>1961.255170352327</v>
      </c>
      <c r="D457">
        <v>0.431609050670723</v>
      </c>
      <c r="E457">
        <v>222.4561282089891</v>
      </c>
      <c r="F457">
        <v>16.26858684093119</v>
      </c>
      <c r="G457">
        <v>33164.33770118532</v>
      </c>
      <c r="H457">
        <v>0.3922367186623166</v>
      </c>
      <c r="I457">
        <v>0.1852544924058279</v>
      </c>
      <c r="J457">
        <v>18.00282278264507</v>
      </c>
      <c r="K457">
        <v>2.855801229397878</v>
      </c>
      <c r="L457">
        <v>925.3311583210274</v>
      </c>
      <c r="M457">
        <v>408.2309420058191</v>
      </c>
      <c r="N457">
        <v>448.9745111462686</v>
      </c>
    </row>
    <row r="458" spans="1:14">
      <c r="A458">
        <v>456</v>
      </c>
      <c r="B458">
        <v>44.95496699437901</v>
      </c>
      <c r="C458">
        <v>1961.405658878298</v>
      </c>
      <c r="D458">
        <v>0.4316093644221846</v>
      </c>
      <c r="E458">
        <v>222.4703591208903</v>
      </c>
      <c r="F458">
        <v>16.2673386362866</v>
      </c>
      <c r="G458">
        <v>33164.33770118532</v>
      </c>
      <c r="H458">
        <v>0.3922389708897854</v>
      </c>
      <c r="I458">
        <v>0.1852572007163913</v>
      </c>
      <c r="J458">
        <v>18.0030680823898</v>
      </c>
      <c r="K458">
        <v>2.855801229397878</v>
      </c>
      <c r="L458">
        <v>925.3311583210274</v>
      </c>
      <c r="M458">
        <v>408.2269653184255</v>
      </c>
      <c r="N458">
        <v>448.9521678962113</v>
      </c>
    </row>
    <row r="459" spans="1:14">
      <c r="A459">
        <v>457</v>
      </c>
      <c r="B459">
        <v>44.95481917473732</v>
      </c>
      <c r="C459">
        <v>1961.173041531208</v>
      </c>
      <c r="D459">
        <v>0.4316183589323873</v>
      </c>
      <c r="E459">
        <v>222.4459241275707</v>
      </c>
      <c r="F459">
        <v>16.26926812699326</v>
      </c>
      <c r="G459">
        <v>33164.3377011853</v>
      </c>
      <c r="H459">
        <v>0.3922389301107817</v>
      </c>
      <c r="I459">
        <v>0.1852512994354742</v>
      </c>
      <c r="J459">
        <v>18.00299140884163</v>
      </c>
      <c r="K459">
        <v>2.855801229397878</v>
      </c>
      <c r="L459">
        <v>925.3311583210274</v>
      </c>
      <c r="M459">
        <v>408.2328471999975</v>
      </c>
      <c r="N459">
        <v>448.9717507750391</v>
      </c>
    </row>
    <row r="460" spans="1:14">
      <c r="A460">
        <v>458</v>
      </c>
      <c r="B460">
        <v>44.95006642756493</v>
      </c>
      <c r="C460">
        <v>1961.279186026485</v>
      </c>
      <c r="D460">
        <v>0.4316058370166249</v>
      </c>
      <c r="E460">
        <v>222.4592051960467</v>
      </c>
      <c r="F460">
        <v>16.26838763365699</v>
      </c>
      <c r="G460">
        <v>33164.3377011853</v>
      </c>
      <c r="H460">
        <v>0.3922358965866371</v>
      </c>
      <c r="I460">
        <v>0.1852556410005283</v>
      </c>
      <c r="J460">
        <v>18.00276013337925</v>
      </c>
      <c r="K460">
        <v>2.855801229397878</v>
      </c>
      <c r="L460">
        <v>925.3311583210274</v>
      </c>
      <c r="M460">
        <v>408.2302718775833</v>
      </c>
      <c r="N460">
        <v>448.9744615776147</v>
      </c>
    </row>
    <row r="461" spans="1:14">
      <c r="A461">
        <v>459</v>
      </c>
      <c r="B461">
        <v>44.95393514039511</v>
      </c>
      <c r="C461">
        <v>1961.280725247193</v>
      </c>
      <c r="D461">
        <v>0.431612534543304</v>
      </c>
      <c r="E461">
        <v>222.4576579680597</v>
      </c>
      <c r="F461">
        <v>16.26837486616338</v>
      </c>
      <c r="G461">
        <v>33164.33770118532</v>
      </c>
      <c r="H461">
        <v>0.3922383459881816</v>
      </c>
      <c r="I461">
        <v>0.1852543519557599</v>
      </c>
      <c r="J461">
        <v>18.00297423791622</v>
      </c>
      <c r="K461">
        <v>2.855801229397878</v>
      </c>
      <c r="L461">
        <v>925.3311583210274</v>
      </c>
      <c r="M461">
        <v>408.2301507840472</v>
      </c>
      <c r="N461">
        <v>448.9650609193309</v>
      </c>
    </row>
    <row r="462" spans="1:14">
      <c r="A462">
        <v>460</v>
      </c>
      <c r="B462">
        <v>44.95630122473888</v>
      </c>
      <c r="C462">
        <v>1961.625033615357</v>
      </c>
      <c r="D462">
        <v>0.4316029539235607</v>
      </c>
      <c r="E462">
        <v>222.4928658769549</v>
      </c>
      <c r="F462">
        <v>16.26551940831243</v>
      </c>
      <c r="G462">
        <v>33164.33770118531</v>
      </c>
      <c r="H462">
        <v>0.3922397678944268</v>
      </c>
      <c r="I462">
        <v>0.1852623857614059</v>
      </c>
      <c r="J462">
        <v>18.00320768677894</v>
      </c>
      <c r="K462">
        <v>2.855801229397878</v>
      </c>
      <c r="L462">
        <v>925.3311583210274</v>
      </c>
      <c r="M462">
        <v>408.2213623204532</v>
      </c>
      <c r="N462">
        <v>448.9295582877409</v>
      </c>
    </row>
    <row r="463" spans="1:14">
      <c r="A463">
        <v>461</v>
      </c>
      <c r="B463">
        <v>44.95451785822227</v>
      </c>
      <c r="C463">
        <v>1961.569385895972</v>
      </c>
      <c r="D463">
        <v>0.4316020649799082</v>
      </c>
      <c r="E463">
        <v>222.487797679611</v>
      </c>
      <c r="F463">
        <v>16.26598084447992</v>
      </c>
      <c r="G463">
        <v>33164.33770118533</v>
      </c>
      <c r="H463">
        <v>0.3922386533689277</v>
      </c>
      <c r="I463">
        <v>0.185261547309163</v>
      </c>
      <c r="J463">
        <v>18.00309243719101</v>
      </c>
      <c r="K463">
        <v>2.855801229397878</v>
      </c>
      <c r="L463">
        <v>925.3311583210274</v>
      </c>
      <c r="M463">
        <v>408.2228320165549</v>
      </c>
      <c r="N463">
        <v>448.9390471897445</v>
      </c>
    </row>
    <row r="464" spans="1:14">
      <c r="A464">
        <v>462</v>
      </c>
      <c r="B464">
        <v>44.9552094198498</v>
      </c>
      <c r="C464">
        <v>1961.420707273191</v>
      </c>
      <c r="D464">
        <v>0.4316091684460805</v>
      </c>
      <c r="E464">
        <v>222.4718276607537</v>
      </c>
      <c r="F464">
        <v>16.26721383015258</v>
      </c>
      <c r="G464">
        <v>33164.33770118532</v>
      </c>
      <c r="H464">
        <v>0.3922391201359683</v>
      </c>
      <c r="I464">
        <v>0.185257543539765</v>
      </c>
      <c r="J464">
        <v>18.00308688485445</v>
      </c>
      <c r="K464">
        <v>2.855801229397878</v>
      </c>
      <c r="L464">
        <v>925.3311583210274</v>
      </c>
      <c r="M464">
        <v>408.2265396362207</v>
      </c>
      <c r="N464">
        <v>448.9491082336</v>
      </c>
    </row>
    <row r="465" spans="1:14">
      <c r="A465">
        <v>463</v>
      </c>
      <c r="B465">
        <v>44.95595502030505</v>
      </c>
      <c r="C465">
        <v>1961.455324848957</v>
      </c>
      <c r="D465">
        <v>0.4316091204565581</v>
      </c>
      <c r="E465">
        <v>222.475150624752</v>
      </c>
      <c r="F465">
        <v>16.26692673133359</v>
      </c>
      <c r="G465">
        <v>33164.3377011853</v>
      </c>
      <c r="H465">
        <v>0.392239593229873</v>
      </c>
      <c r="I465">
        <v>0.185258117196938</v>
      </c>
      <c r="J465">
        <v>18.00313824077342</v>
      </c>
      <c r="K465">
        <v>2.855801229397878</v>
      </c>
      <c r="L465">
        <v>925.3311583210274</v>
      </c>
      <c r="M465">
        <v>408.225699597701</v>
      </c>
      <c r="N465">
        <v>448.9450255818126</v>
      </c>
    </row>
    <row r="466" spans="1:14">
      <c r="A466">
        <v>464</v>
      </c>
      <c r="B466">
        <v>44.95808391458314</v>
      </c>
      <c r="C466">
        <v>1961.079164934261</v>
      </c>
      <c r="D466">
        <v>0.4316277273058784</v>
      </c>
      <c r="E466">
        <v>222.4345738990203</v>
      </c>
      <c r="F466">
        <v>16.2700469346793</v>
      </c>
      <c r="G466">
        <v>33164.3377011853</v>
      </c>
      <c r="H466">
        <v>0.3922410010111082</v>
      </c>
      <c r="I466">
        <v>0.1852479188377733</v>
      </c>
      <c r="J466">
        <v>18.00314489433918</v>
      </c>
      <c r="K466">
        <v>2.855801229397878</v>
      </c>
      <c r="L466">
        <v>925.3311583210274</v>
      </c>
      <c r="M466">
        <v>408.2350191762567</v>
      </c>
      <c r="N466">
        <v>448.9698753301157</v>
      </c>
    </row>
    <row r="467" spans="1:14">
      <c r="A467">
        <v>465</v>
      </c>
      <c r="B467">
        <v>44.95623165134125</v>
      </c>
      <c r="C467">
        <v>1961.367340121531</v>
      </c>
      <c r="D467">
        <v>0.431613069396407</v>
      </c>
      <c r="E467">
        <v>222.4657527193455</v>
      </c>
      <c r="F467">
        <v>16.26765644732572</v>
      </c>
      <c r="G467">
        <v>33164.33770118532</v>
      </c>
      <c r="H467">
        <v>0.3922397778483614</v>
      </c>
      <c r="I467">
        <v>0.1852558428554214</v>
      </c>
      <c r="J467">
        <v>18.00312780622419</v>
      </c>
      <c r="K467">
        <v>2.855801229397878</v>
      </c>
      <c r="L467">
        <v>925.3311583210274</v>
      </c>
      <c r="M467">
        <v>408.2278518276331</v>
      </c>
      <c r="N467">
        <v>448.9510835081423</v>
      </c>
    </row>
    <row r="468" spans="1:14">
      <c r="A468">
        <v>466</v>
      </c>
      <c r="B468">
        <v>44.95821830960809</v>
      </c>
      <c r="C468">
        <v>1961.756980416569</v>
      </c>
      <c r="D468">
        <v>0.4316010250472999</v>
      </c>
      <c r="E468">
        <v>222.5059063822679</v>
      </c>
      <c r="F468">
        <v>16.26442539754688</v>
      </c>
      <c r="G468">
        <v>33164.33770118532</v>
      </c>
      <c r="H468">
        <v>0.3922409449770825</v>
      </c>
      <c r="I468">
        <v>0.1852651655397961</v>
      </c>
      <c r="J468">
        <v>18.00335282011041</v>
      </c>
      <c r="K468">
        <v>2.855801229397878</v>
      </c>
      <c r="L468">
        <v>925.3311583210274</v>
      </c>
      <c r="M468">
        <v>408.2179297945208</v>
      </c>
      <c r="N468">
        <v>448.9128278077472</v>
      </c>
    </row>
    <row r="469" spans="1:14">
      <c r="A469">
        <v>467</v>
      </c>
      <c r="B469">
        <v>44.96125406777989</v>
      </c>
      <c r="C469">
        <v>1961.900893898553</v>
      </c>
      <c r="D469">
        <v>0.4316005936634121</v>
      </c>
      <c r="E469">
        <v>222.5197194251702</v>
      </c>
      <c r="F469">
        <v>16.26323233519663</v>
      </c>
      <c r="G469">
        <v>33164.33770118531</v>
      </c>
      <c r="H469">
        <v>0.3922428312777109</v>
      </c>
      <c r="I469">
        <v>0.1852678284787271</v>
      </c>
      <c r="J469">
        <v>18.00356282416377</v>
      </c>
      <c r="K469">
        <v>2.855801229397878</v>
      </c>
      <c r="L469">
        <v>925.3311583210274</v>
      </c>
      <c r="M469">
        <v>408.2142077460505</v>
      </c>
      <c r="N469">
        <v>448.8931583778024</v>
      </c>
    </row>
    <row r="470" spans="1:14">
      <c r="A470">
        <v>468</v>
      </c>
      <c r="B470">
        <v>44.96291537224611</v>
      </c>
      <c r="C470">
        <v>1961.718507114238</v>
      </c>
      <c r="D470">
        <v>0.4316106753542177</v>
      </c>
      <c r="E470">
        <v>222.4997536728305</v>
      </c>
      <c r="F470">
        <v>16.2647443761125</v>
      </c>
      <c r="G470">
        <v>33164.33770118532</v>
      </c>
      <c r="H470">
        <v>0.3922439064434636</v>
      </c>
      <c r="I470">
        <v>0.1852627456623616</v>
      </c>
      <c r="J470">
        <v>18.00360202215879</v>
      </c>
      <c r="K470">
        <v>2.855801229397878</v>
      </c>
      <c r="L470">
        <v>925.3311583210274</v>
      </c>
      <c r="M470">
        <v>408.218638305321</v>
      </c>
      <c r="N470">
        <v>448.9031940590021</v>
      </c>
    </row>
    <row r="471" spans="1:14">
      <c r="A471">
        <v>469</v>
      </c>
      <c r="B471">
        <v>44.96866685350088</v>
      </c>
      <c r="C471">
        <v>1961.92664145964</v>
      </c>
      <c r="D471">
        <v>0.4316123971030594</v>
      </c>
      <c r="E471">
        <v>222.5191220092863</v>
      </c>
      <c r="F471">
        <v>16.26301890286987</v>
      </c>
      <c r="G471">
        <v>33164.3377011853</v>
      </c>
      <c r="H471">
        <v>0.3922474864063826</v>
      </c>
      <c r="I471">
        <v>0.1852661938413663</v>
      </c>
      <c r="J471">
        <v>18.00398093253466</v>
      </c>
      <c r="K471">
        <v>2.855801229397878</v>
      </c>
      <c r="L471">
        <v>925.3311583210274</v>
      </c>
      <c r="M471">
        <v>408.2131681985655</v>
      </c>
      <c r="N471">
        <v>448.8705987672312</v>
      </c>
    </row>
    <row r="472" spans="1:14">
      <c r="A472">
        <v>470</v>
      </c>
      <c r="B472">
        <v>44.95088952530106</v>
      </c>
      <c r="C472">
        <v>1962.178279821256</v>
      </c>
      <c r="D472">
        <v>0.4315715477354751</v>
      </c>
      <c r="E472">
        <v>222.5535410671124</v>
      </c>
      <c r="F472">
        <v>16.26093326188927</v>
      </c>
      <c r="G472">
        <v>33164.33770118532</v>
      </c>
      <c r="H472">
        <v>0.3922362277805397</v>
      </c>
      <c r="I472">
        <v>0.1852782905221389</v>
      </c>
      <c r="J472">
        <v>18.00307184928885</v>
      </c>
      <c r="K472">
        <v>2.855801229397878</v>
      </c>
      <c r="L472">
        <v>925.3311583210274</v>
      </c>
      <c r="M472">
        <v>408.2075999974516</v>
      </c>
      <c r="N472">
        <v>448.8967423406404</v>
      </c>
    </row>
    <row r="473" spans="1:14">
      <c r="A473">
        <v>471</v>
      </c>
      <c r="B473">
        <v>44.95276682849802</v>
      </c>
      <c r="C473">
        <v>1961.614427878678</v>
      </c>
      <c r="D473">
        <v>0.4315972472325074</v>
      </c>
      <c r="E473">
        <v>222.493323479626</v>
      </c>
      <c r="F473">
        <v>16.26560735006762</v>
      </c>
      <c r="G473">
        <v>33164.33770118532</v>
      </c>
      <c r="H473">
        <v>0.3922375452466575</v>
      </c>
      <c r="I473">
        <v>0.1852632301667798</v>
      </c>
      <c r="J473">
        <v>18.00300887178675</v>
      </c>
      <c r="K473">
        <v>2.855801229397878</v>
      </c>
      <c r="L473">
        <v>925.3311583210274</v>
      </c>
      <c r="M473">
        <v>408.2217952127749</v>
      </c>
      <c r="N473">
        <v>448.9397747510922</v>
      </c>
    </row>
    <row r="474" spans="1:14">
      <c r="A474">
        <v>472</v>
      </c>
      <c r="B474">
        <v>44.9609470216125</v>
      </c>
      <c r="C474">
        <v>1961.95372192282</v>
      </c>
      <c r="D474">
        <v>0.4315979148975898</v>
      </c>
      <c r="E474">
        <v>222.5254068437322</v>
      </c>
      <c r="F474">
        <v>16.26279442760336</v>
      </c>
      <c r="G474">
        <v>33164.33770118532</v>
      </c>
      <c r="H474">
        <v>0.3922426138945402</v>
      </c>
      <c r="I474">
        <v>0.1852693725789024</v>
      </c>
      <c r="J474">
        <v>18.00356201104525</v>
      </c>
      <c r="K474">
        <v>2.855801229397878</v>
      </c>
      <c r="L474">
        <v>925.3311583210274</v>
      </c>
      <c r="M474">
        <v>408.2127993777717</v>
      </c>
      <c r="N474">
        <v>448.8887505882921</v>
      </c>
    </row>
    <row r="475" spans="1:14">
      <c r="A475">
        <v>473</v>
      </c>
      <c r="B475">
        <v>44.95567947423783</v>
      </c>
      <c r="C475">
        <v>1961.786570896537</v>
      </c>
      <c r="D475">
        <v>0.4315953982652293</v>
      </c>
      <c r="E475">
        <v>222.5101415042992</v>
      </c>
      <c r="F475">
        <v>16.26418007414572</v>
      </c>
      <c r="G475">
        <v>33164.33770118532</v>
      </c>
      <c r="H475">
        <v>0.3922393248691892</v>
      </c>
      <c r="I475">
        <v>0.1852668265513956</v>
      </c>
      <c r="J475">
        <v>18.0032214196759</v>
      </c>
      <c r="K475">
        <v>2.855801229397878</v>
      </c>
      <c r="L475">
        <v>925.3311583210274</v>
      </c>
      <c r="M475">
        <v>408.2172075309933</v>
      </c>
      <c r="N475">
        <v>448.9163151631332</v>
      </c>
    </row>
    <row r="476" spans="1:14">
      <c r="A476">
        <v>474</v>
      </c>
      <c r="B476">
        <v>44.95578384669126</v>
      </c>
      <c r="C476">
        <v>1961.787720230426</v>
      </c>
      <c r="D476">
        <v>0.4315955289711512</v>
      </c>
      <c r="E476">
        <v>222.5102146367421</v>
      </c>
      <c r="F476">
        <v>16.26417054560543</v>
      </c>
      <c r="G476">
        <v>33164.3377011853</v>
      </c>
      <c r="H476">
        <v>0.3922393894554149</v>
      </c>
      <c r="I476">
        <v>0.1852668317528805</v>
      </c>
      <c r="J476">
        <v>18.00322758677832</v>
      </c>
      <c r="K476">
        <v>2.855801229397878</v>
      </c>
      <c r="L476">
        <v>925.3311583210274</v>
      </c>
      <c r="M476">
        <v>408.2171654318533</v>
      </c>
      <c r="N476">
        <v>448.9157879492219</v>
      </c>
    </row>
    <row r="477" spans="1:14">
      <c r="A477">
        <v>475</v>
      </c>
      <c r="B477">
        <v>44.9585733137348</v>
      </c>
      <c r="C477">
        <v>1961.681741078017</v>
      </c>
      <c r="D477">
        <v>0.43160465844166</v>
      </c>
      <c r="E477">
        <v>222.4978316969397</v>
      </c>
      <c r="F477">
        <v>16.26504921158522</v>
      </c>
      <c r="G477">
        <v>33164.33770118531</v>
      </c>
      <c r="H477">
        <v>0.3922411918229429</v>
      </c>
      <c r="I477">
        <v>0.1852630749290428</v>
      </c>
      <c r="J477">
        <v>18.0033499121095</v>
      </c>
      <c r="K477">
        <v>2.855801229397878</v>
      </c>
      <c r="L477">
        <v>925.3311583210274</v>
      </c>
      <c r="M477">
        <v>408.2198638831915</v>
      </c>
      <c r="N477">
        <v>448.9186573334821</v>
      </c>
    </row>
    <row r="478" spans="1:14">
      <c r="A478">
        <v>476</v>
      </c>
      <c r="B478">
        <v>44.95979285746247</v>
      </c>
      <c r="C478">
        <v>1961.764408344659</v>
      </c>
      <c r="D478">
        <v>0.4316034382636925</v>
      </c>
      <c r="E478">
        <v>222.5059815460833</v>
      </c>
      <c r="F478">
        <v>16.26436381472798</v>
      </c>
      <c r="G478">
        <v>33164.33770118532</v>
      </c>
      <c r="H478">
        <v>0.3922419278445411</v>
      </c>
      <c r="I478">
        <v>0.1852649045788294</v>
      </c>
      <c r="J478">
        <v>18.00344266294265</v>
      </c>
      <c r="K478">
        <v>2.855801229397878</v>
      </c>
      <c r="L478">
        <v>925.3311583210274</v>
      </c>
      <c r="M478">
        <v>408.2176267532198</v>
      </c>
      <c r="N478">
        <v>448.9079296358463</v>
      </c>
    </row>
    <row r="479" spans="1:14">
      <c r="A479">
        <v>477</v>
      </c>
      <c r="B479">
        <v>44.95824924311732</v>
      </c>
      <c r="C479">
        <v>1961.644982716814</v>
      </c>
      <c r="D479">
        <v>0.4316055498094505</v>
      </c>
      <c r="E479">
        <v>222.4941028956855</v>
      </c>
      <c r="F479">
        <v>16.26535399484579</v>
      </c>
      <c r="G479">
        <v>33164.3377011853</v>
      </c>
      <c r="H479">
        <v>0.3922409926383394</v>
      </c>
      <c r="I479">
        <v>0.1852622556770985</v>
      </c>
      <c r="J479">
        <v>18.00332108349074</v>
      </c>
      <c r="K479">
        <v>2.855801229397878</v>
      </c>
      <c r="L479">
        <v>925.3311583210274</v>
      </c>
      <c r="M479">
        <v>408.2207910405843</v>
      </c>
      <c r="N479">
        <v>448.9225107838815</v>
      </c>
    </row>
    <row r="480" spans="1:14">
      <c r="A480">
        <v>478</v>
      </c>
      <c r="B480">
        <v>44.96416391031829</v>
      </c>
      <c r="C480">
        <v>1961.923275896521</v>
      </c>
      <c r="D480">
        <v>0.4316047251247507</v>
      </c>
      <c r="E480">
        <v>222.5207765480717</v>
      </c>
      <c r="F480">
        <v>16.26304680111507</v>
      </c>
      <c r="G480">
        <v>33164.33770118531</v>
      </c>
      <c r="H480">
        <v>0.3922446477502082</v>
      </c>
      <c r="I480">
        <v>0.1852675332667545</v>
      </c>
      <c r="J480">
        <v>18.00373032085606</v>
      </c>
      <c r="K480">
        <v>2.855801229397878</v>
      </c>
      <c r="L480">
        <v>925.3311583210274</v>
      </c>
      <c r="M480">
        <v>408.213461985014</v>
      </c>
      <c r="N480">
        <v>448.8830903939889</v>
      </c>
    </row>
    <row r="481" spans="1:14">
      <c r="A481">
        <v>479</v>
      </c>
      <c r="B481">
        <v>44.95528514400608</v>
      </c>
      <c r="C481">
        <v>1961.665377167455</v>
      </c>
      <c r="D481">
        <v>0.4315995834084853</v>
      </c>
      <c r="E481">
        <v>222.4975673071912</v>
      </c>
      <c r="F481">
        <v>16.26518489212161</v>
      </c>
      <c r="G481">
        <v>33164.33770118532</v>
      </c>
      <c r="H481">
        <v>0.3922391168290205</v>
      </c>
      <c r="I481">
        <v>0.1852637477077499</v>
      </c>
      <c r="J481">
        <v>18.00316314893889</v>
      </c>
      <c r="K481">
        <v>2.855801229397878</v>
      </c>
      <c r="L481">
        <v>925.3311583210274</v>
      </c>
      <c r="M481">
        <v>408.2203826977044</v>
      </c>
      <c r="N481">
        <v>448.9285123204578</v>
      </c>
    </row>
    <row r="482" spans="1:14">
      <c r="A482">
        <v>480</v>
      </c>
      <c r="B482">
        <v>44.96169611126465</v>
      </c>
      <c r="C482">
        <v>1961.772917572126</v>
      </c>
      <c r="D482">
        <v>0.4316065056939845</v>
      </c>
      <c r="E482">
        <v>222.5060575512066</v>
      </c>
      <c r="F482">
        <v>16.26429326773956</v>
      </c>
      <c r="G482">
        <v>33164.33770118532</v>
      </c>
      <c r="H482">
        <v>0.3922431571423861</v>
      </c>
      <c r="I482">
        <v>0.1852642952583506</v>
      </c>
      <c r="J482">
        <v>18.00354962286373</v>
      </c>
      <c r="K482">
        <v>2.855801229397878</v>
      </c>
      <c r="L482">
        <v>925.3311583210274</v>
      </c>
      <c r="M482">
        <v>408.2175285873478</v>
      </c>
      <c r="N482">
        <v>448.9040067751935</v>
      </c>
    </row>
    <row r="483" spans="1:14">
      <c r="A483">
        <v>481</v>
      </c>
      <c r="B483">
        <v>44.95924539226137</v>
      </c>
      <c r="C483">
        <v>1961.490973726302</v>
      </c>
      <c r="D483">
        <v>0.43161341556404</v>
      </c>
      <c r="E483">
        <v>222.4774429159052</v>
      </c>
      <c r="F483">
        <v>16.26663109006703</v>
      </c>
      <c r="G483">
        <v>33164.33770118532</v>
      </c>
      <c r="H483">
        <v>0.3922416575667589</v>
      </c>
      <c r="I483">
        <v>0.1852579724325409</v>
      </c>
      <c r="J483">
        <v>18.00333045228352</v>
      </c>
      <c r="K483">
        <v>2.855801229397878</v>
      </c>
      <c r="L483">
        <v>925.3311583210274</v>
      </c>
      <c r="M483">
        <v>408.2246627488572</v>
      </c>
      <c r="N483">
        <v>448.9329353729227</v>
      </c>
    </row>
    <row r="484" spans="1:14">
      <c r="A484">
        <v>482</v>
      </c>
      <c r="B484">
        <v>44.95909171602445</v>
      </c>
      <c r="C484">
        <v>1961.436936137837</v>
      </c>
      <c r="D484">
        <v>0.4316152943663486</v>
      </c>
      <c r="E484">
        <v>222.4718192288799</v>
      </c>
      <c r="F484">
        <v>16.26707923576082</v>
      </c>
      <c r="G484">
        <v>33164.33770118532</v>
      </c>
      <c r="H484">
        <v>0.3922415713353981</v>
      </c>
      <c r="I484">
        <v>0.1852566472096867</v>
      </c>
      <c r="J484">
        <v>18.00330597244048</v>
      </c>
      <c r="K484">
        <v>2.855801229397878</v>
      </c>
      <c r="L484">
        <v>925.3311583210274</v>
      </c>
      <c r="M484">
        <v>408.2260276487523</v>
      </c>
      <c r="N484">
        <v>448.9378712447607</v>
      </c>
    </row>
    <row r="485" spans="1:14">
      <c r="A485">
        <v>483</v>
      </c>
      <c r="B485">
        <v>44.95966752307538</v>
      </c>
      <c r="C485">
        <v>1961.463940496569</v>
      </c>
      <c r="D485">
        <v>0.4316152209581411</v>
      </c>
      <c r="E485">
        <v>222.4744077550071</v>
      </c>
      <c r="F485">
        <v>16.26685527954417</v>
      </c>
      <c r="G485">
        <v>33164.33770118532</v>
      </c>
      <c r="H485">
        <v>0.3922419281686108</v>
      </c>
      <c r="I485">
        <v>0.185257151225552</v>
      </c>
      <c r="J485">
        <v>18.00334569601992</v>
      </c>
      <c r="K485">
        <v>2.855801229397878</v>
      </c>
      <c r="L485">
        <v>925.3311583210274</v>
      </c>
      <c r="M485">
        <v>408.2253232301384</v>
      </c>
      <c r="N485">
        <v>448.9340575908218</v>
      </c>
    </row>
    <row r="486" spans="1:14">
      <c r="A486">
        <v>484</v>
      </c>
      <c r="B486">
        <v>44.95968929414613</v>
      </c>
      <c r="C486">
        <v>1961.416639120465</v>
      </c>
      <c r="D486">
        <v>0.4316171371031339</v>
      </c>
      <c r="E486">
        <v>222.4694152078307</v>
      </c>
      <c r="F486">
        <v>16.26724756980227</v>
      </c>
      <c r="G486">
        <v>33164.33770118532</v>
      </c>
      <c r="H486">
        <v>0.3922419519585975</v>
      </c>
      <c r="I486">
        <v>0.1852559399056879</v>
      </c>
      <c r="J486">
        <v>18.00333301873124</v>
      </c>
      <c r="K486">
        <v>2.855801229397878</v>
      </c>
      <c r="L486">
        <v>925.3311583210274</v>
      </c>
      <c r="M486">
        <v>408.226512146253</v>
      </c>
      <c r="N486">
        <v>448.9378443734844</v>
      </c>
    </row>
    <row r="487" spans="1:14">
      <c r="A487">
        <v>485</v>
      </c>
      <c r="B487">
        <v>44.96076047172348</v>
      </c>
      <c r="C487">
        <v>1961.530976281311</v>
      </c>
      <c r="D487">
        <v>0.4316144489515683</v>
      </c>
      <c r="E487">
        <v>222.4809802562613</v>
      </c>
      <c r="F487">
        <v>16.26629935592016</v>
      </c>
      <c r="G487">
        <v>33164.33770118531</v>
      </c>
      <c r="H487">
        <v>0.392242602231857</v>
      </c>
      <c r="I487">
        <v>0.1852585213331537</v>
      </c>
      <c r="J487">
        <v>18.00342611809491</v>
      </c>
      <c r="K487">
        <v>2.855801229397878</v>
      </c>
      <c r="L487">
        <v>925.3311583210274</v>
      </c>
      <c r="M487">
        <v>408.2235776114808</v>
      </c>
      <c r="N487">
        <v>448.9254476755366</v>
      </c>
    </row>
    <row r="488" spans="1:14">
      <c r="A488">
        <v>486</v>
      </c>
      <c r="B488">
        <v>44.95966586346888</v>
      </c>
      <c r="C488">
        <v>1961.457215743024</v>
      </c>
      <c r="D488">
        <v>0.4316154919166846</v>
      </c>
      <c r="E488">
        <v>222.4737016800995</v>
      </c>
      <c r="F488">
        <v>16.26691104960727</v>
      </c>
      <c r="G488">
        <v>33164.33770118532</v>
      </c>
      <c r="H488">
        <v>0.3922419309685957</v>
      </c>
      <c r="I488">
        <v>0.1852569657974208</v>
      </c>
      <c r="J488">
        <v>18.0033436280897</v>
      </c>
      <c r="K488">
        <v>2.855801229397878</v>
      </c>
      <c r="L488">
        <v>925.3311583210274</v>
      </c>
      <c r="M488">
        <v>408.2255057090886</v>
      </c>
      <c r="N488">
        <v>448.9346975350504</v>
      </c>
    </row>
    <row r="489" spans="1:14">
      <c r="A489">
        <v>487</v>
      </c>
      <c r="B489">
        <v>44.95895650054487</v>
      </c>
      <c r="C489">
        <v>1961.242880916109</v>
      </c>
      <c r="D489">
        <v>0.4316227896821752</v>
      </c>
      <c r="E489">
        <v>222.4514444002145</v>
      </c>
      <c r="F489">
        <v>16.26868878228801</v>
      </c>
      <c r="G489">
        <v>33164.33770118532</v>
      </c>
      <c r="H489">
        <v>0.3922415327702437</v>
      </c>
      <c r="I489">
        <v>0.1852517009094481</v>
      </c>
      <c r="J489">
        <v>18.00324107200746</v>
      </c>
      <c r="K489">
        <v>2.855801229397878</v>
      </c>
      <c r="L489">
        <v>925.3311583210274</v>
      </c>
      <c r="M489">
        <v>408.2309602005752</v>
      </c>
      <c r="N489">
        <v>448.9546469333034</v>
      </c>
    </row>
    <row r="490" spans="1:14">
      <c r="A490">
        <v>488</v>
      </c>
      <c r="B490">
        <v>44.95851643274059</v>
      </c>
      <c r="C490">
        <v>1961.257858845383</v>
      </c>
      <c r="D490">
        <v>0.4316214375036387</v>
      </c>
      <c r="E490">
        <v>222.4532203767876</v>
      </c>
      <c r="F490">
        <v>16.26856453994585</v>
      </c>
      <c r="G490">
        <v>33164.3377011853</v>
      </c>
      <c r="H490">
        <v>0.3922412533609312</v>
      </c>
      <c r="I490">
        <v>0.18525220992425</v>
      </c>
      <c r="J490">
        <v>18.00322095430609</v>
      </c>
      <c r="K490">
        <v>2.855801229397878</v>
      </c>
      <c r="L490">
        <v>925.3311583210274</v>
      </c>
      <c r="M490">
        <v>408.2306146469359</v>
      </c>
      <c r="N490">
        <v>448.9547670620626</v>
      </c>
    </row>
    <row r="491" spans="1:14">
      <c r="A491">
        <v>489</v>
      </c>
      <c r="B491">
        <v>44.96173337557952</v>
      </c>
      <c r="C491">
        <v>1961.228335884712</v>
      </c>
      <c r="D491">
        <v>0.4316281964094214</v>
      </c>
      <c r="E491">
        <v>222.4486793304648</v>
      </c>
      <c r="F491">
        <v>16.26880943554638</v>
      </c>
      <c r="G491">
        <v>33164.33770118532</v>
      </c>
      <c r="H491">
        <v>0.3922432882099325</v>
      </c>
      <c r="I491">
        <v>0.185250421510373</v>
      </c>
      <c r="J491">
        <v>18.00339040718353</v>
      </c>
      <c r="K491">
        <v>2.855801229397878</v>
      </c>
      <c r="L491">
        <v>925.3311583210274</v>
      </c>
      <c r="M491">
        <v>408.2312264844384</v>
      </c>
      <c r="N491">
        <v>448.948818809887</v>
      </c>
    </row>
    <row r="492" spans="1:14">
      <c r="A492">
        <v>490</v>
      </c>
      <c r="B492">
        <v>44.95704304148967</v>
      </c>
      <c r="C492">
        <v>1961.343479329664</v>
      </c>
      <c r="D492">
        <v>0.4316154663896564</v>
      </c>
      <c r="E492">
        <v>222.4628904812504</v>
      </c>
      <c r="F492">
        <v>16.26785435206231</v>
      </c>
      <c r="G492">
        <v>33164.33770118532</v>
      </c>
      <c r="H492">
        <v>0.392240304778128</v>
      </c>
      <c r="I492">
        <v>0.1852548889174224</v>
      </c>
      <c r="J492">
        <v>18.00316502340533</v>
      </c>
      <c r="K492">
        <v>2.855801229397878</v>
      </c>
      <c r="L492">
        <v>925.3311583210274</v>
      </c>
      <c r="M492">
        <v>408.2284975053793</v>
      </c>
      <c r="N492">
        <v>448.9512065120566</v>
      </c>
    </row>
    <row r="493" spans="1:14">
      <c r="A493">
        <v>491</v>
      </c>
      <c r="B493">
        <v>44.95765542589839</v>
      </c>
      <c r="C493">
        <v>1961.343739774484</v>
      </c>
      <c r="D493">
        <v>0.4316164963673718</v>
      </c>
      <c r="E493">
        <v>222.4626385454817</v>
      </c>
      <c r="F493">
        <v>16.26785219187065</v>
      </c>
      <c r="G493">
        <v>33164.3377011853</v>
      </c>
      <c r="H493">
        <v>0.3922406848935036</v>
      </c>
      <c r="I493">
        <v>0.1852547472144371</v>
      </c>
      <c r="J493">
        <v>18.00319945803629</v>
      </c>
      <c r="K493">
        <v>2.855801229397878</v>
      </c>
      <c r="L493">
        <v>925.3311583210274</v>
      </c>
      <c r="M493">
        <v>408.2284207999853</v>
      </c>
      <c r="N493">
        <v>448.9491633619148</v>
      </c>
    </row>
    <row r="494" spans="1:14">
      <c r="A494">
        <v>492</v>
      </c>
      <c r="B494">
        <v>44.95822706740689</v>
      </c>
      <c r="C494">
        <v>1961.363656631919</v>
      </c>
      <c r="D494">
        <v>0.4316166819616419</v>
      </c>
      <c r="E494">
        <v>222.4644786683767</v>
      </c>
      <c r="F494">
        <v>16.26768699838816</v>
      </c>
      <c r="G494">
        <v>33164.33770118531</v>
      </c>
      <c r="H494">
        <v>0.3922410354162568</v>
      </c>
      <c r="I494">
        <v>0.1852551047563962</v>
      </c>
      <c r="J494">
        <v>18.00323694429467</v>
      </c>
      <c r="K494">
        <v>2.855801229397878</v>
      </c>
      <c r="L494">
        <v>925.3311583210274</v>
      </c>
      <c r="M494">
        <v>408.2278653911239</v>
      </c>
      <c r="N494">
        <v>448.9456974509283</v>
      </c>
    </row>
    <row r="495" spans="1:14">
      <c r="A495">
        <v>493</v>
      </c>
      <c r="B495">
        <v>44.96018833552831</v>
      </c>
      <c r="C495">
        <v>1961.408924311013</v>
      </c>
      <c r="D495">
        <v>0.4316183059272963</v>
      </c>
      <c r="E495">
        <v>222.4683783003373</v>
      </c>
      <c r="F495">
        <v>16.26731155376489</v>
      </c>
      <c r="G495">
        <v>33164.33770118532</v>
      </c>
      <c r="H495">
        <v>0.3922422684120214</v>
      </c>
      <c r="I495">
        <v>0.185255591377095</v>
      </c>
      <c r="J495">
        <v>18.00335888772897</v>
      </c>
      <c r="K495">
        <v>2.855801229397878</v>
      </c>
      <c r="L495">
        <v>925.3311583210274</v>
      </c>
      <c r="M495">
        <v>408.2266771731327</v>
      </c>
      <c r="N495">
        <v>448.937020061882</v>
      </c>
    </row>
    <row r="496" spans="1:14">
      <c r="A496">
        <v>494</v>
      </c>
      <c r="B496">
        <v>44.95317763866193</v>
      </c>
      <c r="C496">
        <v>1961.200630892088</v>
      </c>
      <c r="D496">
        <v>0.4316144393388099</v>
      </c>
      <c r="E496">
        <v>222.4495642104494</v>
      </c>
      <c r="F496">
        <v>16.26903925764531</v>
      </c>
      <c r="G496">
        <v>33164.33770118532</v>
      </c>
      <c r="H496">
        <v>0.3922379027297741</v>
      </c>
      <c r="I496">
        <v>0.1852524700458237</v>
      </c>
      <c r="J496">
        <v>18.00290940506472</v>
      </c>
      <c r="K496">
        <v>2.855801229397878</v>
      </c>
      <c r="L496">
        <v>925.3311583210274</v>
      </c>
      <c r="M496">
        <v>408.2322725826684</v>
      </c>
      <c r="N496">
        <v>448.9735527728722</v>
      </c>
    </row>
    <row r="497" spans="1:14">
      <c r="A497">
        <v>495</v>
      </c>
      <c r="B497">
        <v>44.96236686665381</v>
      </c>
      <c r="C497">
        <v>1961.447567389761</v>
      </c>
      <c r="D497">
        <v>0.4316205726340305</v>
      </c>
      <c r="E497">
        <v>222.4714853468458</v>
      </c>
      <c r="F497">
        <v>16.26699106648201</v>
      </c>
      <c r="G497">
        <v>33164.3377011853</v>
      </c>
      <c r="H497">
        <v>0.3922436388863605</v>
      </c>
      <c r="I497">
        <v>0.1852558346197969</v>
      </c>
      <c r="J497">
        <v>18.00349055247394</v>
      </c>
      <c r="K497">
        <v>2.855801229397878</v>
      </c>
      <c r="L497">
        <v>925.3311583210274</v>
      </c>
      <c r="M497">
        <v>408.2256519533085</v>
      </c>
      <c r="N497">
        <v>448.9284441281097</v>
      </c>
    </row>
    <row r="498" spans="1:14">
      <c r="A498">
        <v>496</v>
      </c>
      <c r="B498">
        <v>44.95574320226954</v>
      </c>
      <c r="C498">
        <v>1961.441508436878</v>
      </c>
      <c r="D498">
        <v>0.4316092811280663</v>
      </c>
      <c r="E498">
        <v>222.4737841187925</v>
      </c>
      <c r="F498">
        <v>16.26704131571555</v>
      </c>
      <c r="G498">
        <v>33164.3377011853</v>
      </c>
      <c r="H498">
        <v>0.3922394565738773</v>
      </c>
      <c r="I498">
        <v>0.1852578757979718</v>
      </c>
      <c r="J498">
        <v>18.00312271937112</v>
      </c>
      <c r="K498">
        <v>2.855801229397878</v>
      </c>
      <c r="L498">
        <v>925.3311583210274</v>
      </c>
      <c r="M498">
        <v>408.2260173911396</v>
      </c>
      <c r="N498">
        <v>448.9458173852246</v>
      </c>
    </row>
    <row r="499" spans="1:14">
      <c r="A499">
        <v>497</v>
      </c>
      <c r="B499">
        <v>44.96410948529616</v>
      </c>
      <c r="C499">
        <v>1961.488926961242</v>
      </c>
      <c r="D499">
        <v>0.4316219211254922</v>
      </c>
      <c r="E499">
        <v>222.4750571842572</v>
      </c>
      <c r="F499">
        <v>16.26664806389324</v>
      </c>
      <c r="G499">
        <v>33164.33770118531</v>
      </c>
      <c r="H499">
        <v>0.3922447192708247</v>
      </c>
      <c r="I499">
        <v>0.1852563999162586</v>
      </c>
      <c r="J499">
        <v>18.00359954937303</v>
      </c>
      <c r="K499">
        <v>2.855801229397878</v>
      </c>
      <c r="L499">
        <v>925.3311583210274</v>
      </c>
      <c r="M499">
        <v>408.2244729180129</v>
      </c>
      <c r="N499">
        <v>448.9197347947236</v>
      </c>
    </row>
    <row r="500" spans="1:14">
      <c r="A500">
        <v>498</v>
      </c>
      <c r="B500">
        <v>44.96555844571525</v>
      </c>
      <c r="C500">
        <v>1961.543467140617</v>
      </c>
      <c r="D500">
        <v>0.4316222311677285</v>
      </c>
      <c r="E500">
        <v>222.4801471792792</v>
      </c>
      <c r="F500">
        <v>16.2661957741948</v>
      </c>
      <c r="G500">
        <v>33164.33770118533</v>
      </c>
      <c r="H500">
        <v>0.3922456096312358</v>
      </c>
      <c r="I500">
        <v>0.1852574062341706</v>
      </c>
      <c r="J500">
        <v>18.00369607144884</v>
      </c>
      <c r="K500">
        <v>2.855801229397878</v>
      </c>
      <c r="L500">
        <v>925.3311583210274</v>
      </c>
      <c r="M500">
        <v>408.2229647433324</v>
      </c>
      <c r="N500">
        <v>448.9106213903316</v>
      </c>
    </row>
    <row r="501" spans="1:14">
      <c r="A501">
        <v>499</v>
      </c>
      <c r="B501">
        <v>44.96389996721931</v>
      </c>
      <c r="C501">
        <v>1961.486832661514</v>
      </c>
      <c r="D501">
        <v>0.4316216387890781</v>
      </c>
      <c r="E501">
        <v>222.4749293496497</v>
      </c>
      <c r="F501">
        <v>16.26666543196121</v>
      </c>
      <c r="G501">
        <v>33164.33770118531</v>
      </c>
      <c r="H501">
        <v>0.3922445870265429</v>
      </c>
      <c r="I501">
        <v>0.1852564177440901</v>
      </c>
      <c r="J501">
        <v>18.00358736550522</v>
      </c>
      <c r="K501">
        <v>2.855801229397878</v>
      </c>
      <c r="L501">
        <v>925.3311583210274</v>
      </c>
      <c r="M501">
        <v>408.2245308463698</v>
      </c>
      <c r="N501">
        <v>448.9204522386427</v>
      </c>
    </row>
    <row r="502" spans="1:14">
      <c r="A502">
        <v>500</v>
      </c>
      <c r="B502">
        <v>44.96463698822508</v>
      </c>
      <c r="C502">
        <v>1961.437365302974</v>
      </c>
      <c r="D502">
        <v>0.4316248752415542</v>
      </c>
      <c r="E502">
        <v>222.4693892793835</v>
      </c>
      <c r="F502">
        <v>16.26707567650197</v>
      </c>
      <c r="G502">
        <v>33164.3377011853</v>
      </c>
      <c r="H502">
        <v>0.3922450588049053</v>
      </c>
      <c r="I502">
        <v>0.185254937554216</v>
      </c>
      <c r="J502">
        <v>18.00361348564647</v>
      </c>
      <c r="K502">
        <v>2.855801229397878</v>
      </c>
      <c r="L502">
        <v>925.3311583210274</v>
      </c>
      <c r="M502">
        <v>408.2257305019544</v>
      </c>
      <c r="N502">
        <v>448.9224154844979</v>
      </c>
    </row>
    <row r="503" spans="1:14">
      <c r="A503">
        <v>501</v>
      </c>
      <c r="B503">
        <v>44.96435218714998</v>
      </c>
      <c r="C503">
        <v>1961.54356026897</v>
      </c>
      <c r="D503">
        <v>0.4316201568535937</v>
      </c>
      <c r="E503">
        <v>222.480699584793</v>
      </c>
      <c r="F503">
        <v>16.26619500192338</v>
      </c>
      <c r="G503">
        <v>33164.33770118532</v>
      </c>
      <c r="H503">
        <v>0.3922448565847156</v>
      </c>
      <c r="I503">
        <v>0.1852577466204526</v>
      </c>
      <c r="J503">
        <v>18.00362925146522</v>
      </c>
      <c r="K503">
        <v>2.855801229397878</v>
      </c>
      <c r="L503">
        <v>925.3311583210274</v>
      </c>
      <c r="M503">
        <v>408.2230574777587</v>
      </c>
      <c r="N503">
        <v>448.9142325601525</v>
      </c>
    </row>
    <row r="504" spans="1:14">
      <c r="A504">
        <v>502</v>
      </c>
      <c r="B504">
        <v>44.96450431236751</v>
      </c>
      <c r="C504">
        <v>1961.506236906435</v>
      </c>
      <c r="D504">
        <v>0.4316218882616567</v>
      </c>
      <c r="E504">
        <v>222.4766961776982</v>
      </c>
      <c r="F504">
        <v>16.26650451360462</v>
      </c>
      <c r="G504">
        <v>33164.33770118532</v>
      </c>
      <c r="H504">
        <v>0.3922449559905739</v>
      </c>
      <c r="I504">
        <v>0.1852567789150641</v>
      </c>
      <c r="J504">
        <v>18.00362687573817</v>
      </c>
      <c r="K504">
        <v>2.855801229397878</v>
      </c>
      <c r="L504">
        <v>925.3311583210274</v>
      </c>
      <c r="M504">
        <v>408.2239612992288</v>
      </c>
      <c r="N504">
        <v>448.9167252173602</v>
      </c>
    </row>
    <row r="505" spans="1:14">
      <c r="A505">
        <v>503</v>
      </c>
      <c r="B505">
        <v>44.96426530979693</v>
      </c>
      <c r="C505">
        <v>1961.599520340369</v>
      </c>
      <c r="D505">
        <v>0.4316177794327507</v>
      </c>
      <c r="E505">
        <v>222.4866314116315</v>
      </c>
      <c r="F505">
        <v>16.26573096355864</v>
      </c>
      <c r="G505">
        <v>33164.33770118531</v>
      </c>
      <c r="H505">
        <v>0.3922447894345135</v>
      </c>
      <c r="I505">
        <v>0.1852592082574892</v>
      </c>
      <c r="J505">
        <v>18.00364100493365</v>
      </c>
      <c r="K505">
        <v>2.855801229397878</v>
      </c>
      <c r="L505">
        <v>925.3311583210274</v>
      </c>
      <c r="M505">
        <v>408.221644889226</v>
      </c>
      <c r="N505">
        <v>448.9097294395864</v>
      </c>
    </row>
    <row r="506" spans="1:14">
      <c r="A506">
        <v>504</v>
      </c>
      <c r="B506">
        <v>44.96810086073644</v>
      </c>
      <c r="C506">
        <v>1961.667262005267</v>
      </c>
      <c r="D506">
        <v>0.4316217426849658</v>
      </c>
      <c r="E506">
        <v>222.4920588570035</v>
      </c>
      <c r="F506">
        <v>16.26516926396892</v>
      </c>
      <c r="G506">
        <v>33164.33770118532</v>
      </c>
      <c r="H506">
        <v>0.3922471926355488</v>
      </c>
      <c r="I506">
        <v>0.1852597107999317</v>
      </c>
      <c r="J506">
        <v>18.00387341038643</v>
      </c>
      <c r="K506">
        <v>2.855801229397878</v>
      </c>
      <c r="L506">
        <v>925.3311583210274</v>
      </c>
      <c r="M506">
        <v>408.2197717003713</v>
      </c>
      <c r="N506">
        <v>448.8939544574666</v>
      </c>
    </row>
    <row r="507" spans="1:14">
      <c r="A507">
        <v>505</v>
      </c>
      <c r="B507">
        <v>44.96409921745726</v>
      </c>
      <c r="C507">
        <v>1961.594244291192</v>
      </c>
      <c r="D507">
        <v>0.4316176936397692</v>
      </c>
      <c r="E507">
        <v>222.4861476240284</v>
      </c>
      <c r="F507">
        <v>16.26577471307347</v>
      </c>
      <c r="G507">
        <v>33164.3377011853</v>
      </c>
      <c r="H507">
        <v>0.3922446837704013</v>
      </c>
      <c r="I507">
        <v>0.1852591421275181</v>
      </c>
      <c r="J507">
        <v>18.00363035158055</v>
      </c>
      <c r="K507">
        <v>2.855801229397878</v>
      </c>
      <c r="L507">
        <v>925.3311583210274</v>
      </c>
      <c r="M507">
        <v>408.2217709632333</v>
      </c>
      <c r="N507">
        <v>448.9105022609286</v>
      </c>
    </row>
    <row r="508" spans="1:14">
      <c r="A508">
        <v>506</v>
      </c>
      <c r="B508">
        <v>44.96436685076984</v>
      </c>
      <c r="C508">
        <v>1961.799003235834</v>
      </c>
      <c r="D508">
        <v>0.4316100353762324</v>
      </c>
      <c r="E508">
        <v>222.5075981889557</v>
      </c>
      <c r="F508">
        <v>16.26407700456278</v>
      </c>
      <c r="G508">
        <v>33164.33770118532</v>
      </c>
      <c r="H508">
        <v>0.3922448139721088</v>
      </c>
      <c r="I508">
        <v>0.1852642520789109</v>
      </c>
      <c r="J508">
        <v>18.00370569636939</v>
      </c>
      <c r="K508">
        <v>2.855801229397878</v>
      </c>
      <c r="L508">
        <v>925.3311583210274</v>
      </c>
      <c r="M508">
        <v>408.2166239528796</v>
      </c>
      <c r="N508">
        <v>448.8930143434789</v>
      </c>
    </row>
    <row r="509" spans="1:14">
      <c r="A509">
        <v>507</v>
      </c>
      <c r="B509">
        <v>44.96384129744368</v>
      </c>
      <c r="C509">
        <v>1961.515673530012</v>
      </c>
      <c r="D509">
        <v>0.4316203831398503</v>
      </c>
      <c r="E509">
        <v>222.477990824327</v>
      </c>
      <c r="F509">
        <v>16.26642625734488</v>
      </c>
      <c r="G509">
        <v>33164.33770118531</v>
      </c>
      <c r="H509">
        <v>0.3922445420627932</v>
      </c>
      <c r="I509">
        <v>0.1852571886701499</v>
      </c>
      <c r="J509">
        <v>18.00359273639259</v>
      </c>
      <c r="K509">
        <v>2.855801229397878</v>
      </c>
      <c r="L509">
        <v>925.3311583210274</v>
      </c>
      <c r="M509">
        <v>408.223791235761</v>
      </c>
      <c r="N509">
        <v>448.9180623606445</v>
      </c>
    </row>
    <row r="510" spans="1:14">
      <c r="A510">
        <v>508</v>
      </c>
      <c r="B510">
        <v>44.96555676002627</v>
      </c>
      <c r="C510">
        <v>1961.788423842601</v>
      </c>
      <c r="D510">
        <v>0.4316125080203714</v>
      </c>
      <c r="E510">
        <v>222.5059525972924</v>
      </c>
      <c r="F510">
        <v>16.26416471232174</v>
      </c>
      <c r="G510">
        <v>33164.33770118532</v>
      </c>
      <c r="H510">
        <v>0.3922455601074945</v>
      </c>
      <c r="I510">
        <v>0.1852636289909695</v>
      </c>
      <c r="J510">
        <v>18.00376815431477</v>
      </c>
      <c r="K510">
        <v>2.855801229397878</v>
      </c>
      <c r="L510">
        <v>925.3311583210274</v>
      </c>
      <c r="M510">
        <v>408.2168157731805</v>
      </c>
      <c r="N510">
        <v>448.8904551617321</v>
      </c>
    </row>
    <row r="511" spans="1:14">
      <c r="A511">
        <v>509</v>
      </c>
      <c r="B511">
        <v>44.96436806524813</v>
      </c>
      <c r="C511">
        <v>1961.513872621101</v>
      </c>
      <c r="D511">
        <v>0.4316213558688005</v>
      </c>
      <c r="E511">
        <v>222.4775632779724</v>
      </c>
      <c r="F511">
        <v>16.26644119190762</v>
      </c>
      <c r="G511">
        <v>33164.33770118532</v>
      </c>
      <c r="H511">
        <v>0.3922448705072645</v>
      </c>
      <c r="I511">
        <v>0.1852570014994406</v>
      </c>
      <c r="J511">
        <v>18.00362143848836</v>
      </c>
      <c r="K511">
        <v>2.855801229397878</v>
      </c>
      <c r="L511">
        <v>925.3311583210274</v>
      </c>
      <c r="M511">
        <v>408.2237892178693</v>
      </c>
      <c r="N511">
        <v>448.9165274477038</v>
      </c>
    </row>
    <row r="512" spans="1:14">
      <c r="A512">
        <v>510</v>
      </c>
      <c r="B512">
        <v>44.97074221500949</v>
      </c>
      <c r="C512">
        <v>1961.565655510436</v>
      </c>
      <c r="D512">
        <v>0.4316303710829165</v>
      </c>
      <c r="E512">
        <v>222.4801846500447</v>
      </c>
      <c r="F512">
        <v>16.26601177812698</v>
      </c>
      <c r="G512">
        <v>33164.3377011853</v>
      </c>
      <c r="H512">
        <v>0.392248879737946</v>
      </c>
      <c r="I512">
        <v>0.1852562558695097</v>
      </c>
      <c r="J512">
        <v>18.00398916242681</v>
      </c>
      <c r="K512">
        <v>2.855801229397878</v>
      </c>
      <c r="L512">
        <v>925.3311583210274</v>
      </c>
      <c r="M512">
        <v>408.2222366928395</v>
      </c>
      <c r="N512">
        <v>448.8955615484869</v>
      </c>
    </row>
    <row r="513" spans="1:14">
      <c r="A513">
        <v>511</v>
      </c>
      <c r="B513">
        <v>44.96556087148588</v>
      </c>
      <c r="C513">
        <v>1961.651265297751</v>
      </c>
      <c r="D513">
        <v>0.4316179544606898</v>
      </c>
      <c r="E513">
        <v>222.4915011505277</v>
      </c>
      <c r="F513">
        <v>16.26530190179298</v>
      </c>
      <c r="G513">
        <v>33164.3377011853</v>
      </c>
      <c r="H513">
        <v>0.3922455888979615</v>
      </c>
      <c r="I513">
        <v>0.1852601504177659</v>
      </c>
      <c r="J513">
        <v>18.00372795588595</v>
      </c>
      <c r="K513">
        <v>2.855801229397878</v>
      </c>
      <c r="L513">
        <v>925.3311583210274</v>
      </c>
      <c r="M513">
        <v>408.2202524152308</v>
      </c>
      <c r="N513">
        <v>448.9016205670578</v>
      </c>
    </row>
    <row r="514" spans="1:14">
      <c r="A514">
        <v>512</v>
      </c>
      <c r="B514">
        <v>44.9642531548229</v>
      </c>
      <c r="C514">
        <v>1961.595499199061</v>
      </c>
      <c r="D514">
        <v>0.4316179112695252</v>
      </c>
      <c r="E514">
        <v>222.4862112765591</v>
      </c>
      <c r="F514">
        <v>16.26576430723358</v>
      </c>
      <c r="G514">
        <v>33164.33770118532</v>
      </c>
      <c r="H514">
        <v>0.3922447807686743</v>
      </c>
      <c r="I514">
        <v>0.1852591240956288</v>
      </c>
      <c r="J514">
        <v>18.00363926754292</v>
      </c>
      <c r="K514">
        <v>2.855801229397878</v>
      </c>
      <c r="L514">
        <v>925.3311583210274</v>
      </c>
      <c r="M514">
        <v>408.2217333931314</v>
      </c>
      <c r="N514">
        <v>448.9099960327235</v>
      </c>
    </row>
    <row r="515" spans="1:14">
      <c r="A515">
        <v>513</v>
      </c>
      <c r="B515">
        <v>44.96284189449986</v>
      </c>
      <c r="C515">
        <v>1961.58099273774</v>
      </c>
      <c r="D515">
        <v>0.4316160411592135</v>
      </c>
      <c r="E515">
        <v>222.4853122194793</v>
      </c>
      <c r="F515">
        <v>16.26588459728617</v>
      </c>
      <c r="G515">
        <v>33164.33770118532</v>
      </c>
      <c r="H515">
        <v>0.3922438950966732</v>
      </c>
      <c r="I515">
        <v>0.185259200048479</v>
      </c>
      <c r="J515">
        <v>18.00355676131237</v>
      </c>
      <c r="K515">
        <v>2.855801229397878</v>
      </c>
      <c r="L515">
        <v>925.3311583210274</v>
      </c>
      <c r="M515">
        <v>408.2221644853787</v>
      </c>
      <c r="N515">
        <v>448.9149568292978</v>
      </c>
    </row>
    <row r="516" spans="1:14">
      <c r="A516">
        <v>514</v>
      </c>
      <c r="B516">
        <v>44.96549477173878</v>
      </c>
      <c r="C516">
        <v>1961.592201363802</v>
      </c>
      <c r="D516">
        <v>0.4316202085324911</v>
      </c>
      <c r="E516">
        <v>222.4853148399413</v>
      </c>
      <c r="F516">
        <v>16.26579165329002</v>
      </c>
      <c r="G516">
        <v>33164.33770118532</v>
      </c>
      <c r="H516">
        <v>0.3922455669084029</v>
      </c>
      <c r="I516">
        <v>0.1852586182215919</v>
      </c>
      <c r="J516">
        <v>18.00370681065397</v>
      </c>
      <c r="K516">
        <v>2.855801229397878</v>
      </c>
      <c r="L516">
        <v>925.3311583210274</v>
      </c>
      <c r="M516">
        <v>408.2217860104084</v>
      </c>
      <c r="N516">
        <v>448.9071890814604</v>
      </c>
    </row>
    <row r="517" spans="1:14">
      <c r="A517">
        <v>515</v>
      </c>
      <c r="B517">
        <v>44.95933541530429</v>
      </c>
      <c r="C517">
        <v>1961.501720025148</v>
      </c>
      <c r="D517">
        <v>0.4316131139099353</v>
      </c>
      <c r="E517">
        <v>222.4785245944027</v>
      </c>
      <c r="F517">
        <v>16.26654197157322</v>
      </c>
      <c r="G517">
        <v>33164.33770118531</v>
      </c>
      <c r="H517">
        <v>0.3922417053803626</v>
      </c>
      <c r="I517">
        <v>0.1852582820502483</v>
      </c>
      <c r="J517">
        <v>18.00333942214099</v>
      </c>
      <c r="K517">
        <v>2.855801229397878</v>
      </c>
      <c r="L517">
        <v>925.3311583210274</v>
      </c>
      <c r="M517">
        <v>408.2243280417455</v>
      </c>
      <c r="N517">
        <v>448.9310587622854</v>
      </c>
    </row>
    <row r="518" spans="1:14">
      <c r="A518">
        <v>516</v>
      </c>
      <c r="B518">
        <v>44.96485236580553</v>
      </c>
      <c r="C518">
        <v>1961.617830123572</v>
      </c>
      <c r="D518">
        <v>0.4316180578415789</v>
      </c>
      <c r="E518">
        <v>222.4882952168308</v>
      </c>
      <c r="F518">
        <v>16.26557913887444</v>
      </c>
      <c r="G518">
        <v>33164.3377011853</v>
      </c>
      <c r="H518">
        <v>0.3922451517747373</v>
      </c>
      <c r="I518">
        <v>0.1852595145380497</v>
      </c>
      <c r="J518">
        <v>18.00367900114099</v>
      </c>
      <c r="K518">
        <v>2.855801229397878</v>
      </c>
      <c r="L518">
        <v>925.3311583210274</v>
      </c>
      <c r="M518">
        <v>408.2211336309999</v>
      </c>
      <c r="N518">
        <v>448.9063884205028</v>
      </c>
    </row>
    <row r="519" spans="1:14">
      <c r="A519">
        <v>517</v>
      </c>
      <c r="B519">
        <v>44.96408141291923</v>
      </c>
      <c r="C519">
        <v>1961.61871714728</v>
      </c>
      <c r="D519">
        <v>0.4316166958490836</v>
      </c>
      <c r="E519">
        <v>222.4887349675774</v>
      </c>
      <c r="F519">
        <v>16.26557178374768</v>
      </c>
      <c r="G519">
        <v>33164.33770118532</v>
      </c>
      <c r="H519">
        <v>0.3922446687902096</v>
      </c>
      <c r="I519">
        <v>0.1852597602515675</v>
      </c>
      <c r="J519">
        <v>18.00363643144691</v>
      </c>
      <c r="K519">
        <v>2.855801229397878</v>
      </c>
      <c r="L519">
        <v>925.3311583210274</v>
      </c>
      <c r="M519">
        <v>408.2211659150847</v>
      </c>
      <c r="N519">
        <v>448.9085489855159</v>
      </c>
    </row>
    <row r="520" spans="1:14">
      <c r="A520">
        <v>518</v>
      </c>
      <c r="B520">
        <v>44.96420475318408</v>
      </c>
      <c r="C520">
        <v>1961.605731149394</v>
      </c>
      <c r="D520">
        <v>0.4316174222620885</v>
      </c>
      <c r="E520">
        <v>222.4873114592486</v>
      </c>
      <c r="F520">
        <v>16.2656794632255</v>
      </c>
      <c r="G520">
        <v>33164.33770118532</v>
      </c>
      <c r="H520">
        <v>0.3922447479528801</v>
      </c>
      <c r="I520">
        <v>0.1852593973297043</v>
      </c>
      <c r="J520">
        <v>18.00363942216353</v>
      </c>
      <c r="K520">
        <v>2.855801229397878</v>
      </c>
      <c r="L520">
        <v>925.3311583210274</v>
      </c>
      <c r="M520">
        <v>408.2214809181198</v>
      </c>
      <c r="N520">
        <v>448.9092512810867</v>
      </c>
    </row>
    <row r="521" spans="1:14">
      <c r="A521">
        <v>519</v>
      </c>
      <c r="B521">
        <v>44.96374660856202</v>
      </c>
      <c r="C521">
        <v>1961.636024586944</v>
      </c>
      <c r="D521">
        <v>0.4316154261372311</v>
      </c>
      <c r="E521">
        <v>222.4907066499223</v>
      </c>
      <c r="F521">
        <v>16.26542827322957</v>
      </c>
      <c r="G521">
        <v>33164.33770118533</v>
      </c>
      <c r="H521">
        <v>0.3922444538927938</v>
      </c>
      <c r="I521">
        <v>0.1852603109081956</v>
      </c>
      <c r="J521">
        <v>18.00362303213807</v>
      </c>
      <c r="K521">
        <v>2.855801229397878</v>
      </c>
      <c r="L521">
        <v>925.3311583210274</v>
      </c>
      <c r="M521">
        <v>408.2207421726308</v>
      </c>
      <c r="N521">
        <v>448.9079772614722</v>
      </c>
    </row>
    <row r="522" spans="1:14">
      <c r="A522">
        <v>520</v>
      </c>
      <c r="B522">
        <v>44.96406509810448</v>
      </c>
      <c r="C522">
        <v>1961.597080735258</v>
      </c>
      <c r="D522">
        <v>0.4316175245149461</v>
      </c>
      <c r="E522">
        <v>222.4864623954161</v>
      </c>
      <c r="F522">
        <v>16.26575119297313</v>
      </c>
      <c r="G522">
        <v>33164.33770118532</v>
      </c>
      <c r="H522">
        <v>0.3922446624917032</v>
      </c>
      <c r="I522">
        <v>0.1852592192083626</v>
      </c>
      <c r="J522">
        <v>18.0036291981792</v>
      </c>
      <c r="K522">
        <v>2.855801229397878</v>
      </c>
      <c r="L522">
        <v>925.3311583210274</v>
      </c>
      <c r="M522">
        <v>408.2217066131402</v>
      </c>
      <c r="N522">
        <v>448.9103511922384</v>
      </c>
    </row>
    <row r="523" spans="1:14">
      <c r="A523">
        <v>521</v>
      </c>
      <c r="B523">
        <v>44.96394117796766</v>
      </c>
      <c r="C523">
        <v>1961.690549076554</v>
      </c>
      <c r="D523">
        <v>0.4316135931621606</v>
      </c>
      <c r="E523">
        <v>222.4963619299584</v>
      </c>
      <c r="F523">
        <v>16.26497618144816</v>
      </c>
      <c r="G523">
        <v>33164.33770118532</v>
      </c>
      <c r="H523">
        <v>0.3922445637586885</v>
      </c>
      <c r="I523">
        <v>0.185261648285053</v>
      </c>
      <c r="J523">
        <v>18.00364990586844</v>
      </c>
      <c r="K523">
        <v>2.855801229397878</v>
      </c>
      <c r="L523">
        <v>925.3311583210274</v>
      </c>
      <c r="M523">
        <v>408.2193517445206</v>
      </c>
      <c r="N523">
        <v>448.9028063673082</v>
      </c>
    </row>
    <row r="524" spans="1:14">
      <c r="A524">
        <v>522</v>
      </c>
      <c r="B524">
        <v>44.96278450295554</v>
      </c>
      <c r="C524">
        <v>1961.735859239924</v>
      </c>
      <c r="D524">
        <v>0.4316097845685848</v>
      </c>
      <c r="E524">
        <v>222.5016487735728</v>
      </c>
      <c r="F524">
        <v>16.26460050970596</v>
      </c>
      <c r="G524">
        <v>33164.3377011853</v>
      </c>
      <c r="H524">
        <v>0.3922438250704079</v>
      </c>
      <c r="I524">
        <v>0.1852631762365183</v>
      </c>
      <c r="J524">
        <v>18.00359934393668</v>
      </c>
      <c r="K524">
        <v>2.855801229397878</v>
      </c>
      <c r="L524">
        <v>925.3311583210274</v>
      </c>
      <c r="M524">
        <v>408.2182574234682</v>
      </c>
      <c r="N524">
        <v>448.9020798771753</v>
      </c>
    </row>
    <row r="525" spans="1:14">
      <c r="A525">
        <v>523</v>
      </c>
      <c r="B525">
        <v>44.96571697665711</v>
      </c>
      <c r="C525">
        <v>1961.772614221361</v>
      </c>
      <c r="D525">
        <v>0.431613420970497</v>
      </c>
      <c r="E525">
        <v>222.5042169328827</v>
      </c>
      <c r="F525">
        <v>16.2642957827027</v>
      </c>
      <c r="G525">
        <v>33164.33770118532</v>
      </c>
      <c r="H525">
        <v>0.3922456680399415</v>
      </c>
      <c r="I525">
        <v>0.1852631586985289</v>
      </c>
      <c r="J525">
        <v>18.00377234903321</v>
      </c>
      <c r="K525">
        <v>2.855801229397878</v>
      </c>
      <c r="L525">
        <v>925.3311583210274</v>
      </c>
      <c r="M525">
        <v>408.2172208918359</v>
      </c>
      <c r="N525">
        <v>448.8913663452893</v>
      </c>
    </row>
    <row r="526" spans="1:14">
      <c r="A526">
        <v>524</v>
      </c>
      <c r="B526">
        <v>44.96472937348172</v>
      </c>
      <c r="C526">
        <v>1961.748599558663</v>
      </c>
      <c r="D526">
        <v>0.4316126613844852</v>
      </c>
      <c r="E526">
        <v>222.5021272382239</v>
      </c>
      <c r="F526">
        <v>16.26449488139319</v>
      </c>
      <c r="G526">
        <v>33164.33770118531</v>
      </c>
      <c r="H526">
        <v>0.392245050511158</v>
      </c>
      <c r="I526">
        <v>0.1852628619931732</v>
      </c>
      <c r="J526">
        <v>18.00371057195127</v>
      </c>
      <c r="K526">
        <v>2.855801229397878</v>
      </c>
      <c r="L526">
        <v>925.3311583210274</v>
      </c>
      <c r="M526">
        <v>408.2178685671872</v>
      </c>
      <c r="N526">
        <v>448.8960023737504</v>
      </c>
    </row>
    <row r="527" spans="1:14">
      <c r="A527">
        <v>525</v>
      </c>
      <c r="B527">
        <v>44.96611530042289</v>
      </c>
      <c r="C527">
        <v>1961.766912580872</v>
      </c>
      <c r="D527">
        <v>0.4316143490936203</v>
      </c>
      <c r="E527">
        <v>222.5034417088766</v>
      </c>
      <c r="F527">
        <v>16.26434305292974</v>
      </c>
      <c r="G527">
        <v>33164.33770118531</v>
      </c>
      <c r="H527">
        <v>0.3922459236389919</v>
      </c>
      <c r="I527">
        <v>0.1852628637293716</v>
      </c>
      <c r="J527">
        <v>18.00379264878594</v>
      </c>
      <c r="K527">
        <v>2.855801229397878</v>
      </c>
      <c r="L527">
        <v>925.3311583210274</v>
      </c>
      <c r="M527">
        <v>408.2173675290423</v>
      </c>
      <c r="N527">
        <v>448.8910028773406</v>
      </c>
    </row>
    <row r="528" spans="1:14">
      <c r="A528">
        <v>526</v>
      </c>
      <c r="B528">
        <v>44.96588107995908</v>
      </c>
      <c r="C528">
        <v>1961.72549707293</v>
      </c>
      <c r="D528">
        <v>0.4316155809929206</v>
      </c>
      <c r="E528">
        <v>222.4991822701746</v>
      </c>
      <c r="F528">
        <v>16.26468642208606</v>
      </c>
      <c r="G528">
        <v>33164.3377011853</v>
      </c>
      <c r="H528">
        <v>0.3922457819804668</v>
      </c>
      <c r="I528">
        <v>0.1852618977156913</v>
      </c>
      <c r="J528">
        <v>18.00376742866386</v>
      </c>
      <c r="K528">
        <v>2.855801229397878</v>
      </c>
      <c r="L528">
        <v>925.3311583210274</v>
      </c>
      <c r="M528">
        <v>408.2184074753686</v>
      </c>
      <c r="N528">
        <v>448.894919540019</v>
      </c>
    </row>
    <row r="529" spans="1:14">
      <c r="A529">
        <v>527</v>
      </c>
      <c r="B529">
        <v>44.96608807415561</v>
      </c>
      <c r="C529">
        <v>1961.713513856798</v>
      </c>
      <c r="D529">
        <v>0.4316164136831631</v>
      </c>
      <c r="E529">
        <v>222.4978273546529</v>
      </c>
      <c r="F529">
        <v>16.26478577566208</v>
      </c>
      <c r="G529">
        <v>33164.33770118532</v>
      </c>
      <c r="H529">
        <v>0.392245914072391</v>
      </c>
      <c r="I529">
        <v>0.1852615313811969</v>
      </c>
      <c r="J529">
        <v>18.0037753409939</v>
      </c>
      <c r="K529">
        <v>2.855801229397878</v>
      </c>
      <c r="L529">
        <v>925.3311583210274</v>
      </c>
      <c r="M529">
        <v>408.2186955894726</v>
      </c>
      <c r="N529">
        <v>448.8953160425977</v>
      </c>
    </row>
    <row r="530" spans="1:14">
      <c r="A530">
        <v>528</v>
      </c>
      <c r="B530">
        <v>44.96559487002405</v>
      </c>
      <c r="C530">
        <v>1961.66908053705</v>
      </c>
      <c r="D530">
        <v>0.4316173283755806</v>
      </c>
      <c r="E530">
        <v>222.4933678953887</v>
      </c>
      <c r="F530">
        <v>16.26515418562183</v>
      </c>
      <c r="G530">
        <v>33164.33770118531</v>
      </c>
      <c r="H530">
        <v>0.3922456144612768</v>
      </c>
      <c r="I530">
        <v>0.1852605448681366</v>
      </c>
      <c r="J530">
        <v>18.00373495154155</v>
      </c>
      <c r="K530">
        <v>2.855801229397878</v>
      </c>
      <c r="L530">
        <v>925.3311583210274</v>
      </c>
      <c r="M530">
        <v>408.2198462272741</v>
      </c>
      <c r="N530">
        <v>448.9004542093967</v>
      </c>
    </row>
    <row r="531" spans="1:14">
      <c r="A531">
        <v>529</v>
      </c>
      <c r="B531">
        <v>44.96714331377627</v>
      </c>
      <c r="C531">
        <v>1961.702855816515</v>
      </c>
      <c r="D531">
        <v>0.4316186555948169</v>
      </c>
      <c r="E531">
        <v>222.4962321547723</v>
      </c>
      <c r="F531">
        <v>16.26487414314417</v>
      </c>
      <c r="G531">
        <v>33164.33770118532</v>
      </c>
      <c r="H531">
        <v>0.3922465769918294</v>
      </c>
      <c r="I531">
        <v>0.1852609488768531</v>
      </c>
      <c r="J531">
        <v>18.00383058693003</v>
      </c>
      <c r="K531">
        <v>2.855801229397878</v>
      </c>
      <c r="L531">
        <v>925.3311583210274</v>
      </c>
      <c r="M531">
        <v>408.2188947317713</v>
      </c>
      <c r="N531">
        <v>448.8931391766877</v>
      </c>
    </row>
    <row r="532" spans="1:14">
      <c r="A532">
        <v>530</v>
      </c>
      <c r="B532">
        <v>44.96784101335117</v>
      </c>
      <c r="C532">
        <v>1961.711631959977</v>
      </c>
      <c r="D532">
        <v>0.4316195184579251</v>
      </c>
      <c r="E532">
        <v>222.4968462952312</v>
      </c>
      <c r="F532">
        <v>16.26480137869371</v>
      </c>
      <c r="G532">
        <v>33164.33770118529</v>
      </c>
      <c r="H532">
        <v>0.3922470150398818</v>
      </c>
      <c r="I532">
        <v>0.1852609476874256</v>
      </c>
      <c r="J532">
        <v>18.00387180104197</v>
      </c>
      <c r="K532">
        <v>2.855801229397878</v>
      </c>
      <c r="L532">
        <v>925.3311583210274</v>
      </c>
      <c r="M532">
        <v>408.2186454081054</v>
      </c>
      <c r="N532">
        <v>448.8905933372525</v>
      </c>
    </row>
    <row r="533" spans="1:14">
      <c r="A533">
        <v>531</v>
      </c>
      <c r="B533">
        <v>44.96715571853536</v>
      </c>
      <c r="C533">
        <v>1961.743457098516</v>
      </c>
      <c r="D533">
        <v>0.4316170497991719</v>
      </c>
      <c r="E533">
        <v>222.5004988139014</v>
      </c>
      <c r="F533">
        <v>16.26453751669111</v>
      </c>
      <c r="G533">
        <v>33164.33770118533</v>
      </c>
      <c r="H533">
        <v>0.3922465726783491</v>
      </c>
      <c r="I533">
        <v>0.1852620102879896</v>
      </c>
      <c r="J533">
        <v>18.00384348198232</v>
      </c>
      <c r="K533">
        <v>2.855801229397878</v>
      </c>
      <c r="L533">
        <v>925.3311583210274</v>
      </c>
      <c r="M533">
        <v>408.2178435533384</v>
      </c>
      <c r="N533">
        <v>448.889466601046</v>
      </c>
    </row>
    <row r="534" spans="1:14">
      <c r="A534">
        <v>532</v>
      </c>
      <c r="B534">
        <v>44.96971634767755</v>
      </c>
      <c r="C534">
        <v>1961.749986296319</v>
      </c>
      <c r="D534">
        <v>0.4316212463721765</v>
      </c>
      <c r="E534">
        <v>222.5000512871266</v>
      </c>
      <c r="F534">
        <v>16.26448338421583</v>
      </c>
      <c r="G534">
        <v>33164.33770118532</v>
      </c>
      <c r="H534">
        <v>0.392248187594442</v>
      </c>
      <c r="I534">
        <v>0.1852613308829267</v>
      </c>
      <c r="J534">
        <v>18.00398680667916</v>
      </c>
      <c r="K534">
        <v>2.855801229397878</v>
      </c>
      <c r="L534">
        <v>925.3311583210274</v>
      </c>
      <c r="M534">
        <v>408.2175944746279</v>
      </c>
      <c r="N534">
        <v>448.8823533355492</v>
      </c>
    </row>
    <row r="535" spans="1:14">
      <c r="A535">
        <v>533</v>
      </c>
      <c r="B535">
        <v>44.96901115554925</v>
      </c>
      <c r="C535">
        <v>1961.708422554881</v>
      </c>
      <c r="D535">
        <v>0.4316216863547988</v>
      </c>
      <c r="E535">
        <v>222.4959903353861</v>
      </c>
      <c r="F535">
        <v>16.2648279883243</v>
      </c>
      <c r="G535">
        <v>33164.33770118533</v>
      </c>
      <c r="H535">
        <v>0.3922477559235423</v>
      </c>
      <c r="I535">
        <v>0.1852604702637754</v>
      </c>
      <c r="J535">
        <v>18.00393545148275</v>
      </c>
      <c r="K535">
        <v>2.855801229397878</v>
      </c>
      <c r="L535">
        <v>925.3311583210274</v>
      </c>
      <c r="M535">
        <v>408.2186956583166</v>
      </c>
      <c r="N535">
        <v>448.8879435377193</v>
      </c>
    </row>
    <row r="536" spans="1:14">
      <c r="A536">
        <v>534</v>
      </c>
      <c r="B536">
        <v>44.96702881708483</v>
      </c>
      <c r="C536">
        <v>1961.72839111022</v>
      </c>
      <c r="D536">
        <v>0.43161744188794</v>
      </c>
      <c r="E536">
        <v>222.4989724972996</v>
      </c>
      <c r="F536">
        <v>16.2646624276283</v>
      </c>
      <c r="G536">
        <v>33164.33770118532</v>
      </c>
      <c r="H536">
        <v>0.3922464994303895</v>
      </c>
      <c r="I536">
        <v>0.1852616377741473</v>
      </c>
      <c r="J536">
        <v>18.00383179727776</v>
      </c>
      <c r="K536">
        <v>2.855801229397878</v>
      </c>
      <c r="L536">
        <v>925.3311583210274</v>
      </c>
      <c r="M536">
        <v>408.218255228262</v>
      </c>
      <c r="N536">
        <v>448.8913131943334</v>
      </c>
    </row>
    <row r="537" spans="1:14">
      <c r="A537">
        <v>535</v>
      </c>
      <c r="B537">
        <v>44.96618400601828</v>
      </c>
      <c r="C537">
        <v>1961.672003560676</v>
      </c>
      <c r="D537">
        <v>0.4316182426416502</v>
      </c>
      <c r="E537">
        <v>222.4934165012187</v>
      </c>
      <c r="F537">
        <v>16.26512994944479</v>
      </c>
      <c r="G537">
        <v>33164.3377011853</v>
      </c>
      <c r="H537">
        <v>0.3922459865156177</v>
      </c>
      <c r="I537">
        <v>0.1852604142028053</v>
      </c>
      <c r="J537">
        <v>18.0037681749742</v>
      </c>
      <c r="K537">
        <v>2.855801229397878</v>
      </c>
      <c r="L537">
        <v>925.3311583210274</v>
      </c>
      <c r="M537">
        <v>408.2197631719957</v>
      </c>
      <c r="N537">
        <v>448.8987712565419</v>
      </c>
    </row>
    <row r="538" spans="1:14">
      <c r="A538">
        <v>536</v>
      </c>
      <c r="B538">
        <v>44.96748903148048</v>
      </c>
      <c r="C538">
        <v>1961.70546970826</v>
      </c>
      <c r="D538">
        <v>0.4316191472470975</v>
      </c>
      <c r="E538">
        <v>222.4963522878343</v>
      </c>
      <c r="F538">
        <v>16.26485247086926</v>
      </c>
      <c r="G538">
        <v>33164.33770118533</v>
      </c>
      <c r="H538">
        <v>0.3922467931876233</v>
      </c>
      <c r="I538">
        <v>0.1852609141958748</v>
      </c>
      <c r="J538">
        <v>18.00385056985457</v>
      </c>
      <c r="K538">
        <v>2.855801229397878</v>
      </c>
      <c r="L538">
        <v>925.3311583210274</v>
      </c>
      <c r="M538">
        <v>408.2188055243028</v>
      </c>
      <c r="N538">
        <v>448.8919243949605</v>
      </c>
    </row>
    <row r="539" spans="1:14">
      <c r="A539">
        <v>537</v>
      </c>
      <c r="B539">
        <v>44.96899685418938</v>
      </c>
      <c r="C539">
        <v>1961.733732835566</v>
      </c>
      <c r="D539">
        <v>0.4316206285263433</v>
      </c>
      <c r="E539">
        <v>222.4986550552819</v>
      </c>
      <c r="F539">
        <v>16.26461813957938</v>
      </c>
      <c r="G539">
        <v>33164.33770118531</v>
      </c>
      <c r="H539">
        <v>0.3922477336208766</v>
      </c>
      <c r="I539">
        <v>0.1852611784418532</v>
      </c>
      <c r="J539">
        <v>18.00394238261423</v>
      </c>
      <c r="K539">
        <v>2.855801229397878</v>
      </c>
      <c r="L539">
        <v>925.3311583210274</v>
      </c>
      <c r="M539">
        <v>408.2180054108121</v>
      </c>
      <c r="N539">
        <v>448.8853256061961</v>
      </c>
    </row>
    <row r="540" spans="1:14">
      <c r="A540">
        <v>538</v>
      </c>
      <c r="B540">
        <v>44.96728504280422</v>
      </c>
      <c r="C540">
        <v>1961.709912807304</v>
      </c>
      <c r="D540">
        <v>0.4316186163800311</v>
      </c>
      <c r="E540">
        <v>222.4969109180992</v>
      </c>
      <c r="F540">
        <v>16.26481563242031</v>
      </c>
      <c r="G540">
        <v>33164.33770118531</v>
      </c>
      <c r="H540">
        <v>0.3922466636014104</v>
      </c>
      <c r="I540">
        <v>0.1852610936914288</v>
      </c>
      <c r="J540">
        <v>18.00384061175457</v>
      </c>
      <c r="K540">
        <v>2.855801229397878</v>
      </c>
      <c r="L540">
        <v>925.3311583210274</v>
      </c>
      <c r="M540">
        <v>408.2187014469998</v>
      </c>
      <c r="N540">
        <v>448.892099915021</v>
      </c>
    </row>
    <row r="541" spans="1:14">
      <c r="A541">
        <v>539</v>
      </c>
      <c r="B541">
        <v>44.96562028147208</v>
      </c>
      <c r="C541">
        <v>1961.806028614734</v>
      </c>
      <c r="D541">
        <v>0.431611905805031</v>
      </c>
      <c r="E541">
        <v>222.5077743857858</v>
      </c>
      <c r="F541">
        <v>16.26401876164695</v>
      </c>
      <c r="G541">
        <v>33164.33770118532</v>
      </c>
      <c r="H541">
        <v>0.3922455937383377</v>
      </c>
      <c r="I541">
        <v>0.1852640841506819</v>
      </c>
      <c r="J541">
        <v>18.00377699194241</v>
      </c>
      <c r="K541">
        <v>2.855801229397878</v>
      </c>
      <c r="L541">
        <v>925.3311583210274</v>
      </c>
      <c r="M541">
        <v>408.2163447228809</v>
      </c>
      <c r="N541">
        <v>448.8884297704651</v>
      </c>
    </row>
    <row r="542" spans="1:14">
      <c r="A542">
        <v>540</v>
      </c>
      <c r="B542">
        <v>44.96746185525767</v>
      </c>
      <c r="C542">
        <v>1961.752657549673</v>
      </c>
      <c r="D542">
        <v>0.4316172263901416</v>
      </c>
      <c r="E542">
        <v>222.5013350724328</v>
      </c>
      <c r="F542">
        <v>16.2644612374097</v>
      </c>
      <c r="G542">
        <v>33164.3377011853</v>
      </c>
      <c r="H542">
        <v>0.3922467662180246</v>
      </c>
      <c r="I542">
        <v>0.1852621242464839</v>
      </c>
      <c r="J542">
        <v>18.00386294185263</v>
      </c>
      <c r="K542">
        <v>2.855801229397878</v>
      </c>
      <c r="L542">
        <v>925.3311583210274</v>
      </c>
      <c r="M542">
        <v>408.217619750698</v>
      </c>
      <c r="N542">
        <v>448.8880721278629</v>
      </c>
    </row>
    <row r="543" spans="1:14">
      <c r="A543">
        <v>541</v>
      </c>
      <c r="B543">
        <v>44.96782139445192</v>
      </c>
      <c r="C543">
        <v>1961.661552726074</v>
      </c>
      <c r="D543">
        <v>0.431621473895059</v>
      </c>
      <c r="E543">
        <v>222.4915801131629</v>
      </c>
      <c r="F543">
        <v>16.26521660261013</v>
      </c>
      <c r="G543">
        <v>33164.33770118531</v>
      </c>
      <c r="H543">
        <v>0.392247013234726</v>
      </c>
      <c r="I543">
        <v>0.1852596771053837</v>
      </c>
      <c r="J543">
        <v>18.00385594801375</v>
      </c>
      <c r="K543">
        <v>2.855801229397878</v>
      </c>
      <c r="L543">
        <v>925.3311583210274</v>
      </c>
      <c r="M543">
        <v>408.2199077419419</v>
      </c>
      <c r="N543">
        <v>448.8948093763515</v>
      </c>
    </row>
    <row r="544" spans="1:14">
      <c r="A544">
        <v>542</v>
      </c>
      <c r="B544">
        <v>44.96726817426364</v>
      </c>
      <c r="C544">
        <v>1961.639349703825</v>
      </c>
      <c r="D544">
        <v>0.431621390112649</v>
      </c>
      <c r="E544">
        <v>222.4894862263293</v>
      </c>
      <c r="F544">
        <v>16.26540070218286</v>
      </c>
      <c r="G544">
        <v>33164.3377011853</v>
      </c>
      <c r="H544">
        <v>0.3922466672701275</v>
      </c>
      <c r="I544">
        <v>0.185259300651218</v>
      </c>
      <c r="J544">
        <v>18.00381882651662</v>
      </c>
      <c r="K544">
        <v>2.855801229397878</v>
      </c>
      <c r="L544">
        <v>925.3311583210274</v>
      </c>
      <c r="M544">
        <v>408.2204792947948</v>
      </c>
      <c r="N544">
        <v>448.8980147687765</v>
      </c>
    </row>
    <row r="545" spans="1:14">
      <c r="A545">
        <v>543</v>
      </c>
      <c r="B545">
        <v>44.96699066910938</v>
      </c>
      <c r="C545">
        <v>1961.578607196243</v>
      </c>
      <c r="D545">
        <v>0.431623329168583</v>
      </c>
      <c r="E545">
        <v>222.4832136704335</v>
      </c>
      <c r="F545">
        <v>16.26590437877368</v>
      </c>
      <c r="G545">
        <v>33164.33770118532</v>
      </c>
      <c r="H545">
        <v>0.3922465073615202</v>
      </c>
      <c r="I545">
        <v>0.1852578248718854</v>
      </c>
      <c r="J545">
        <v>18.00378547624652</v>
      </c>
      <c r="K545">
        <v>2.855801229397878</v>
      </c>
      <c r="L545">
        <v>925.3311583210274</v>
      </c>
      <c r="M545">
        <v>408.2220357687491</v>
      </c>
      <c r="N545">
        <v>448.9039547159621</v>
      </c>
    </row>
    <row r="546" spans="1:14">
      <c r="A546">
        <v>544</v>
      </c>
      <c r="B546">
        <v>44.96710874666103</v>
      </c>
      <c r="C546">
        <v>1961.530420195306</v>
      </c>
      <c r="D546">
        <v>0.4316254518246098</v>
      </c>
      <c r="E546">
        <v>222.4780868311681</v>
      </c>
      <c r="F546">
        <v>16.26630396735076</v>
      </c>
      <c r="G546">
        <v>33164.3377011853</v>
      </c>
      <c r="H546">
        <v>0.392246592345426</v>
      </c>
      <c r="I546">
        <v>0.1852565515146547</v>
      </c>
      <c r="J546">
        <v>18.00377768604516</v>
      </c>
      <c r="K546">
        <v>2.855801229397878</v>
      </c>
      <c r="L546">
        <v>925.3311583210274</v>
      </c>
      <c r="M546">
        <v>408.2232512684436</v>
      </c>
      <c r="N546">
        <v>448.9077216582742</v>
      </c>
    </row>
    <row r="547" spans="1:14">
      <c r="A547">
        <v>545</v>
      </c>
      <c r="B547">
        <v>44.96561996186693</v>
      </c>
      <c r="C547">
        <v>1961.526587458734</v>
      </c>
      <c r="D547">
        <v>0.4316230096397758</v>
      </c>
      <c r="E547">
        <v>222.4783424848139</v>
      </c>
      <c r="F547">
        <v>16.26633575099239</v>
      </c>
      <c r="G547">
        <v>33164.33770118531</v>
      </c>
      <c r="H547">
        <v>0.3922456519870088</v>
      </c>
      <c r="I547">
        <v>0.185256953374114</v>
      </c>
      <c r="J547">
        <v>18.00369427459082</v>
      </c>
      <c r="K547">
        <v>2.855801229397878</v>
      </c>
      <c r="L547">
        <v>925.3311583210274</v>
      </c>
      <c r="M547">
        <v>408.2233900889051</v>
      </c>
      <c r="N547">
        <v>448.9117786068647</v>
      </c>
    </row>
    <row r="548" spans="1:14">
      <c r="A548">
        <v>546</v>
      </c>
      <c r="B548">
        <v>44.96707049579139</v>
      </c>
      <c r="C548">
        <v>1961.570470077221</v>
      </c>
      <c r="D548">
        <v>0.4316237894003779</v>
      </c>
      <c r="E548">
        <v>222.4823207000034</v>
      </c>
      <c r="F548">
        <v>16.2659718540961</v>
      </c>
      <c r="G548">
        <v>33164.33770118532</v>
      </c>
      <c r="H548">
        <v>0.3922465588153669</v>
      </c>
      <c r="I548">
        <v>0.185257595204492</v>
      </c>
      <c r="J548">
        <v>18.00378749205634</v>
      </c>
      <c r="K548">
        <v>2.855801229397878</v>
      </c>
      <c r="L548">
        <v>925.3311583210274</v>
      </c>
      <c r="M548">
        <v>408.2222343403268</v>
      </c>
      <c r="N548">
        <v>448.9044022039288</v>
      </c>
    </row>
    <row r="549" spans="1:14">
      <c r="A549">
        <v>547</v>
      </c>
      <c r="B549">
        <v>44.96618549678568</v>
      </c>
      <c r="C549">
        <v>1961.489542512082</v>
      </c>
      <c r="D549">
        <v>0.4316254793690747</v>
      </c>
      <c r="E549">
        <v>222.4741926678263</v>
      </c>
      <c r="F549">
        <v>16.26664295912533</v>
      </c>
      <c r="G549">
        <v>33164.33770118532</v>
      </c>
      <c r="H549">
        <v>0.3922460218879495</v>
      </c>
      <c r="I549">
        <v>0.1852557924754627</v>
      </c>
      <c r="J549">
        <v>18.00371468746834</v>
      </c>
      <c r="K549">
        <v>2.855801229397878</v>
      </c>
      <c r="L549">
        <v>925.3311583210274</v>
      </c>
      <c r="M549">
        <v>408.2243310227278</v>
      </c>
      <c r="N549">
        <v>448.913726331153</v>
      </c>
    </row>
    <row r="550" spans="1:14">
      <c r="A550">
        <v>548</v>
      </c>
      <c r="B550">
        <v>44.96635760664608</v>
      </c>
      <c r="C550">
        <v>1961.580636952023</v>
      </c>
      <c r="D550">
        <v>0.4316221426928668</v>
      </c>
      <c r="E550">
        <v>222.4837069619845</v>
      </c>
      <c r="F550">
        <v>16.26588754754441</v>
      </c>
      <c r="G550">
        <v>33164.33770118532</v>
      </c>
      <c r="H550">
        <v>0.3922461061751498</v>
      </c>
      <c r="I550">
        <v>0.1852580945546372</v>
      </c>
      <c r="J550">
        <v>18.00375115670595</v>
      </c>
      <c r="K550">
        <v>2.855801229397878</v>
      </c>
      <c r="L550">
        <v>925.3311583210274</v>
      </c>
      <c r="M550">
        <v>408.2219974740585</v>
      </c>
      <c r="N550">
        <v>448.9053267461002</v>
      </c>
    </row>
    <row r="551" spans="1:14">
      <c r="A551">
        <v>549</v>
      </c>
      <c r="B551">
        <v>44.96984395277705</v>
      </c>
      <c r="C551">
        <v>1961.672857655618</v>
      </c>
      <c r="D551">
        <v>0.4316245262932085</v>
      </c>
      <c r="E551">
        <v>222.4918682890397</v>
      </c>
      <c r="F551">
        <v>16.26512286775165</v>
      </c>
      <c r="G551">
        <v>33164.3377011853</v>
      </c>
      <c r="H551">
        <v>0.3922482835593382</v>
      </c>
      <c r="I551">
        <v>0.1852593347452238</v>
      </c>
      <c r="J551">
        <v>18.00397138495095</v>
      </c>
      <c r="K551">
        <v>2.855801229397878</v>
      </c>
      <c r="L551">
        <v>925.3311583210274</v>
      </c>
      <c r="M551">
        <v>408.2195211532505</v>
      </c>
      <c r="N551">
        <v>448.8883826911919</v>
      </c>
    </row>
    <row r="552" spans="1:14">
      <c r="A552">
        <v>550</v>
      </c>
      <c r="B552">
        <v>44.9653166132418</v>
      </c>
      <c r="C552">
        <v>1961.615582265351</v>
      </c>
      <c r="D552">
        <v>0.4316189453412248</v>
      </c>
      <c r="E552">
        <v>222.4878500352639</v>
      </c>
      <c r="F552">
        <v>16.26559777795751</v>
      </c>
      <c r="G552">
        <v>33164.3377011853</v>
      </c>
      <c r="H552">
        <v>0.3922454424461307</v>
      </c>
      <c r="I552">
        <v>0.1852593241376878</v>
      </c>
      <c r="J552">
        <v>18.00370396520078</v>
      </c>
      <c r="K552">
        <v>2.855801229397878</v>
      </c>
      <c r="L552">
        <v>925.3311583210274</v>
      </c>
      <c r="M552">
        <v>408.2211564163751</v>
      </c>
      <c r="N552">
        <v>448.9051281985065</v>
      </c>
    </row>
    <row r="553" spans="1:14">
      <c r="A553">
        <v>551</v>
      </c>
      <c r="B553">
        <v>44.96590364583524</v>
      </c>
      <c r="C553">
        <v>1961.748315060548</v>
      </c>
      <c r="D553">
        <v>0.4316146939668035</v>
      </c>
      <c r="E553">
        <v>222.5015704340723</v>
      </c>
      <c r="F553">
        <v>16.26449724011479</v>
      </c>
      <c r="G553">
        <v>33164.33770118532</v>
      </c>
      <c r="H553">
        <v>0.3922457853528787</v>
      </c>
      <c r="I553">
        <v>0.1852625142836396</v>
      </c>
      <c r="J553">
        <v>18.00377558191507</v>
      </c>
      <c r="K553">
        <v>2.855801229397878</v>
      </c>
      <c r="L553">
        <v>925.3311583210274</v>
      </c>
      <c r="M553">
        <v>408.2177934948569</v>
      </c>
      <c r="N553">
        <v>448.8925626255655</v>
      </c>
    </row>
    <row r="554" spans="1:14">
      <c r="A554">
        <v>552</v>
      </c>
      <c r="B554">
        <v>44.96444492478624</v>
      </c>
      <c r="C554">
        <v>1961.628063158113</v>
      </c>
      <c r="D554">
        <v>0.4316169343033815</v>
      </c>
      <c r="E554">
        <v>222.4895517807572</v>
      </c>
      <c r="F554">
        <v>16.26549428780798</v>
      </c>
      <c r="G554">
        <v>33164.3377011853</v>
      </c>
      <c r="H554">
        <v>0.3922448899407443</v>
      </c>
      <c r="I554">
        <v>0.1852599264790771</v>
      </c>
      <c r="J554">
        <v>18.00365944071705</v>
      </c>
      <c r="K554">
        <v>2.855801229397878</v>
      </c>
      <c r="L554">
        <v>925.3311583210274</v>
      </c>
      <c r="M554">
        <v>408.2208744313142</v>
      </c>
      <c r="N554">
        <v>448.906351841511</v>
      </c>
    </row>
    <row r="555" spans="1:14">
      <c r="A555">
        <v>553</v>
      </c>
      <c r="B555">
        <v>44.96511267689523</v>
      </c>
      <c r="C555">
        <v>1961.610487001997</v>
      </c>
      <c r="D555">
        <v>0.4316187857161062</v>
      </c>
      <c r="E555">
        <v>222.4874016773252</v>
      </c>
      <c r="F555">
        <v>16.26564002768284</v>
      </c>
      <c r="G555">
        <v>33164.33770118532</v>
      </c>
      <c r="H555">
        <v>0.3922453128956288</v>
      </c>
      <c r="I555">
        <v>0.1852592765903754</v>
      </c>
      <c r="J555">
        <v>18.00369127124667</v>
      </c>
      <c r="K555">
        <v>2.855801229397878</v>
      </c>
      <c r="L555">
        <v>925.3311583210274</v>
      </c>
      <c r="M555">
        <v>408.2212777028592</v>
      </c>
      <c r="N555">
        <v>448.9059647113176</v>
      </c>
    </row>
    <row r="556" spans="1:14">
      <c r="A556">
        <v>554</v>
      </c>
      <c r="B556">
        <v>44.96514473534475</v>
      </c>
      <c r="C556">
        <v>1961.606715902614</v>
      </c>
      <c r="D556">
        <v>0.4316189970445619</v>
      </c>
      <c r="E556">
        <v>222.4869919219007</v>
      </c>
      <c r="F556">
        <v>16.26567129763343</v>
      </c>
      <c r="G556">
        <v>33164.33770118532</v>
      </c>
      <c r="H556">
        <v>0.3922453354342122</v>
      </c>
      <c r="I556">
        <v>0.1852591578510016</v>
      </c>
      <c r="J556">
        <v>18.00369189307605</v>
      </c>
      <c r="K556">
        <v>2.855801229397878</v>
      </c>
      <c r="L556">
        <v>925.3311583210274</v>
      </c>
      <c r="M556">
        <v>408.2213826872101</v>
      </c>
      <c r="N556">
        <v>448.9062934352555</v>
      </c>
    </row>
    <row r="557" spans="1:14">
      <c r="A557">
        <v>555</v>
      </c>
      <c r="B557">
        <v>44.9648435131872</v>
      </c>
      <c r="C557">
        <v>1961.610662623691</v>
      </c>
      <c r="D557">
        <v>0.4316183217390616</v>
      </c>
      <c r="E557">
        <v>222.4875429027265</v>
      </c>
      <c r="F557">
        <v>16.26563857143095</v>
      </c>
      <c r="G557">
        <v>33164.33770118532</v>
      </c>
      <c r="H557">
        <v>0.3922451459160728</v>
      </c>
      <c r="I557">
        <v>0.1852593460076801</v>
      </c>
      <c r="J557">
        <v>18.00367632392684</v>
      </c>
      <c r="K557">
        <v>2.855801229397878</v>
      </c>
      <c r="L557">
        <v>925.3311583210274</v>
      </c>
      <c r="M557">
        <v>408.2213042823881</v>
      </c>
      <c r="N557">
        <v>448.9068311240932</v>
      </c>
    </row>
    <row r="558" spans="1:14">
      <c r="A558">
        <v>556</v>
      </c>
      <c r="B558">
        <v>44.96478882346037</v>
      </c>
      <c r="C558">
        <v>1961.588336124788</v>
      </c>
      <c r="D558">
        <v>0.4316191244815528</v>
      </c>
      <c r="E558">
        <v>222.4852184445437</v>
      </c>
      <c r="F558">
        <v>16.26582370444537</v>
      </c>
      <c r="G558">
        <v>33164.33770118532</v>
      </c>
      <c r="H558">
        <v>0.3922451193127622</v>
      </c>
      <c r="I558">
        <v>0.1852587716576063</v>
      </c>
      <c r="J558">
        <v>18.00366660832935</v>
      </c>
      <c r="K558">
        <v>2.855801229397878</v>
      </c>
      <c r="L558">
        <v>925.3311583210274</v>
      </c>
      <c r="M558">
        <v>408.2218896586768</v>
      </c>
      <c r="N558">
        <v>448.9090405045644</v>
      </c>
    </row>
    <row r="559" spans="1:14">
      <c r="A559">
        <v>557</v>
      </c>
      <c r="B559">
        <v>44.96536429248763</v>
      </c>
      <c r="C559">
        <v>1961.593979969967</v>
      </c>
      <c r="D559">
        <v>0.4316198955337148</v>
      </c>
      <c r="E559">
        <v>222.4855560642947</v>
      </c>
      <c r="F559">
        <v>16.26577690485705</v>
      </c>
      <c r="G559">
        <v>33164.33770118532</v>
      </c>
      <c r="H559">
        <v>0.3922454795737514</v>
      </c>
      <c r="I559">
        <v>0.1852587386055013</v>
      </c>
      <c r="J559">
        <v>18.00370011529159</v>
      </c>
      <c r="K559">
        <v>2.855801229397878</v>
      </c>
      <c r="L559">
        <v>925.3311583210274</v>
      </c>
      <c r="M559">
        <v>408.2217164476552</v>
      </c>
      <c r="N559">
        <v>448.9069805038962</v>
      </c>
    </row>
    <row r="560" spans="1:14">
      <c r="A560">
        <v>558</v>
      </c>
      <c r="B560">
        <v>44.96390696716178</v>
      </c>
      <c r="C560">
        <v>1961.582922763912</v>
      </c>
      <c r="D560">
        <v>0.4316178164400562</v>
      </c>
      <c r="E560">
        <v>222.4850425833655</v>
      </c>
      <c r="F560">
        <v>16.26586859307722</v>
      </c>
      <c r="G560">
        <v>33164.33770118531</v>
      </c>
      <c r="H560">
        <v>0.3922445669335367</v>
      </c>
      <c r="I560">
        <v>0.1852589005450596</v>
      </c>
      <c r="J560">
        <v>18.0036161829023</v>
      </c>
      <c r="K560">
        <v>2.855801229397878</v>
      </c>
      <c r="L560">
        <v>925.3311583210274</v>
      </c>
      <c r="M560">
        <v>408.2220776001478</v>
      </c>
      <c r="N560">
        <v>448.9119839943858</v>
      </c>
    </row>
    <row r="561" spans="1:14">
      <c r="A561">
        <v>559</v>
      </c>
      <c r="B561">
        <v>44.96405418210157</v>
      </c>
      <c r="C561">
        <v>1961.579772579841</v>
      </c>
      <c r="D561">
        <v>0.4316181891423655</v>
      </c>
      <c r="E561">
        <v>222.4846430470529</v>
      </c>
      <c r="F561">
        <v>16.26589471512479</v>
      </c>
      <c r="G561">
        <v>33164.33770118532</v>
      </c>
      <c r="H561">
        <v>0.3922446581225123</v>
      </c>
      <c r="I561">
        <v>0.1852587898229922</v>
      </c>
      <c r="J561">
        <v>18.00362346779083</v>
      </c>
      <c r="K561">
        <v>2.855801229397878</v>
      </c>
      <c r="L561">
        <v>925.3311583210274</v>
      </c>
      <c r="M561">
        <v>408.2221353668533</v>
      </c>
      <c r="N561">
        <v>448.9116939310513</v>
      </c>
    </row>
    <row r="562" spans="1:14">
      <c r="A562">
        <v>560</v>
      </c>
      <c r="B562">
        <v>44.96472006925932</v>
      </c>
      <c r="C562">
        <v>1961.573204987042</v>
      </c>
      <c r="D562">
        <v>0.4316196058175795</v>
      </c>
      <c r="E562">
        <v>222.4836549568888</v>
      </c>
      <c r="F562">
        <v>16.26594917537778</v>
      </c>
      <c r="G562">
        <v>33164.33770118532</v>
      </c>
      <c r="H562">
        <v>0.3922450792359085</v>
      </c>
      <c r="I562">
        <v>0.1852584088641848</v>
      </c>
      <c r="J562">
        <v>18.00365838668887</v>
      </c>
      <c r="K562">
        <v>2.855801229397878</v>
      </c>
      <c r="L562">
        <v>925.3311583210274</v>
      </c>
      <c r="M562">
        <v>408.2222727276539</v>
      </c>
      <c r="N562">
        <v>448.9104857501886</v>
      </c>
    </row>
    <row r="563" spans="1:14">
      <c r="A563">
        <v>561</v>
      </c>
      <c r="B563">
        <v>44.96486685930541</v>
      </c>
      <c r="C563">
        <v>1961.61134819018</v>
      </c>
      <c r="D563">
        <v>0.4316183464337695</v>
      </c>
      <c r="E563">
        <v>222.4876077669147</v>
      </c>
      <c r="F563">
        <v>16.26563288672855</v>
      </c>
      <c r="G563">
        <v>33164.33770118531</v>
      </c>
      <c r="H563">
        <v>0.3922451639491017</v>
      </c>
      <c r="I563">
        <v>0.1852593317456077</v>
      </c>
      <c r="J563">
        <v>18.00367770770978</v>
      </c>
      <c r="K563">
        <v>2.855801229397878</v>
      </c>
      <c r="L563">
        <v>925.3311583210274</v>
      </c>
      <c r="M563">
        <v>408.2213081278899</v>
      </c>
      <c r="N563">
        <v>448.9069265461019</v>
      </c>
    </row>
    <row r="564" spans="1:14">
      <c r="A564">
        <v>562</v>
      </c>
      <c r="B564">
        <v>44.96442555693732</v>
      </c>
      <c r="C564">
        <v>1961.621417869507</v>
      </c>
      <c r="D564">
        <v>0.4316171759544937</v>
      </c>
      <c r="E564">
        <v>222.4888636359804</v>
      </c>
      <c r="F564">
        <v>16.26554938962471</v>
      </c>
      <c r="G564">
        <v>33164.33770118532</v>
      </c>
      <c r="H564">
        <v>0.3922448822519176</v>
      </c>
      <c r="I564">
        <v>0.1852597395380609</v>
      </c>
      <c r="J564">
        <v>18.00365629586453</v>
      </c>
      <c r="K564">
        <v>2.855801229397878</v>
      </c>
      <c r="L564">
        <v>925.3311583210274</v>
      </c>
      <c r="M564">
        <v>408.2210644048629</v>
      </c>
      <c r="N564">
        <v>448.9071587863405</v>
      </c>
    </row>
    <row r="565" spans="1:14">
      <c r="A565">
        <v>563</v>
      </c>
      <c r="B565">
        <v>44.96444620111225</v>
      </c>
      <c r="C565">
        <v>1961.633515723064</v>
      </c>
      <c r="D565">
        <v>0.4316167281956075</v>
      </c>
      <c r="E565">
        <v>222.4901280681122</v>
      </c>
      <c r="F565">
        <v>16.26544907617015</v>
      </c>
      <c r="G565">
        <v>33164.33770118532</v>
      </c>
      <c r="H565">
        <v>0.3922448916550836</v>
      </c>
      <c r="I565">
        <v>0.1852600477118028</v>
      </c>
      <c r="J565">
        <v>18.00366099628926</v>
      </c>
      <c r="K565">
        <v>2.855801229397878</v>
      </c>
      <c r="L565">
        <v>925.3311583210274</v>
      </c>
      <c r="M565">
        <v>408.220753103286</v>
      </c>
      <c r="N565">
        <v>448.9060321903716</v>
      </c>
    </row>
    <row r="566" spans="1:14">
      <c r="A566">
        <v>564</v>
      </c>
      <c r="B566">
        <v>44.96395819611325</v>
      </c>
      <c r="C566">
        <v>1961.595295108591</v>
      </c>
      <c r="D566">
        <v>0.4316174047366332</v>
      </c>
      <c r="E566">
        <v>222.4863205652717</v>
      </c>
      <c r="F566">
        <v>16.26576599957424</v>
      </c>
      <c r="G566">
        <v>33164.33770118532</v>
      </c>
      <c r="H566">
        <v>0.3922445939197891</v>
      </c>
      <c r="I566">
        <v>0.1852592186859765</v>
      </c>
      <c r="J566">
        <v>18.00362271565549</v>
      </c>
      <c r="K566">
        <v>2.855801229397878</v>
      </c>
      <c r="L566">
        <v>925.3311583210274</v>
      </c>
      <c r="M566">
        <v>408.2217463460348</v>
      </c>
      <c r="N566">
        <v>448.9106132156471</v>
      </c>
    </row>
    <row r="567" spans="1:14">
      <c r="A567">
        <v>565</v>
      </c>
      <c r="B567">
        <v>44.9637781800572</v>
      </c>
      <c r="C567">
        <v>1961.574352709889</v>
      </c>
      <c r="D567">
        <v>0.4316179243341113</v>
      </c>
      <c r="E567">
        <v>222.4841948406196</v>
      </c>
      <c r="F567">
        <v>16.26593965812371</v>
      </c>
      <c r="G567">
        <v>33164.33770118531</v>
      </c>
      <c r="H567">
        <v>0.3922444847876234</v>
      </c>
      <c r="I567">
        <v>0.1852587424224565</v>
      </c>
      <c r="J567">
        <v>18.00360656814531</v>
      </c>
      <c r="K567">
        <v>2.855801229397878</v>
      </c>
      <c r="L567">
        <v>925.3311583210274</v>
      </c>
      <c r="M567">
        <v>408.2222815472531</v>
      </c>
      <c r="N567">
        <v>448.9128405322973</v>
      </c>
    </row>
    <row r="568" spans="1:14">
      <c r="A568">
        <v>566</v>
      </c>
      <c r="B568">
        <v>44.96375093027573</v>
      </c>
      <c r="C568">
        <v>1961.593572635661</v>
      </c>
      <c r="D568">
        <v>0.4316171133588296</v>
      </c>
      <c r="E568">
        <v>222.4862311448229</v>
      </c>
      <c r="F568">
        <v>16.26578028252358</v>
      </c>
      <c r="G568">
        <v>33164.33770118532</v>
      </c>
      <c r="H568">
        <v>0.3922444639141657</v>
      </c>
      <c r="I568">
        <v>0.1852592411850163</v>
      </c>
      <c r="J568">
        <v>18.00361076413835</v>
      </c>
      <c r="K568">
        <v>2.855801229397878</v>
      </c>
      <c r="L568">
        <v>925.3311583210274</v>
      </c>
      <c r="M568">
        <v>408.2217983576099</v>
      </c>
      <c r="N568">
        <v>448.9113089672227</v>
      </c>
    </row>
    <row r="569" spans="1:14">
      <c r="A569">
        <v>567</v>
      </c>
      <c r="B569">
        <v>44.96317635922773</v>
      </c>
      <c r="C569">
        <v>1961.585416170916</v>
      </c>
      <c r="D569">
        <v>0.4316164408627667</v>
      </c>
      <c r="E569">
        <v>222.4856281376985</v>
      </c>
      <c r="F569">
        <v>16.26584791723494</v>
      </c>
      <c r="G569">
        <v>33164.33770118532</v>
      </c>
      <c r="H569">
        <v>0.3922441033214712</v>
      </c>
      <c r="I569">
        <v>0.1852592160888173</v>
      </c>
      <c r="J569">
        <v>18.00357651211361</v>
      </c>
      <c r="K569">
        <v>2.855801229397878</v>
      </c>
      <c r="L569">
        <v>925.3311583210274</v>
      </c>
      <c r="M569">
        <v>408.222029483816</v>
      </c>
      <c r="N569">
        <v>448.9135136085221</v>
      </c>
    </row>
    <row r="570" spans="1:14">
      <c r="A570">
        <v>568</v>
      </c>
      <c r="B570">
        <v>44.96516459055669</v>
      </c>
      <c r="C570">
        <v>1961.67503550829</v>
      </c>
      <c r="D570">
        <v>0.4316163344246609</v>
      </c>
      <c r="E570">
        <v>222.4941838273228</v>
      </c>
      <c r="F570">
        <v>16.26510481020355</v>
      </c>
      <c r="G570">
        <v>33164.3377011853</v>
      </c>
      <c r="H570">
        <v>0.3922453387368504</v>
      </c>
      <c r="I570">
        <v>0.1852608571315822</v>
      </c>
      <c r="J570">
        <v>18.00371298378708</v>
      </c>
      <c r="K570">
        <v>2.855801229397878</v>
      </c>
      <c r="L570">
        <v>925.3311583210274</v>
      </c>
      <c r="M570">
        <v>408.2196939241834</v>
      </c>
      <c r="N570">
        <v>448.9008429575146</v>
      </c>
    </row>
    <row r="571" spans="1:14">
      <c r="A571">
        <v>569</v>
      </c>
      <c r="B571">
        <v>44.96507030047874</v>
      </c>
      <c r="C571">
        <v>1961.692015940195</v>
      </c>
      <c r="D571">
        <v>0.4316154936063862</v>
      </c>
      <c r="E571">
        <v>222.4960135081701</v>
      </c>
      <c r="F571">
        <v>16.26496401924228</v>
      </c>
      <c r="G571">
        <v>33164.33770118532</v>
      </c>
      <c r="H571">
        <v>0.3922452751611783</v>
      </c>
      <c r="I571">
        <v>0.1852613256873226</v>
      </c>
      <c r="J571">
        <v>18.0037128291449</v>
      </c>
      <c r="K571">
        <v>2.855801229397878</v>
      </c>
      <c r="L571">
        <v>925.3311583210274</v>
      </c>
      <c r="M571">
        <v>408.2192651517363</v>
      </c>
      <c r="N571">
        <v>448.8996322921279</v>
      </c>
    </row>
    <row r="572" spans="1:14">
      <c r="A572">
        <v>570</v>
      </c>
      <c r="B572">
        <v>44.96592613544335</v>
      </c>
      <c r="C572">
        <v>1961.671943269884</v>
      </c>
      <c r="D572">
        <v>0.4316177866294492</v>
      </c>
      <c r="E572">
        <v>222.4935215061229</v>
      </c>
      <c r="F572">
        <v>16.26513044934365</v>
      </c>
      <c r="G572">
        <v>33164.33770118532</v>
      </c>
      <c r="H572">
        <v>0.3922458213797472</v>
      </c>
      <c r="I572">
        <v>0.1852605181324994</v>
      </c>
      <c r="J572">
        <v>18.00375410414399</v>
      </c>
      <c r="K572">
        <v>2.855801229397878</v>
      </c>
      <c r="L572">
        <v>925.3311583210274</v>
      </c>
      <c r="M572">
        <v>408.2197544374645</v>
      </c>
      <c r="N572">
        <v>448.899231570786</v>
      </c>
    </row>
    <row r="573" spans="1:14">
      <c r="A573">
        <v>571</v>
      </c>
      <c r="B573">
        <v>44.96546221697479</v>
      </c>
      <c r="C573">
        <v>1961.667381694247</v>
      </c>
      <c r="D573">
        <v>0.4316171552372776</v>
      </c>
      <c r="E573">
        <v>222.4932452905312</v>
      </c>
      <c r="F573">
        <v>16.26516827156748</v>
      </c>
      <c r="G573">
        <v>33164.33770118531</v>
      </c>
      <c r="H573">
        <v>0.392245527941828</v>
      </c>
      <c r="I573">
        <v>0.1852605662325654</v>
      </c>
      <c r="J573">
        <v>18.00372719938645</v>
      </c>
      <c r="K573">
        <v>2.855801229397878</v>
      </c>
      <c r="L573">
        <v>925.3311583210274</v>
      </c>
      <c r="M573">
        <v>408.2198744967118</v>
      </c>
      <c r="N573">
        <v>448.9007021776272</v>
      </c>
    </row>
    <row r="574" spans="1:14">
      <c r="A574">
        <v>572</v>
      </c>
      <c r="B574">
        <v>44.96465898192057</v>
      </c>
      <c r="C574">
        <v>1961.688638452114</v>
      </c>
      <c r="D574">
        <v>0.4316149158462393</v>
      </c>
      <c r="E574">
        <v>222.4958412173225</v>
      </c>
      <c r="F574">
        <v>16.26499202303505</v>
      </c>
      <c r="G574">
        <v>33164.33770118532</v>
      </c>
      <c r="H574">
        <v>0.3922450173454294</v>
      </c>
      <c r="I574">
        <v>0.1852613671601676</v>
      </c>
      <c r="J574">
        <v>18.00368907174052</v>
      </c>
      <c r="K574">
        <v>2.855801229397878</v>
      </c>
      <c r="L574">
        <v>925.3311583210274</v>
      </c>
      <c r="M574">
        <v>408.2193714193461</v>
      </c>
      <c r="N574">
        <v>448.9010413340661</v>
      </c>
    </row>
    <row r="575" spans="1:14">
      <c r="A575">
        <v>573</v>
      </c>
      <c r="B575">
        <v>44.96457810752616</v>
      </c>
      <c r="C575">
        <v>1961.691860077205</v>
      </c>
      <c r="D575">
        <v>0.4316146475164994</v>
      </c>
      <c r="E575">
        <v>222.4962166406221</v>
      </c>
      <c r="F575">
        <v>16.26496531154816</v>
      </c>
      <c r="G575">
        <v>33164.33770118532</v>
      </c>
      <c r="H575">
        <v>0.3922449655354279</v>
      </c>
      <c r="I575">
        <v>0.1852614753495848</v>
      </c>
      <c r="J575">
        <v>18.00368554092194</v>
      </c>
      <c r="K575">
        <v>2.855801229397878</v>
      </c>
      <c r="L575">
        <v>925.3311583210274</v>
      </c>
      <c r="M575">
        <v>408.2192936500508</v>
      </c>
      <c r="N575">
        <v>448.9009863249852</v>
      </c>
    </row>
    <row r="576" spans="1:14">
      <c r="A576">
        <v>574</v>
      </c>
      <c r="B576">
        <v>44.96486076604447</v>
      </c>
      <c r="C576">
        <v>1961.675676957317</v>
      </c>
      <c r="D576">
        <v>0.4316157917248213</v>
      </c>
      <c r="E576">
        <v>222.4943892433061</v>
      </c>
      <c r="F576">
        <v>16.26509949167115</v>
      </c>
      <c r="G576">
        <v>33164.33770118532</v>
      </c>
      <c r="H576">
        <v>0.3922451501958653</v>
      </c>
      <c r="I576">
        <v>0.1852609494512998</v>
      </c>
      <c r="J576">
        <v>18.00369629741525</v>
      </c>
      <c r="K576">
        <v>2.855801229397878</v>
      </c>
      <c r="L576">
        <v>925.3311583210274</v>
      </c>
      <c r="M576">
        <v>408.21971010023</v>
      </c>
      <c r="N576">
        <v>448.9017965064026</v>
      </c>
    </row>
    <row r="577" spans="1:14">
      <c r="A577">
        <v>575</v>
      </c>
      <c r="B577">
        <v>44.96560351932817</v>
      </c>
      <c r="C577">
        <v>1961.676789259014</v>
      </c>
      <c r="D577">
        <v>0.4316170241521002</v>
      </c>
      <c r="E577">
        <v>222.494172570299</v>
      </c>
      <c r="F577">
        <v>16.26509026910306</v>
      </c>
      <c r="G577">
        <v>33164.3377011853</v>
      </c>
      <c r="H577">
        <v>0.3922456143355578</v>
      </c>
      <c r="I577">
        <v>0.1852607662268849</v>
      </c>
      <c r="J577">
        <v>18.00373781147694</v>
      </c>
      <c r="K577">
        <v>2.855801229397878</v>
      </c>
      <c r="L577">
        <v>925.3311583210274</v>
      </c>
      <c r="M577">
        <v>408.2196265580695</v>
      </c>
      <c r="N577">
        <v>448.8994913962925</v>
      </c>
    </row>
    <row r="578" spans="1:14">
      <c r="A578">
        <v>576</v>
      </c>
      <c r="B578">
        <v>44.96491466860679</v>
      </c>
      <c r="C578">
        <v>1961.664593208835</v>
      </c>
      <c r="D578">
        <v>0.4316163169832843</v>
      </c>
      <c r="E578">
        <v>222.4931953742202</v>
      </c>
      <c r="F578">
        <v>16.26519139233165</v>
      </c>
      <c r="G578">
        <v>33164.33770118532</v>
      </c>
      <c r="H578">
        <v>0.3922451840586751</v>
      </c>
      <c r="I578">
        <v>0.1852606678285379</v>
      </c>
      <c r="J578">
        <v>18.00369610338888</v>
      </c>
      <c r="K578">
        <v>2.855801229397878</v>
      </c>
      <c r="L578">
        <v>925.3311583210274</v>
      </c>
      <c r="M578">
        <v>408.2199702993624</v>
      </c>
      <c r="N578">
        <v>448.9024119516577</v>
      </c>
    </row>
    <row r="579" spans="1:14">
      <c r="A579">
        <v>577</v>
      </c>
      <c r="B579">
        <v>44.96497850298969</v>
      </c>
      <c r="C579">
        <v>1961.67566276189</v>
      </c>
      <c r="D579">
        <v>0.4316159831683492</v>
      </c>
      <c r="E579">
        <v>222.4943315833016</v>
      </c>
      <c r="F579">
        <v>16.26509960937157</v>
      </c>
      <c r="G579">
        <v>33164.33770118533</v>
      </c>
      <c r="H579">
        <v>0.3922452205870151</v>
      </c>
      <c r="I579">
        <v>0.1852609398353394</v>
      </c>
      <c r="J579">
        <v>18.00370295500459</v>
      </c>
      <c r="K579">
        <v>2.855801229397878</v>
      </c>
      <c r="L579">
        <v>925.3311583210274</v>
      </c>
      <c r="M579">
        <v>408.2196793913163</v>
      </c>
      <c r="N579">
        <v>448.9012261451263</v>
      </c>
    </row>
    <row r="580" spans="1:14">
      <c r="A580">
        <v>578</v>
      </c>
      <c r="B580">
        <v>44.96676565776046</v>
      </c>
      <c r="C580">
        <v>1961.716200687212</v>
      </c>
      <c r="D580">
        <v>0.4316174666814735</v>
      </c>
      <c r="E580">
        <v>222.4978043826837</v>
      </c>
      <c r="F580">
        <v>16.26476349888163</v>
      </c>
      <c r="G580">
        <v>33164.33770118532</v>
      </c>
      <c r="H580">
        <v>0.3922463358447308</v>
      </c>
      <c r="I580">
        <v>0.1852614171512306</v>
      </c>
      <c r="J580">
        <v>18.00381381352838</v>
      </c>
      <c r="K580">
        <v>2.855801229397878</v>
      </c>
      <c r="L580">
        <v>925.3311583210274</v>
      </c>
      <c r="M580">
        <v>408.218567785955</v>
      </c>
      <c r="N580">
        <v>448.892960793953</v>
      </c>
    </row>
    <row r="581" spans="1:14">
      <c r="A581">
        <v>579</v>
      </c>
      <c r="B581">
        <v>44.96448598008867</v>
      </c>
      <c r="C581">
        <v>1961.6847448004</v>
      </c>
      <c r="D581">
        <v>0.4316147676342266</v>
      </c>
      <c r="E581">
        <v>222.4955072672166</v>
      </c>
      <c r="F581">
        <v>16.26502430661897</v>
      </c>
      <c r="G581">
        <v>33164.33770118532</v>
      </c>
      <c r="H581">
        <v>0.3922449084418086</v>
      </c>
      <c r="I581">
        <v>0.1852613289797253</v>
      </c>
      <c r="J581">
        <v>18.00367840282309</v>
      </c>
      <c r="K581">
        <v>2.855801229397878</v>
      </c>
      <c r="L581">
        <v>925.3311583210274</v>
      </c>
      <c r="M581">
        <v>408.2194715992522</v>
      </c>
      <c r="N581">
        <v>448.9017765837587</v>
      </c>
    </row>
    <row r="582" spans="1:14">
      <c r="A582">
        <v>580</v>
      </c>
      <c r="B582">
        <v>44.96412633256387</v>
      </c>
      <c r="C582">
        <v>1961.63753127347</v>
      </c>
      <c r="D582">
        <v>0.4316160182241272</v>
      </c>
      <c r="E582">
        <v>222.4906940030343</v>
      </c>
      <c r="F582">
        <v>16.26541578014599</v>
      </c>
      <c r="G582">
        <v>33164.33770118532</v>
      </c>
      <c r="H582">
        <v>0.3922446914349634</v>
      </c>
      <c r="I582">
        <v>0.1852602423973814</v>
      </c>
      <c r="J582">
        <v>18.00364460385852</v>
      </c>
      <c r="K582">
        <v>2.855801229397878</v>
      </c>
      <c r="L582">
        <v>925.3311583210274</v>
      </c>
      <c r="M582">
        <v>408.2206743394394</v>
      </c>
      <c r="N582">
        <v>448.9066563095893</v>
      </c>
    </row>
    <row r="583" spans="1:14">
      <c r="A583">
        <v>581</v>
      </c>
      <c r="B583">
        <v>44.96528731744399</v>
      </c>
      <c r="C583">
        <v>1961.672000903064</v>
      </c>
      <c r="D583">
        <v>0.4316166674616674</v>
      </c>
      <c r="E583">
        <v>222.4938092450658</v>
      </c>
      <c r="F583">
        <v>16.26512997148028</v>
      </c>
      <c r="G583">
        <v>33164.3377011853</v>
      </c>
      <c r="H583">
        <v>0.392245416829294</v>
      </c>
      <c r="I583">
        <v>0.1852607414496062</v>
      </c>
      <c r="J583">
        <v>18.00371892305157</v>
      </c>
      <c r="K583">
        <v>2.855801229397878</v>
      </c>
      <c r="L583">
        <v>925.3311583210274</v>
      </c>
      <c r="M583">
        <v>408.2197641019317</v>
      </c>
      <c r="N583">
        <v>448.9007685056811</v>
      </c>
    </row>
    <row r="584" spans="1:14">
      <c r="A584">
        <v>582</v>
      </c>
      <c r="B584">
        <v>44.96569773468692</v>
      </c>
      <c r="C584">
        <v>1961.680077195733</v>
      </c>
      <c r="D584">
        <v>0.4316170609573069</v>
      </c>
      <c r="E584">
        <v>222.4944775278169</v>
      </c>
      <c r="F584">
        <v>16.26506300747761</v>
      </c>
      <c r="G584">
        <v>33164.33770118532</v>
      </c>
      <c r="H584">
        <v>0.3922456748466412</v>
      </c>
      <c r="I584">
        <v>0.1852608113685182</v>
      </c>
      <c r="J584">
        <v>18.00374408028626</v>
      </c>
      <c r="K584">
        <v>2.855801229397878</v>
      </c>
      <c r="L584">
        <v>925.3311583210274</v>
      </c>
      <c r="M584">
        <v>408.2195471420063</v>
      </c>
      <c r="N584">
        <v>448.899069335088</v>
      </c>
    </row>
    <row r="585" spans="1:14">
      <c r="A585">
        <v>583</v>
      </c>
      <c r="B585">
        <v>44.96545982453324</v>
      </c>
      <c r="C585">
        <v>1961.683488732109</v>
      </c>
      <c r="D585">
        <v>0.4316165077345615</v>
      </c>
      <c r="E585">
        <v>222.4949418647275</v>
      </c>
      <c r="F585">
        <v>16.26503472113354</v>
      </c>
      <c r="G585">
        <v>33164.33770118532</v>
      </c>
      <c r="H585">
        <v>0.3922455221987953</v>
      </c>
      <c r="I585">
        <v>0.1852609848986383</v>
      </c>
      <c r="J585">
        <v>18.00373185364741</v>
      </c>
      <c r="K585">
        <v>2.855801229397878</v>
      </c>
      <c r="L585">
        <v>925.3311583210274</v>
      </c>
      <c r="M585">
        <v>408.2194621749748</v>
      </c>
      <c r="N585">
        <v>448.8992955273887</v>
      </c>
    </row>
    <row r="586" spans="1:14">
      <c r="A586">
        <v>584</v>
      </c>
      <c r="B586">
        <v>44.96568536553482</v>
      </c>
      <c r="C586">
        <v>1961.709179895196</v>
      </c>
      <c r="D586">
        <v>0.4316158846550518</v>
      </c>
      <c r="E586">
        <v>222.4975492155375</v>
      </c>
      <c r="F586">
        <v>16.26482170910101</v>
      </c>
      <c r="G586">
        <v>33164.3377011853</v>
      </c>
      <c r="H586">
        <v>0.3922456607620017</v>
      </c>
      <c r="I586">
        <v>0.1852615547437521</v>
      </c>
      <c r="J586">
        <v>18.00375185294931</v>
      </c>
      <c r="K586">
        <v>2.855801229397878</v>
      </c>
      <c r="L586">
        <v>925.3311583210274</v>
      </c>
      <c r="M586">
        <v>408.2188172579863</v>
      </c>
      <c r="N586">
        <v>448.8966757946835</v>
      </c>
    </row>
    <row r="587" spans="1:14">
      <c r="A587">
        <v>585</v>
      </c>
      <c r="B587">
        <v>44.96565397316186</v>
      </c>
      <c r="C587">
        <v>1961.654581462785</v>
      </c>
      <c r="D587">
        <v>0.4316179968727188</v>
      </c>
      <c r="E587">
        <v>222.491811586529</v>
      </c>
      <c r="F587">
        <v>16.26527440539992</v>
      </c>
      <c r="G587">
        <v>33164.33770118531</v>
      </c>
      <c r="H587">
        <v>0.3922456518664086</v>
      </c>
      <c r="I587">
        <v>0.1852601776215901</v>
      </c>
      <c r="J587">
        <v>18.00373406475481</v>
      </c>
      <c r="K587">
        <v>2.855801229397878</v>
      </c>
      <c r="L587">
        <v>925.3311583210274</v>
      </c>
      <c r="M587">
        <v>408.2201894003908</v>
      </c>
      <c r="N587">
        <v>448.9012771016085</v>
      </c>
    </row>
    <row r="588" spans="1:14">
      <c r="A588">
        <v>586</v>
      </c>
      <c r="B588">
        <v>44.96537193222945</v>
      </c>
      <c r="C588">
        <v>1961.670580338151</v>
      </c>
      <c r="D588">
        <v>0.431616870367025</v>
      </c>
      <c r="E588">
        <v>222.493621812699</v>
      </c>
      <c r="F588">
        <v>16.26514175004962</v>
      </c>
      <c r="G588">
        <v>33164.33770118532</v>
      </c>
      <c r="H588">
        <v>0.3922454704148318</v>
      </c>
      <c r="I588">
        <v>0.1852606788828794</v>
      </c>
      <c r="J588">
        <v>18.00372319691743</v>
      </c>
      <c r="K588">
        <v>2.855801229397878</v>
      </c>
      <c r="L588">
        <v>925.3311583210274</v>
      </c>
      <c r="M588">
        <v>408.2197955674861</v>
      </c>
      <c r="N588">
        <v>448.900656728351</v>
      </c>
    </row>
    <row r="589" spans="1:14">
      <c r="A589">
        <v>587</v>
      </c>
      <c r="B589">
        <v>44.96589121543416</v>
      </c>
      <c r="C589">
        <v>1961.683342860256</v>
      </c>
      <c r="D589">
        <v>0.4316172639060393</v>
      </c>
      <c r="E589">
        <v>222.4947348857857</v>
      </c>
      <c r="F589">
        <v>16.26503593061047</v>
      </c>
      <c r="G589">
        <v>33164.33770118532</v>
      </c>
      <c r="H589">
        <v>0.3922457947571271</v>
      </c>
      <c r="I589">
        <v>0.1852608393596791</v>
      </c>
      <c r="J589">
        <v>18.00375569960786</v>
      </c>
      <c r="K589">
        <v>2.855801229397878</v>
      </c>
      <c r="L589">
        <v>925.3311583210274</v>
      </c>
      <c r="M589">
        <v>408.2194507824573</v>
      </c>
      <c r="N589">
        <v>448.8982054330454</v>
      </c>
    </row>
    <row r="590" spans="1:14">
      <c r="A590">
        <v>588</v>
      </c>
      <c r="B590">
        <v>44.96543965144626</v>
      </c>
      <c r="C590">
        <v>1961.669090223493</v>
      </c>
      <c r="D590">
        <v>0.4316170445283919</v>
      </c>
      <c r="E590">
        <v>222.4934340424404</v>
      </c>
      <c r="F590">
        <v>16.26515410530681</v>
      </c>
      <c r="G590">
        <v>33164.33770118532</v>
      </c>
      <c r="H590">
        <v>0.3922455126324828</v>
      </c>
      <c r="I590">
        <v>0.1852606246294751</v>
      </c>
      <c r="J590">
        <v>18.00372652280175</v>
      </c>
      <c r="K590">
        <v>2.855801229397878</v>
      </c>
      <c r="L590">
        <v>925.3311583210274</v>
      </c>
      <c r="M590">
        <v>408.2198252814555</v>
      </c>
      <c r="N590">
        <v>448.9005520589176</v>
      </c>
    </row>
    <row r="591" spans="1:14">
      <c r="A591">
        <v>589</v>
      </c>
      <c r="B591">
        <v>44.96471816249507</v>
      </c>
      <c r="C591">
        <v>1961.630951614407</v>
      </c>
      <c r="D591">
        <v>0.4316173113642241</v>
      </c>
      <c r="E591">
        <v>222.4897390376934</v>
      </c>
      <c r="F591">
        <v>16.26547033724312</v>
      </c>
      <c r="G591">
        <v>33164.33770118532</v>
      </c>
      <c r="H591">
        <v>0.3922450669696995</v>
      </c>
      <c r="I591">
        <v>0.1852598752475223</v>
      </c>
      <c r="J591">
        <v>18.0036752925007</v>
      </c>
      <c r="K591">
        <v>2.855801229397878</v>
      </c>
      <c r="L591">
        <v>925.3311583210274</v>
      </c>
      <c r="M591">
        <v>408.2208240512722</v>
      </c>
      <c r="N591">
        <v>448.9057128968713</v>
      </c>
    </row>
    <row r="592" spans="1:14">
      <c r="A592">
        <v>590</v>
      </c>
      <c r="B592">
        <v>44.96513023097247</v>
      </c>
      <c r="C592">
        <v>1961.674653690552</v>
      </c>
      <c r="D592">
        <v>0.4316162890527324</v>
      </c>
      <c r="E592">
        <v>222.4941583565064</v>
      </c>
      <c r="F592">
        <v>16.26510797602187</v>
      </c>
      <c r="G592">
        <v>33164.33770118532</v>
      </c>
      <c r="H592">
        <v>0.3922453173010473</v>
      </c>
      <c r="I592">
        <v>0.1852608601581706</v>
      </c>
      <c r="J592">
        <v>18.00371103557868</v>
      </c>
      <c r="K592">
        <v>2.855801229397878</v>
      </c>
      <c r="L592">
        <v>925.3311583210274</v>
      </c>
      <c r="M592">
        <v>408.2197031781994</v>
      </c>
      <c r="N592">
        <v>448.9009570922753</v>
      </c>
    </row>
    <row r="593" spans="1:14">
      <c r="A593">
        <v>591</v>
      </c>
      <c r="B593">
        <v>44.9645671661219</v>
      </c>
      <c r="C593">
        <v>1961.684427884038</v>
      </c>
      <c r="D593">
        <v>0.4316149241887901</v>
      </c>
      <c r="E593">
        <v>222.495438557343</v>
      </c>
      <c r="F593">
        <v>16.26502693428541</v>
      </c>
      <c r="G593">
        <v>33164.33770118532</v>
      </c>
      <c r="H593">
        <v>0.3922449606294393</v>
      </c>
      <c r="I593">
        <v>0.1852612883746968</v>
      </c>
      <c r="J593">
        <v>18.00368277715819</v>
      </c>
      <c r="K593">
        <v>2.855801229397878</v>
      </c>
      <c r="L593">
        <v>925.3311583210274</v>
      </c>
      <c r="M593">
        <v>408.2194820626946</v>
      </c>
      <c r="N593">
        <v>448.9016484474299</v>
      </c>
    </row>
    <row r="594" spans="1:14">
      <c r="A594">
        <v>592</v>
      </c>
      <c r="B594">
        <v>44.96519586865195</v>
      </c>
      <c r="C594">
        <v>1961.676821121015</v>
      </c>
      <c r="D594">
        <v>0.4316163186278268</v>
      </c>
      <c r="E594">
        <v>222.4943579541789</v>
      </c>
      <c r="F594">
        <v>16.26509000492177</v>
      </c>
      <c r="G594">
        <v>33164.33770118532</v>
      </c>
      <c r="H594">
        <v>0.3922453586958399</v>
      </c>
      <c r="I594">
        <v>0.1852608906659982</v>
      </c>
      <c r="J594">
        <v>18.00371528312667</v>
      </c>
      <c r="K594">
        <v>2.855801229397878</v>
      </c>
      <c r="L594">
        <v>925.3311583210274</v>
      </c>
      <c r="M594">
        <v>408.2196492209754</v>
      </c>
      <c r="N594">
        <v>448.900634888055</v>
      </c>
    </row>
    <row r="595" spans="1:14">
      <c r="A595">
        <v>593</v>
      </c>
      <c r="B595">
        <v>44.9648476669274</v>
      </c>
      <c r="C595">
        <v>1961.693095792556</v>
      </c>
      <c r="D595">
        <v>0.4316150655469435</v>
      </c>
      <c r="E595">
        <v>222.496226394748</v>
      </c>
      <c r="F595">
        <v>16.26495506587448</v>
      </c>
      <c r="G595">
        <v>33164.33770118532</v>
      </c>
      <c r="H595">
        <v>0.3922451353413535</v>
      </c>
      <c r="I595">
        <v>0.1852614217692105</v>
      </c>
      <c r="J595">
        <v>18.00370086104124</v>
      </c>
      <c r="K595">
        <v>2.855801229397878</v>
      </c>
      <c r="L595">
        <v>925.3311583210274</v>
      </c>
      <c r="M595">
        <v>408.2192497314635</v>
      </c>
      <c r="N595">
        <v>448.9001599297817</v>
      </c>
    </row>
    <row r="596" spans="1:14">
      <c r="A596">
        <v>594</v>
      </c>
      <c r="B596">
        <v>44.96508077549271</v>
      </c>
      <c r="C596">
        <v>1961.673055935806</v>
      </c>
      <c r="D596">
        <v>0.431616269509534</v>
      </c>
      <c r="E596">
        <v>222.4940128607647</v>
      </c>
      <c r="F596">
        <v>16.2651212237205</v>
      </c>
      <c r="G596">
        <v>33164.33770118532</v>
      </c>
      <c r="H596">
        <v>0.3922452872578053</v>
      </c>
      <c r="I596">
        <v>0.1852608293347121</v>
      </c>
      <c r="J596">
        <v>18.00370780025612</v>
      </c>
      <c r="K596">
        <v>2.855801229397878</v>
      </c>
      <c r="L596">
        <v>925.3311583210274</v>
      </c>
      <c r="M596">
        <v>408.2197509571555</v>
      </c>
      <c r="N596">
        <v>448.9012759708805</v>
      </c>
    </row>
    <row r="597" spans="1:14">
      <c r="A597">
        <v>595</v>
      </c>
      <c r="B597">
        <v>44.965453928689</v>
      </c>
      <c r="C597">
        <v>1961.676225157248</v>
      </c>
      <c r="D597">
        <v>0.4316167904569876</v>
      </c>
      <c r="E597">
        <v>222.494180511994</v>
      </c>
      <c r="F597">
        <v>16.26509494631025</v>
      </c>
      <c r="G597">
        <v>33164.33770118532</v>
      </c>
      <c r="H597">
        <v>0.3922455214344944</v>
      </c>
      <c r="I597">
        <v>0.1852607922251875</v>
      </c>
      <c r="J597">
        <v>18.00372936873335</v>
      </c>
      <c r="K597">
        <v>2.855801229397878</v>
      </c>
      <c r="L597">
        <v>925.3311583210274</v>
      </c>
      <c r="M597">
        <v>408.2196538770012</v>
      </c>
      <c r="N597">
        <v>448.9000043047567</v>
      </c>
    </row>
    <row r="598" spans="1:14">
      <c r="A598">
        <v>596</v>
      </c>
      <c r="B598">
        <v>44.96589140139031</v>
      </c>
      <c r="C598">
        <v>1961.689442580083</v>
      </c>
      <c r="D598">
        <v>0.4316170236371795</v>
      </c>
      <c r="E598">
        <v>222.4953778473599</v>
      </c>
      <c r="F598">
        <v>16.26498535575391</v>
      </c>
      <c r="G598">
        <v>33164.33770118531</v>
      </c>
      <c r="H598">
        <v>0.3922457940058785</v>
      </c>
      <c r="I598">
        <v>0.1852609911314442</v>
      </c>
      <c r="J598">
        <v>18.00375746564599</v>
      </c>
      <c r="K598">
        <v>2.855801229397878</v>
      </c>
      <c r="L598">
        <v>925.3311583210274</v>
      </c>
      <c r="M598">
        <v>408.2193005498501</v>
      </c>
      <c r="N598">
        <v>448.8977227187489</v>
      </c>
    </row>
    <row r="599" spans="1:14">
      <c r="A599">
        <v>597</v>
      </c>
      <c r="B599">
        <v>44.96596754181171</v>
      </c>
      <c r="C599">
        <v>1961.675889523025</v>
      </c>
      <c r="D599">
        <v>0.4316176936454314</v>
      </c>
      <c r="E599">
        <v>222.49391625305</v>
      </c>
      <c r="F599">
        <v>16.26509772919734</v>
      </c>
      <c r="G599">
        <v>33164.33770118532</v>
      </c>
      <c r="H599">
        <v>0.3922458446870435</v>
      </c>
      <c r="I599">
        <v>0.1852606223646448</v>
      </c>
      <c r="J599">
        <v>18.00375769168276</v>
      </c>
      <c r="K599">
        <v>2.855801229397878</v>
      </c>
      <c r="L599">
        <v>925.3311583210274</v>
      </c>
      <c r="M599">
        <v>408.2196376382371</v>
      </c>
      <c r="N599">
        <v>448.8986418376581</v>
      </c>
    </row>
    <row r="600" spans="1:14">
      <c r="A600">
        <v>598</v>
      </c>
      <c r="B600">
        <v>44.9659376430352</v>
      </c>
      <c r="C600">
        <v>1961.679166472161</v>
      </c>
      <c r="D600">
        <v>0.4316175114725949</v>
      </c>
      <c r="E600">
        <v>222.4942747723704</v>
      </c>
      <c r="F600">
        <v>16.26507055864934</v>
      </c>
      <c r="G600">
        <v>33164.3377011853</v>
      </c>
      <c r="H600">
        <v>0.3922458250188368</v>
      </c>
      <c r="I600">
        <v>0.1852607157459601</v>
      </c>
      <c r="J600">
        <v>18.00375698357477</v>
      </c>
      <c r="K600">
        <v>2.855801229397878</v>
      </c>
      <c r="L600">
        <v>925.3311583210274</v>
      </c>
      <c r="M600">
        <v>408.2195561869651</v>
      </c>
      <c r="N600">
        <v>448.8984415760683</v>
      </c>
    </row>
    <row r="601" spans="1:14">
      <c r="A601">
        <v>599</v>
      </c>
      <c r="B601">
        <v>44.96633043585785</v>
      </c>
      <c r="C601">
        <v>1961.6868333314</v>
      </c>
      <c r="D601">
        <v>0.4316178918988365</v>
      </c>
      <c r="E601">
        <v>222.4949082955683</v>
      </c>
      <c r="F601">
        <v>16.26500698988578</v>
      </c>
      <c r="G601">
        <v>33164.33770118532</v>
      </c>
      <c r="H601">
        <v>0.3922460721504633</v>
      </c>
      <c r="I601">
        <v>0.1852607782593226</v>
      </c>
      <c r="J601">
        <v>18.00378098181375</v>
      </c>
      <c r="K601">
        <v>2.855801229397878</v>
      </c>
      <c r="L601">
        <v>925.3311583210274</v>
      </c>
      <c r="M601">
        <v>408.2193528039363</v>
      </c>
      <c r="N601">
        <v>448.8968330255446</v>
      </c>
    </row>
    <row r="602" spans="1:14">
      <c r="A602">
        <v>600</v>
      </c>
      <c r="B602">
        <v>44.96593314559205</v>
      </c>
      <c r="C602">
        <v>1961.693361395333</v>
      </c>
      <c r="D602">
        <v>0.4316169438694692</v>
      </c>
      <c r="E602">
        <v>222.4957727718614</v>
      </c>
      <c r="F602">
        <v>16.26495286368666</v>
      </c>
      <c r="G602">
        <v>33164.3377011853</v>
      </c>
      <c r="H602">
        <v>0.3922458208043743</v>
      </c>
      <c r="I602">
        <v>0.1852610702174483</v>
      </c>
      <c r="J602">
        <v>18.00376094070518</v>
      </c>
      <c r="K602">
        <v>2.855801229397878</v>
      </c>
      <c r="L602">
        <v>925.3311583210274</v>
      </c>
      <c r="M602">
        <v>408.2192067169078</v>
      </c>
      <c r="N602">
        <v>448.8973591140041</v>
      </c>
    </row>
    <row r="603" spans="1:14">
      <c r="A603">
        <v>601</v>
      </c>
      <c r="B603">
        <v>44.96625821516896</v>
      </c>
      <c r="C603">
        <v>1961.683333920566</v>
      </c>
      <c r="D603">
        <v>0.4316179078320289</v>
      </c>
      <c r="E603">
        <v>222.4945724639479</v>
      </c>
      <c r="F603">
        <v>16.26503600473272</v>
      </c>
      <c r="G603">
        <v>33164.3377011853</v>
      </c>
      <c r="H603">
        <v>0.3922460280105374</v>
      </c>
      <c r="I603">
        <v>0.1852607074188473</v>
      </c>
      <c r="J603">
        <v>18.00377592811935</v>
      </c>
      <c r="K603">
        <v>2.855801229397878</v>
      </c>
      <c r="L603">
        <v>925.3311583210274</v>
      </c>
      <c r="M603">
        <v>408.2194483688349</v>
      </c>
      <c r="N603">
        <v>448.8973588833153</v>
      </c>
    </row>
    <row r="604" spans="1:14">
      <c r="A604">
        <v>602</v>
      </c>
      <c r="B604">
        <v>44.96677721262227</v>
      </c>
      <c r="C604">
        <v>1961.659846850877</v>
      </c>
      <c r="D604">
        <v>0.4316197453027705</v>
      </c>
      <c r="E604">
        <v>222.49186864774</v>
      </c>
      <c r="F604">
        <v>16.26523074697345</v>
      </c>
      <c r="G604">
        <v>33164.33770118532</v>
      </c>
      <c r="H604">
        <v>0.3922463610984925</v>
      </c>
      <c r="I604">
        <v>0.1852599344431649</v>
      </c>
      <c r="J604">
        <v>18.00379768067976</v>
      </c>
      <c r="K604">
        <v>2.855801229397878</v>
      </c>
      <c r="L604">
        <v>925.3311583210274</v>
      </c>
      <c r="M604">
        <v>408.2200252165598</v>
      </c>
      <c r="N604">
        <v>448.8980205698696</v>
      </c>
    </row>
    <row r="605" spans="1:14">
      <c r="A605">
        <v>603</v>
      </c>
      <c r="B605">
        <v>44.96643239511038</v>
      </c>
      <c r="C605">
        <v>1961.683489575811</v>
      </c>
      <c r="D605">
        <v>0.4316182048135606</v>
      </c>
      <c r="E605">
        <v>222.4945116154763</v>
      </c>
      <c r="F605">
        <v>16.2650347141381</v>
      </c>
      <c r="G605">
        <v>33164.33770118532</v>
      </c>
      <c r="H605">
        <v>0.392246137987543</v>
      </c>
      <c r="I605">
        <v>0.1852606537118884</v>
      </c>
      <c r="J605">
        <v>18.00378559261654</v>
      </c>
      <c r="K605">
        <v>2.855801229397878</v>
      </c>
      <c r="L605">
        <v>925.3311583210274</v>
      </c>
      <c r="M605">
        <v>408.2194387910578</v>
      </c>
      <c r="N605">
        <v>448.8969010691622</v>
      </c>
    </row>
    <row r="606" spans="1:14">
      <c r="A606">
        <v>604</v>
      </c>
      <c r="B606">
        <v>44.96637805645479</v>
      </c>
      <c r="C606">
        <v>1961.693499173467</v>
      </c>
      <c r="D606">
        <v>0.4316177089987972</v>
      </c>
      <c r="E606">
        <v>222.495589130179</v>
      </c>
      <c r="F606">
        <v>16.26495172132937</v>
      </c>
      <c r="G606">
        <v>33164.33770118531</v>
      </c>
      <c r="H606">
        <v>0.3922461004110481</v>
      </c>
      <c r="I606">
        <v>0.1852609345355989</v>
      </c>
      <c r="J606">
        <v>18.00378556330339</v>
      </c>
      <c r="K606">
        <v>2.855801229397878</v>
      </c>
      <c r="L606">
        <v>925.3311583210274</v>
      </c>
      <c r="M606">
        <v>408.2191815087323</v>
      </c>
      <c r="N606">
        <v>448.8961312586587</v>
      </c>
    </row>
    <row r="607" spans="1:14">
      <c r="A607">
        <v>605</v>
      </c>
      <c r="B607">
        <v>44.9664812038132</v>
      </c>
      <c r="C607">
        <v>1961.703662907752</v>
      </c>
      <c r="D607">
        <v>0.4316174869767626</v>
      </c>
      <c r="E607">
        <v>222.4966143778561</v>
      </c>
      <c r="F607">
        <v>16.26486745139065</v>
      </c>
      <c r="G607">
        <v>33164.3377011853</v>
      </c>
      <c r="H607">
        <v>0.3922461642799467</v>
      </c>
      <c r="I607">
        <v>0.1852611548035051</v>
      </c>
      <c r="J607">
        <v>18.0037942828978</v>
      </c>
      <c r="K607">
        <v>2.855801229397878</v>
      </c>
      <c r="L607">
        <v>925.3311583210274</v>
      </c>
      <c r="M607">
        <v>408.2189263269046</v>
      </c>
      <c r="N607">
        <v>448.8950713865592</v>
      </c>
    </row>
    <row r="608" spans="1:14">
      <c r="A608">
        <v>606</v>
      </c>
      <c r="B608">
        <v>44.96570337079229</v>
      </c>
      <c r="C608">
        <v>1961.671829322355</v>
      </c>
      <c r="D608">
        <v>0.4316174038125015</v>
      </c>
      <c r="E608">
        <v>222.4936080624012</v>
      </c>
      <c r="F608">
        <v>16.26513139413543</v>
      </c>
      <c r="G608">
        <v>33164.3377011853</v>
      </c>
      <c r="H608">
        <v>0.3922456813004223</v>
      </c>
      <c r="I608">
        <v>0.185260587923637</v>
      </c>
      <c r="J608">
        <v>18.00374182278963</v>
      </c>
      <c r="K608">
        <v>2.855801229397878</v>
      </c>
      <c r="L608">
        <v>925.3311583210274</v>
      </c>
      <c r="M608">
        <v>408.2197652631751</v>
      </c>
      <c r="N608">
        <v>448.8998243695469</v>
      </c>
    </row>
    <row r="609" spans="1:14">
      <c r="A609">
        <v>607</v>
      </c>
      <c r="B609">
        <v>44.96599202605283</v>
      </c>
      <c r="C609">
        <v>1961.677441247023</v>
      </c>
      <c r="D609">
        <v>0.4316176801287447</v>
      </c>
      <c r="E609">
        <v>222.4940702524269</v>
      </c>
      <c r="F609">
        <v>16.26508486319707</v>
      </c>
      <c r="G609">
        <v>33164.3377011853</v>
      </c>
      <c r="H609">
        <v>0.3922458615704443</v>
      </c>
      <c r="I609">
        <v>0.1852606420835041</v>
      </c>
      <c r="J609">
        <v>18.00375946141769</v>
      </c>
      <c r="K609">
        <v>2.855801229397878</v>
      </c>
      <c r="L609">
        <v>925.3311583210274</v>
      </c>
      <c r="M609">
        <v>408.2196084084014</v>
      </c>
      <c r="N609">
        <v>448.8985589454214</v>
      </c>
    </row>
    <row r="610" spans="1:14">
      <c r="A610">
        <v>608</v>
      </c>
      <c r="B610">
        <v>44.96618667418372</v>
      </c>
      <c r="C610">
        <v>1961.698272201404</v>
      </c>
      <c r="D610">
        <v>0.43161718842318</v>
      </c>
      <c r="E610">
        <v>222.4961771511671</v>
      </c>
      <c r="F610">
        <v>16.26491214691059</v>
      </c>
      <c r="G610">
        <v>33164.33770118532</v>
      </c>
      <c r="H610">
        <v>0.3922459794188084</v>
      </c>
      <c r="I610">
        <v>0.1852611149383008</v>
      </c>
      <c r="J610">
        <v>18.00377641516511</v>
      </c>
      <c r="K610">
        <v>2.855801229397878</v>
      </c>
      <c r="L610">
        <v>925.3311583210274</v>
      </c>
      <c r="M610">
        <v>408.2190716166021</v>
      </c>
      <c r="N610">
        <v>448.8962710101451</v>
      </c>
    </row>
    <row r="611" spans="1:14">
      <c r="A611">
        <v>609</v>
      </c>
      <c r="B611">
        <v>44.9663660697641</v>
      </c>
      <c r="C611">
        <v>1961.681276456857</v>
      </c>
      <c r="D611">
        <v>0.4316181746732455</v>
      </c>
      <c r="E611">
        <v>222.4943071712295</v>
      </c>
      <c r="F611">
        <v>16.26505306393683</v>
      </c>
      <c r="G611">
        <v>33164.3377011853</v>
      </c>
      <c r="H611">
        <v>0.3922460958410697</v>
      </c>
      <c r="I611">
        <v>0.1852606247708411</v>
      </c>
      <c r="J611">
        <v>18.00378130967182</v>
      </c>
      <c r="K611">
        <v>2.855801229397878</v>
      </c>
      <c r="L611">
        <v>925.3311583210274</v>
      </c>
      <c r="M611">
        <v>408.219491622795</v>
      </c>
      <c r="N611">
        <v>448.8972058098451</v>
      </c>
    </row>
    <row r="612" spans="1:14">
      <c r="A612">
        <v>610</v>
      </c>
      <c r="B612">
        <v>44.96652809848956</v>
      </c>
      <c r="C612">
        <v>1961.68104126784</v>
      </c>
      <c r="D612">
        <v>0.4316184653715771</v>
      </c>
      <c r="E612">
        <v>222.4942104669919</v>
      </c>
      <c r="F612">
        <v>16.26505501397956</v>
      </c>
      <c r="G612">
        <v>33164.33770118532</v>
      </c>
      <c r="H612">
        <v>0.3922461978773039</v>
      </c>
      <c r="I612">
        <v>0.1852605666217626</v>
      </c>
      <c r="J612">
        <v>18.00379018345523</v>
      </c>
      <c r="K612">
        <v>2.855801229397878</v>
      </c>
      <c r="L612">
        <v>925.3311583210274</v>
      </c>
      <c r="M612">
        <v>408.2194909958125</v>
      </c>
      <c r="N612">
        <v>448.8967969077581</v>
      </c>
    </row>
    <row r="613" spans="1:14">
      <c r="A613">
        <v>611</v>
      </c>
      <c r="B613">
        <v>44.96652529581134</v>
      </c>
      <c r="C613">
        <v>1961.681633378332</v>
      </c>
      <c r="D613">
        <v>0.4316184383976345</v>
      </c>
      <c r="E613">
        <v>222.4942744153205</v>
      </c>
      <c r="F613">
        <v>16.26505010456431</v>
      </c>
      <c r="G613">
        <v>33164.33770118532</v>
      </c>
      <c r="H613">
        <v>0.3922461964745714</v>
      </c>
      <c r="I613">
        <v>0.1852605795863582</v>
      </c>
      <c r="J613">
        <v>18.00379019658845</v>
      </c>
      <c r="K613">
        <v>2.855801229397878</v>
      </c>
      <c r="L613">
        <v>925.3311583210274</v>
      </c>
      <c r="M613">
        <v>408.2194789281249</v>
      </c>
      <c r="N613">
        <v>448.896782557509</v>
      </c>
    </row>
    <row r="614" spans="1:14">
      <c r="A614">
        <v>612</v>
      </c>
      <c r="B614">
        <v>44.96653896657802</v>
      </c>
      <c r="C614">
        <v>1961.670186079608</v>
      </c>
      <c r="D614">
        <v>0.4316189204709701</v>
      </c>
      <c r="E614">
        <v>222.4930635666947</v>
      </c>
      <c r="F614">
        <v>16.26514501903496</v>
      </c>
      <c r="G614">
        <v>33164.33770118531</v>
      </c>
      <c r="H614">
        <v>0.3922462085227741</v>
      </c>
      <c r="I614">
        <v>0.1852602757944841</v>
      </c>
      <c r="J614">
        <v>18.00378755469187</v>
      </c>
      <c r="K614">
        <v>2.855801229397878</v>
      </c>
      <c r="L614">
        <v>925.3311583210274</v>
      </c>
      <c r="M614">
        <v>408.2197736107173</v>
      </c>
      <c r="N614">
        <v>448.8977752172117</v>
      </c>
    </row>
    <row r="615" spans="1:14">
      <c r="A615">
        <v>613</v>
      </c>
      <c r="B615">
        <v>44.96626640507641</v>
      </c>
      <c r="C615">
        <v>1961.680373154391</v>
      </c>
      <c r="D615">
        <v>0.431618038223551</v>
      </c>
      <c r="E615">
        <v>222.4942565416249</v>
      </c>
      <c r="F615">
        <v>16.26506055356804</v>
      </c>
      <c r="G615">
        <v>33164.3377011853</v>
      </c>
      <c r="H615">
        <v>0.3922460334038005</v>
      </c>
      <c r="I615">
        <v>0.1852606323507368</v>
      </c>
      <c r="J615">
        <v>18.00377552877382</v>
      </c>
      <c r="K615">
        <v>2.855801229397878</v>
      </c>
      <c r="L615">
        <v>925.3311583210274</v>
      </c>
      <c r="M615">
        <v>408.2195198041169</v>
      </c>
      <c r="N615">
        <v>448.8975580704721</v>
      </c>
    </row>
    <row r="616" spans="1:14">
      <c r="A616">
        <v>614</v>
      </c>
      <c r="B616">
        <v>44.96605351571666</v>
      </c>
      <c r="C616">
        <v>1961.678569242693</v>
      </c>
      <c r="D616">
        <v>0.4316177421717631</v>
      </c>
      <c r="E616">
        <v>222.4941617283429</v>
      </c>
      <c r="F616">
        <v>16.26507551052045</v>
      </c>
      <c r="G616">
        <v>33164.33770118532</v>
      </c>
      <c r="H616">
        <v>0.3922459001408136</v>
      </c>
      <c r="I616">
        <v>0.1852606508583348</v>
      </c>
      <c r="J616">
        <v>18.00376320233759</v>
      </c>
      <c r="K616">
        <v>2.855801229397878</v>
      </c>
      <c r="L616">
        <v>925.3311583210274</v>
      </c>
      <c r="M616">
        <v>408.2195776405414</v>
      </c>
      <c r="N616">
        <v>448.8983054357989</v>
      </c>
    </row>
    <row r="617" spans="1:14">
      <c r="A617">
        <v>615</v>
      </c>
      <c r="B617">
        <v>44.96654094817572</v>
      </c>
      <c r="C617">
        <v>1961.692095535301</v>
      </c>
      <c r="D617">
        <v>0.4316180499898535</v>
      </c>
      <c r="E617">
        <v>222.4953694128166</v>
      </c>
      <c r="F617">
        <v>16.26496335929593</v>
      </c>
      <c r="G617">
        <v>33164.33770118532</v>
      </c>
      <c r="H617">
        <v>0.3922462042140312</v>
      </c>
      <c r="I617">
        <v>0.1852608411700819</v>
      </c>
      <c r="J617">
        <v>18.0037941547023</v>
      </c>
      <c r="K617">
        <v>2.855801229397878</v>
      </c>
      <c r="L617">
        <v>925.3311583210274</v>
      </c>
      <c r="M617">
        <v>408.2192148302201</v>
      </c>
      <c r="N617">
        <v>448.8958700348444</v>
      </c>
    </row>
    <row r="618" spans="1:14">
      <c r="A618">
        <v>616</v>
      </c>
      <c r="B618">
        <v>44.96645148393061</v>
      </c>
      <c r="C618">
        <v>1961.691116571156</v>
      </c>
      <c r="D618">
        <v>0.4316179339441341</v>
      </c>
      <c r="E618">
        <v>222.4953061598586</v>
      </c>
      <c r="F618">
        <v>16.26497147617825</v>
      </c>
      <c r="G618">
        <v>33164.33770118532</v>
      </c>
      <c r="H618">
        <v>0.3922461481797204</v>
      </c>
      <c r="I618">
        <v>0.1852608441660726</v>
      </c>
      <c r="J618">
        <v>18.00378892175614</v>
      </c>
      <c r="K618">
        <v>2.855801229397878</v>
      </c>
      <c r="L618">
        <v>925.3311583210274</v>
      </c>
      <c r="M618">
        <v>408.2192439002979</v>
      </c>
      <c r="N618">
        <v>448.8961963802183</v>
      </c>
    </row>
    <row r="619" spans="1:14">
      <c r="A619">
        <v>617</v>
      </c>
      <c r="B619">
        <v>44.96634968391753</v>
      </c>
      <c r="C619">
        <v>1961.694067521701</v>
      </c>
      <c r="D619">
        <v>0.431617640985787</v>
      </c>
      <c r="E619">
        <v>222.4956625857212</v>
      </c>
      <c r="F619">
        <v>16.26494700899592</v>
      </c>
      <c r="G619">
        <v>33164.33770118532</v>
      </c>
      <c r="H619">
        <v>0.3922460836189458</v>
      </c>
      <c r="I619">
        <v>0.1852609500399214</v>
      </c>
      <c r="J619">
        <v>18.00378413757594</v>
      </c>
      <c r="K619">
        <v>2.855801229397878</v>
      </c>
      <c r="L619">
        <v>925.3311583210274</v>
      </c>
      <c r="M619">
        <v>408.2191757206122</v>
      </c>
      <c r="N619">
        <v>448.8962349073021</v>
      </c>
    </row>
    <row r="620" spans="1:14">
      <c r="A620">
        <v>618</v>
      </c>
      <c r="B620">
        <v>44.96647924512667</v>
      </c>
      <c r="C620">
        <v>1961.688293565562</v>
      </c>
      <c r="D620">
        <v>0.4316180936566846</v>
      </c>
      <c r="E620">
        <v>222.4949963274376</v>
      </c>
      <c r="F620">
        <v>16.26499488260098</v>
      </c>
      <c r="G620">
        <v>33164.33770118532</v>
      </c>
      <c r="H620">
        <v>0.3922461660372658</v>
      </c>
      <c r="I620">
        <v>0.1852607646187606</v>
      </c>
      <c r="J620">
        <v>18.00378962441955</v>
      </c>
      <c r="K620">
        <v>2.855801229397878</v>
      </c>
      <c r="L620">
        <v>925.3311583210274</v>
      </c>
      <c r="M620">
        <v>408.2193126540253</v>
      </c>
      <c r="N620">
        <v>448.8963455882721</v>
      </c>
    </row>
    <row r="621" spans="1:14">
      <c r="A621">
        <v>619</v>
      </c>
      <c r="B621">
        <v>44.96622017267221</v>
      </c>
      <c r="C621">
        <v>1961.687795813787</v>
      </c>
      <c r="D621">
        <v>0.4316176636430897</v>
      </c>
      <c r="E621">
        <v>222.4950590974852</v>
      </c>
      <c r="F621">
        <v>16.26499900962369</v>
      </c>
      <c r="G621">
        <v>33164.3377011853</v>
      </c>
      <c r="H621">
        <v>0.392246002860083</v>
      </c>
      <c r="I621">
        <v>0.1852608352781994</v>
      </c>
      <c r="J621">
        <v>18.00377515040645</v>
      </c>
      <c r="K621">
        <v>2.855801229397878</v>
      </c>
      <c r="L621">
        <v>925.3311583210274</v>
      </c>
      <c r="M621">
        <v>408.2193358267393</v>
      </c>
      <c r="N621">
        <v>448.897069526231</v>
      </c>
    </row>
    <row r="622" spans="1:14">
      <c r="A622">
        <v>620</v>
      </c>
      <c r="B622">
        <v>44.96633946315197</v>
      </c>
      <c r="C622">
        <v>1961.688856484736</v>
      </c>
      <c r="D622">
        <v>0.4316178278658671</v>
      </c>
      <c r="E622">
        <v>222.4951175728076</v>
      </c>
      <c r="F622">
        <v>16.26499021525659</v>
      </c>
      <c r="G622">
        <v>33164.33770118531</v>
      </c>
      <c r="H622">
        <v>0.3922460776013419</v>
      </c>
      <c r="I622">
        <v>0.1852608255195681</v>
      </c>
      <c r="J622">
        <v>18.00378206591492</v>
      </c>
      <c r="K622">
        <v>2.855801229397878</v>
      </c>
      <c r="L622">
        <v>925.3311583210274</v>
      </c>
      <c r="M622">
        <v>408.2193027719546</v>
      </c>
      <c r="N622">
        <v>448.8966520088428</v>
      </c>
    </row>
    <row r="623" spans="1:14">
      <c r="A623">
        <v>621</v>
      </c>
      <c r="B623">
        <v>44.96615434673277</v>
      </c>
      <c r="C623">
        <v>1961.685970849486</v>
      </c>
      <c r="D623">
        <v>0.4316176218976127</v>
      </c>
      <c r="E623">
        <v>222.4948961977762</v>
      </c>
      <c r="F623">
        <v>16.26501414101729</v>
      </c>
      <c r="G623">
        <v>33164.3377011853</v>
      </c>
      <c r="H623">
        <v>0.3922459617032321</v>
      </c>
      <c r="I623">
        <v>0.1852608098812242</v>
      </c>
      <c r="J623">
        <v>18.00377096369382</v>
      </c>
      <c r="K623">
        <v>2.855801229397878</v>
      </c>
      <c r="L623">
        <v>925.3311583210274</v>
      </c>
      <c r="M623">
        <v>408.2193845743359</v>
      </c>
      <c r="N623">
        <v>448.897394552745</v>
      </c>
    </row>
    <row r="624" spans="1:14">
      <c r="A624">
        <v>622</v>
      </c>
      <c r="B624">
        <v>44.96627489251041</v>
      </c>
      <c r="C624">
        <v>1961.682902129785</v>
      </c>
      <c r="D624">
        <v>0.4316179537664499</v>
      </c>
      <c r="E624">
        <v>222.4945195289693</v>
      </c>
      <c r="F624">
        <v>16.26503958486924</v>
      </c>
      <c r="G624">
        <v>33164.33770118532</v>
      </c>
      <c r="H624">
        <v>0.3922460385480897</v>
      </c>
      <c r="I624">
        <v>0.1852606914201646</v>
      </c>
      <c r="J624">
        <v>18.00377672305377</v>
      </c>
      <c r="K624">
        <v>2.855801229397878</v>
      </c>
      <c r="L624">
        <v>925.3311583210274</v>
      </c>
      <c r="M624">
        <v>408.2194582245115</v>
      </c>
      <c r="N624">
        <v>448.8973471852266</v>
      </c>
    </row>
    <row r="625" spans="1:14">
      <c r="A625">
        <v>623</v>
      </c>
      <c r="B625">
        <v>44.96626401970519</v>
      </c>
      <c r="C625">
        <v>1961.68943024657</v>
      </c>
      <c r="D625">
        <v>0.4316176754934303</v>
      </c>
      <c r="E625">
        <v>222.4952119130557</v>
      </c>
      <c r="F625">
        <v>16.26498545801496</v>
      </c>
      <c r="G625">
        <v>33164.33770118532</v>
      </c>
      <c r="H625">
        <v>0.3922460303730372</v>
      </c>
      <c r="I625">
        <v>0.185260861447485</v>
      </c>
      <c r="J625">
        <v>18.00377805889514</v>
      </c>
      <c r="K625">
        <v>2.855801229397878</v>
      </c>
      <c r="L625">
        <v>925.3311583210274</v>
      </c>
      <c r="M625">
        <v>408.2192941149866</v>
      </c>
      <c r="N625">
        <v>448.8968318091748</v>
      </c>
    </row>
    <row r="626" spans="1:14">
      <c r="A626">
        <v>624</v>
      </c>
      <c r="B626">
        <v>44.96624947666629</v>
      </c>
      <c r="C626">
        <v>1961.686046171736</v>
      </c>
      <c r="D626">
        <v>0.431617785535698</v>
      </c>
      <c r="E626">
        <v>222.494862145276</v>
      </c>
      <c r="F626">
        <v>16.26501351649459</v>
      </c>
      <c r="G626">
        <v>33164.33770118531</v>
      </c>
      <c r="H626">
        <v>0.3922460221937696</v>
      </c>
      <c r="I626">
        <v>0.1852607780352331</v>
      </c>
      <c r="J626">
        <v>18.00377625369602</v>
      </c>
      <c r="K626">
        <v>2.855801229397878</v>
      </c>
      <c r="L626">
        <v>925.3311583210274</v>
      </c>
      <c r="M626">
        <v>408.2193815949858</v>
      </c>
      <c r="N626">
        <v>448.8971705717989</v>
      </c>
    </row>
    <row r="627" spans="1:14">
      <c r="A627">
        <v>625</v>
      </c>
      <c r="B627">
        <v>44.96652420909916</v>
      </c>
      <c r="C627">
        <v>1961.67966944336</v>
      </c>
      <c r="D627">
        <v>0.4316185162246308</v>
      </c>
      <c r="E627">
        <v>222.494068432475</v>
      </c>
      <c r="F627">
        <v>16.26506638831401</v>
      </c>
      <c r="G627">
        <v>33164.33770118532</v>
      </c>
      <c r="H627">
        <v>0.3922461967949749</v>
      </c>
      <c r="I627">
        <v>0.1852605262183067</v>
      </c>
      <c r="J627">
        <v>18.00378955943401</v>
      </c>
      <c r="K627">
        <v>2.855801229397878</v>
      </c>
      <c r="L627">
        <v>925.3311583210274</v>
      </c>
      <c r="M627">
        <v>408.219531723003</v>
      </c>
      <c r="N627">
        <v>448.8969857895273</v>
      </c>
    </row>
    <row r="628" spans="1:14">
      <c r="A628">
        <v>626</v>
      </c>
      <c r="B628">
        <v>44.96635744556895</v>
      </c>
      <c r="C628">
        <v>1961.669588877711</v>
      </c>
      <c r="D628">
        <v>0.4316186274277091</v>
      </c>
      <c r="E628">
        <v>222.4930809031806</v>
      </c>
      <c r="F628">
        <v>16.26514997072281</v>
      </c>
      <c r="G628">
        <v>33164.33770118532</v>
      </c>
      <c r="H628">
        <v>0.392246093832636</v>
      </c>
      <c r="I628">
        <v>0.1852603223144535</v>
      </c>
      <c r="J628">
        <v>18.00377735035792</v>
      </c>
      <c r="K628">
        <v>2.855801229397878</v>
      </c>
      <c r="L628">
        <v>925.3311583210274</v>
      </c>
      <c r="M628">
        <v>408.2197930180327</v>
      </c>
      <c r="N628">
        <v>448.898269816838</v>
      </c>
    </row>
    <row r="629" spans="1:14">
      <c r="A629">
        <v>627</v>
      </c>
      <c r="B629">
        <v>44.96650029302841</v>
      </c>
      <c r="C629">
        <v>1961.694441795988</v>
      </c>
      <c r="D629">
        <v>0.4316178875748883</v>
      </c>
      <c r="E629">
        <v>222.4956349332855</v>
      </c>
      <c r="F629">
        <v>16.26494390578508</v>
      </c>
      <c r="G629">
        <v>33164.33770118532</v>
      </c>
      <c r="H629">
        <v>0.3922461785947026</v>
      </c>
      <c r="I629">
        <v>0.1852609111104442</v>
      </c>
      <c r="J629">
        <v>18.00379260738561</v>
      </c>
      <c r="K629">
        <v>2.855801229397878</v>
      </c>
      <c r="L629">
        <v>925.3311583210274</v>
      </c>
      <c r="M629">
        <v>408.2191600519797</v>
      </c>
      <c r="N629">
        <v>448.8958126042116</v>
      </c>
    </row>
    <row r="630" spans="1:14">
      <c r="A630">
        <v>628</v>
      </c>
      <c r="B630">
        <v>44.96655531704826</v>
      </c>
      <c r="C630">
        <v>1961.681015215533</v>
      </c>
      <c r="D630">
        <v>0.4316185176013699</v>
      </c>
      <c r="E630">
        <v>222.4941965900215</v>
      </c>
      <c r="F630">
        <v>16.2650552299893</v>
      </c>
      <c r="G630">
        <v>33164.33770118531</v>
      </c>
      <c r="H630">
        <v>0.3922462163475733</v>
      </c>
      <c r="I630">
        <v>0.1852605487623766</v>
      </c>
      <c r="J630">
        <v>18.00379166410388</v>
      </c>
      <c r="K630">
        <v>2.855801229397878</v>
      </c>
      <c r="L630">
        <v>925.3311583210274</v>
      </c>
      <c r="M630">
        <v>408.2194981621698</v>
      </c>
      <c r="N630">
        <v>448.8968068400561</v>
      </c>
    </row>
    <row r="631" spans="1:14">
      <c r="A631">
        <v>629</v>
      </c>
      <c r="B631">
        <v>44.96674016159408</v>
      </c>
      <c r="C631">
        <v>1961.683878281289</v>
      </c>
      <c r="D631">
        <v>0.4316187235499713</v>
      </c>
      <c r="E631">
        <v>222.4944156014229</v>
      </c>
      <c r="F631">
        <v>16.26503149123957</v>
      </c>
      <c r="G631">
        <v>33164.33770118533</v>
      </c>
      <c r="H631">
        <v>0.3922463319322889</v>
      </c>
      <c r="I631">
        <v>0.1852605648519887</v>
      </c>
      <c r="J631">
        <v>18.00380274670004</v>
      </c>
      <c r="K631">
        <v>2.855801229397878</v>
      </c>
      <c r="L631">
        <v>925.3311583210274</v>
      </c>
      <c r="M631">
        <v>408.219416091079</v>
      </c>
      <c r="N631">
        <v>448.8960578622201</v>
      </c>
    </row>
    <row r="632" spans="1:14">
      <c r="A632">
        <v>630</v>
      </c>
      <c r="B632">
        <v>44.96650931068543</v>
      </c>
      <c r="C632">
        <v>1961.677670076795</v>
      </c>
      <c r="D632">
        <v>0.4316185704809389</v>
      </c>
      <c r="E632">
        <v>222.4938646568287</v>
      </c>
      <c r="F632">
        <v>16.26508296587433</v>
      </c>
      <c r="G632">
        <v>33164.33770118532</v>
      </c>
      <c r="H632">
        <v>0.3922461880222131</v>
      </c>
      <c r="I632">
        <v>0.185260478566822</v>
      </c>
      <c r="J632">
        <v>18.00378813708925</v>
      </c>
      <c r="K632">
        <v>2.855801229397878</v>
      </c>
      <c r="L632">
        <v>925.3311583210274</v>
      </c>
      <c r="M632">
        <v>408.2195840431888</v>
      </c>
      <c r="N632">
        <v>448.8972051805169</v>
      </c>
    </row>
    <row r="633" spans="1:14">
      <c r="A633">
        <v>631</v>
      </c>
      <c r="B633">
        <v>44.96668628431352</v>
      </c>
      <c r="C633">
        <v>1961.68179105101</v>
      </c>
      <c r="D633">
        <v>0.4316187101815695</v>
      </c>
      <c r="E633">
        <v>222.4942189331034</v>
      </c>
      <c r="F633">
        <v>16.26504879724015</v>
      </c>
      <c r="G633">
        <v>33164.3377011853</v>
      </c>
      <c r="H633">
        <v>0.3922462976423806</v>
      </c>
      <c r="I633">
        <v>0.1852605347782881</v>
      </c>
      <c r="J633">
        <v>18.00379918463682</v>
      </c>
      <c r="K633">
        <v>2.855801229397878</v>
      </c>
      <c r="L633">
        <v>925.3311583210274</v>
      </c>
      <c r="M633">
        <v>408.2194655542908</v>
      </c>
      <c r="N633">
        <v>448.896321962497</v>
      </c>
    </row>
    <row r="634" spans="1:14">
      <c r="A634">
        <v>632</v>
      </c>
      <c r="B634">
        <v>44.9665173794925</v>
      </c>
      <c r="C634">
        <v>1961.681750532215</v>
      </c>
      <c r="D634">
        <v>0.4316184189568212</v>
      </c>
      <c r="E634">
        <v>222.494289870952</v>
      </c>
      <c r="F634">
        <v>16.26504913319687</v>
      </c>
      <c r="G634">
        <v>33164.3377011853</v>
      </c>
      <c r="H634">
        <v>0.392246191330284</v>
      </c>
      <c r="I634">
        <v>0.1852605872222592</v>
      </c>
      <c r="J634">
        <v>18.00378983200858</v>
      </c>
      <c r="K634">
        <v>2.855801229397878</v>
      </c>
      <c r="L634">
        <v>925.3311583210274</v>
      </c>
      <c r="M634">
        <v>408.2194742898672</v>
      </c>
      <c r="N634">
        <v>448.8967792967446</v>
      </c>
    </row>
    <row r="635" spans="1:14">
      <c r="A635">
        <v>633</v>
      </c>
      <c r="B635">
        <v>44.96635994154945</v>
      </c>
      <c r="C635">
        <v>1961.673093013718</v>
      </c>
      <c r="D635">
        <v>0.4316184897099946</v>
      </c>
      <c r="E635">
        <v>222.4934480047312</v>
      </c>
      <c r="F635">
        <v>16.26512091629071</v>
      </c>
      <c r="G635">
        <v>33164.33770118532</v>
      </c>
      <c r="H635">
        <v>0.3922460939766713</v>
      </c>
      <c r="I635">
        <v>0.1852604168302783</v>
      </c>
      <c r="J635">
        <v>18.00377857358738</v>
      </c>
      <c r="K635">
        <v>2.855801229397878</v>
      </c>
      <c r="L635">
        <v>925.3311583210274</v>
      </c>
      <c r="M635">
        <v>408.2196991102549</v>
      </c>
      <c r="N635">
        <v>448.897920243393</v>
      </c>
    </row>
    <row r="636" spans="1:14">
      <c r="A636">
        <v>634</v>
      </c>
      <c r="B636">
        <v>44.96665515695958</v>
      </c>
      <c r="C636">
        <v>1961.678279395459</v>
      </c>
      <c r="D636">
        <v>0.4316187953861051</v>
      </c>
      <c r="E636">
        <v>222.4938628002833</v>
      </c>
      <c r="F636">
        <v>16.2650779137622</v>
      </c>
      <c r="G636">
        <v>33164.33770118532</v>
      </c>
      <c r="H636">
        <v>0.3922462787077654</v>
      </c>
      <c r="I636">
        <v>0.1852604558056474</v>
      </c>
      <c r="J636">
        <v>18.00379643617346</v>
      </c>
      <c r="K636">
        <v>2.855801229397878</v>
      </c>
      <c r="L636">
        <v>925.3311583210274</v>
      </c>
      <c r="M636">
        <v>408.2195547780232</v>
      </c>
      <c r="N636">
        <v>448.8966934600695</v>
      </c>
    </row>
    <row r="637" spans="1:14">
      <c r="A637">
        <v>635</v>
      </c>
      <c r="B637">
        <v>44.96646383786553</v>
      </c>
      <c r="C637">
        <v>1961.678589145173</v>
      </c>
      <c r="D637">
        <v>0.4316184518339609</v>
      </c>
      <c r="E637">
        <v>222.4939808133859</v>
      </c>
      <c r="F637">
        <v>16.26507534550089</v>
      </c>
      <c r="G637">
        <v>33164.33770118532</v>
      </c>
      <c r="H637">
        <v>0.3922461582372066</v>
      </c>
      <c r="I637">
        <v>0.1852605233695153</v>
      </c>
      <c r="J637">
        <v>18.0037859236993</v>
      </c>
      <c r="K637">
        <v>2.855801229397878</v>
      </c>
      <c r="L637">
        <v>925.3311583210274</v>
      </c>
      <c r="M637">
        <v>408.2195566008917</v>
      </c>
      <c r="N637">
        <v>448.8971861137036</v>
      </c>
    </row>
    <row r="638" spans="1:14">
      <c r="A638">
        <v>636</v>
      </c>
      <c r="B638">
        <v>44.96637950950072</v>
      </c>
      <c r="C638">
        <v>1961.677200602579</v>
      </c>
      <c r="D638">
        <v>0.4316183608723967</v>
      </c>
      <c r="E638">
        <v>222.4938721124474</v>
      </c>
      <c r="F638">
        <v>16.26508685848065</v>
      </c>
      <c r="G638">
        <v>33164.33770118532</v>
      </c>
      <c r="H638">
        <v>0.3922461054879707</v>
      </c>
      <c r="I638">
        <v>0.1852605144938967</v>
      </c>
      <c r="J638">
        <v>18.00378085395741</v>
      </c>
      <c r="K638">
        <v>2.855801229397878</v>
      </c>
      <c r="L638">
        <v>925.3311583210274</v>
      </c>
      <c r="M638">
        <v>408.219595577211</v>
      </c>
      <c r="N638">
        <v>448.8975310489769</v>
      </c>
    </row>
    <row r="639" spans="1:14">
      <c r="A639">
        <v>637</v>
      </c>
      <c r="B639">
        <v>44.96664756741557</v>
      </c>
      <c r="C639">
        <v>1961.676780239886</v>
      </c>
      <c r="D639">
        <v>0.4316188406875553</v>
      </c>
      <c r="E639">
        <v>222.4937081187243</v>
      </c>
      <c r="F639">
        <v>16.26509034388446</v>
      </c>
      <c r="G639">
        <v>33164.3377011853</v>
      </c>
      <c r="H639">
        <v>0.3922462737253277</v>
      </c>
      <c r="I639">
        <v>0.1852604223855218</v>
      </c>
      <c r="J639">
        <v>18.00379555462743</v>
      </c>
      <c r="K639">
        <v>2.855801229397878</v>
      </c>
      <c r="L639">
        <v>925.3311583210274</v>
      </c>
      <c r="M639">
        <v>408.2195908032881</v>
      </c>
      <c r="N639">
        <v>448.8968116281036</v>
      </c>
    </row>
    <row r="640" spans="1:14">
      <c r="A640">
        <v>638</v>
      </c>
      <c r="B640">
        <v>44.96634678144667</v>
      </c>
      <c r="C640">
        <v>1961.676783280429</v>
      </c>
      <c r="D640">
        <v>0.4316183200243033</v>
      </c>
      <c r="E640">
        <v>222.4938425837024</v>
      </c>
      <c r="F640">
        <v>16.26509031867403</v>
      </c>
      <c r="G640">
        <v>33164.33770118532</v>
      </c>
      <c r="H640">
        <v>0.3922460847154808</v>
      </c>
      <c r="I640">
        <v>0.1852605156881452</v>
      </c>
      <c r="J640">
        <v>18.00377891678759</v>
      </c>
      <c r="K640">
        <v>2.855801229397878</v>
      </c>
      <c r="L640">
        <v>925.3311583210274</v>
      </c>
      <c r="M640">
        <v>408.2196062707942</v>
      </c>
      <c r="N640">
        <v>448.8976383584422</v>
      </c>
    </row>
    <row r="641" spans="1:14">
      <c r="A641">
        <v>639</v>
      </c>
      <c r="B641">
        <v>44.96656182976538</v>
      </c>
      <c r="C641">
        <v>1961.680320007775</v>
      </c>
      <c r="D641">
        <v>0.4316185530256548</v>
      </c>
      <c r="E641">
        <v>222.4941195345373</v>
      </c>
      <c r="F641">
        <v>16.26506099422747</v>
      </c>
      <c r="G641">
        <v>33164.33770118533</v>
      </c>
      <c r="H641">
        <v>0.3922462195413324</v>
      </c>
      <c r="I641">
        <v>0.1852605363650921</v>
      </c>
      <c r="J641">
        <v>18.00379184958166</v>
      </c>
      <c r="K641">
        <v>2.855801229397878</v>
      </c>
      <c r="L641">
        <v>925.3311583210274</v>
      </c>
      <c r="M641">
        <v>408.2195086424675</v>
      </c>
      <c r="N641">
        <v>448.8967788377248</v>
      </c>
    </row>
    <row r="642" spans="1:14">
      <c r="A642">
        <v>640</v>
      </c>
      <c r="B642">
        <v>44.96649716126731</v>
      </c>
      <c r="C642">
        <v>1961.676595005194</v>
      </c>
      <c r="D642">
        <v>0.4316185897529076</v>
      </c>
      <c r="E642">
        <v>222.4937562237994</v>
      </c>
      <c r="F642">
        <v>16.26509187974363</v>
      </c>
      <c r="G642">
        <v>33164.33770118532</v>
      </c>
      <c r="H642">
        <v>0.3922461798436948</v>
      </c>
      <c r="I642">
        <v>0.1852604600577855</v>
      </c>
      <c r="J642">
        <v>18.00378716412303</v>
      </c>
      <c r="K642">
        <v>2.855801229397878</v>
      </c>
      <c r="L642">
        <v>925.3311583210274</v>
      </c>
      <c r="M642">
        <v>408.2196070940263</v>
      </c>
      <c r="N642">
        <v>448.8972798815174</v>
      </c>
    </row>
    <row r="643" spans="1:14">
      <c r="A643">
        <v>641</v>
      </c>
      <c r="B643">
        <v>44.96698535058748</v>
      </c>
      <c r="C643">
        <v>1961.679529742572</v>
      </c>
      <c r="D643">
        <v>0.4316193192740926</v>
      </c>
      <c r="E643">
        <v>222.4938478864392</v>
      </c>
      <c r="F643">
        <v>16.26506754662888</v>
      </c>
      <c r="G643">
        <v>33164.33770118531</v>
      </c>
      <c r="H643">
        <v>0.3922464864645036</v>
      </c>
      <c r="I643">
        <v>0.1852603808876734</v>
      </c>
      <c r="J643">
        <v>18.00381503635267</v>
      </c>
      <c r="K643">
        <v>2.855801229397878</v>
      </c>
      <c r="L643">
        <v>925.3311583210274</v>
      </c>
      <c r="M643">
        <v>408.2195103396198</v>
      </c>
      <c r="N643">
        <v>448.8957195494321</v>
      </c>
    </row>
    <row r="644" spans="1:14">
      <c r="A644">
        <v>642</v>
      </c>
      <c r="B644">
        <v>44.96658200324966</v>
      </c>
      <c r="C644">
        <v>1961.680755433794</v>
      </c>
      <c r="D644">
        <v>0.4316185711636318</v>
      </c>
      <c r="E644">
        <v>222.4941565274746</v>
      </c>
      <c r="F644">
        <v>16.26505738394036</v>
      </c>
      <c r="G644">
        <v>33164.3377011853</v>
      </c>
      <c r="H644">
        <v>0.3922462323017965</v>
      </c>
      <c r="I644">
        <v>0.1852605401004306</v>
      </c>
      <c r="J644">
        <v>18.00379309415449</v>
      </c>
      <c r="K644">
        <v>2.855801229397878</v>
      </c>
      <c r="L644">
        <v>925.3311583210274</v>
      </c>
      <c r="M644">
        <v>408.2194976371355</v>
      </c>
      <c r="N644">
        <v>448.8966984374079</v>
      </c>
    </row>
    <row r="645" spans="1:14">
      <c r="A645">
        <v>643</v>
      </c>
      <c r="B645">
        <v>44.96689341877409</v>
      </c>
      <c r="C645">
        <v>1961.684012353809</v>
      </c>
      <c r="D645">
        <v>0.4316189818872937</v>
      </c>
      <c r="E645">
        <v>222.4943609189896</v>
      </c>
      <c r="F645">
        <v>16.26503037959582</v>
      </c>
      <c r="G645">
        <v>33164.33770118531</v>
      </c>
      <c r="H645">
        <v>0.3922464277854054</v>
      </c>
      <c r="I645">
        <v>0.1852605240748768</v>
      </c>
      <c r="J645">
        <v>18.00381128585831</v>
      </c>
      <c r="K645">
        <v>2.855801229397878</v>
      </c>
      <c r="L645">
        <v>925.3311583210274</v>
      </c>
      <c r="M645">
        <v>408.2194017550778</v>
      </c>
      <c r="N645">
        <v>448.8955962172735</v>
      </c>
    </row>
    <row r="646" spans="1:14">
      <c r="A646">
        <v>644</v>
      </c>
      <c r="B646">
        <v>44.9665488012291</v>
      </c>
      <c r="C646">
        <v>1961.687659091658</v>
      </c>
      <c r="D646">
        <v>0.4316182384625332</v>
      </c>
      <c r="E646">
        <v>222.4948982287683</v>
      </c>
      <c r="F646">
        <v>16.26500014323193</v>
      </c>
      <c r="G646">
        <v>33164.33770118532</v>
      </c>
      <c r="H646">
        <v>0.3922462097061882</v>
      </c>
      <c r="I646">
        <v>0.1852607284895347</v>
      </c>
      <c r="J646">
        <v>18.0037933053102</v>
      </c>
      <c r="K646">
        <v>2.855801229397878</v>
      </c>
      <c r="L646">
        <v>925.3311583210274</v>
      </c>
      <c r="M646">
        <v>408.2193235463802</v>
      </c>
      <c r="N646">
        <v>448.8961944650746</v>
      </c>
    </row>
    <row r="647" spans="1:14">
      <c r="A647">
        <v>645</v>
      </c>
      <c r="B647">
        <v>44.96668569418203</v>
      </c>
      <c r="C647">
        <v>1961.687886037005</v>
      </c>
      <c r="D647">
        <v>0.4316184661988272</v>
      </c>
      <c r="E647">
        <v>222.4948610656801</v>
      </c>
      <c r="F647">
        <v>16.26499826155333</v>
      </c>
      <c r="G647">
        <v>33164.3377011853</v>
      </c>
      <c r="H647">
        <v>0.3922462956102523</v>
      </c>
      <c r="I647">
        <v>0.1852606921496812</v>
      </c>
      <c r="J647">
        <v>18.00380092699864</v>
      </c>
      <c r="K647">
        <v>2.855801229397878</v>
      </c>
      <c r="L647">
        <v>925.3311583210274</v>
      </c>
      <c r="M647">
        <v>408.2193104949748</v>
      </c>
      <c r="N647">
        <v>448.8957924855846</v>
      </c>
    </row>
    <row r="648" spans="1:14">
      <c r="A648">
        <v>646</v>
      </c>
      <c r="B648">
        <v>44.96647428153767</v>
      </c>
      <c r="C648">
        <v>1961.677557153468</v>
      </c>
      <c r="D648">
        <v>0.4316185108207453</v>
      </c>
      <c r="E648">
        <v>222.4938674495801</v>
      </c>
      <c r="F648">
        <v>16.26508390216851</v>
      </c>
      <c r="G648">
        <v>33164.33770118532</v>
      </c>
      <c r="H648">
        <v>0.3922461649634909</v>
      </c>
      <c r="I648">
        <v>0.1852604940247104</v>
      </c>
      <c r="J648">
        <v>18.00378619485484</v>
      </c>
      <c r="K648">
        <v>2.855801229397878</v>
      </c>
      <c r="L648">
        <v>925.3311583210274</v>
      </c>
      <c r="M648">
        <v>408.2195818847564</v>
      </c>
      <c r="N648">
        <v>448.8972410898638</v>
      </c>
    </row>
    <row r="649" spans="1:14">
      <c r="A649">
        <v>647</v>
      </c>
      <c r="B649">
        <v>44.96614903804196</v>
      </c>
      <c r="C649">
        <v>1961.66966336018</v>
      </c>
      <c r="D649">
        <v>0.4316182606372657</v>
      </c>
      <c r="E649">
        <v>222.4931808629543</v>
      </c>
      <c r="F649">
        <v>16.2651493531527</v>
      </c>
      <c r="G649">
        <v>33164.33770118533</v>
      </c>
      <c r="H649">
        <v>0.3922459618834944</v>
      </c>
      <c r="I649">
        <v>0.1852603955295882</v>
      </c>
      <c r="J649">
        <v>18.00376587342439</v>
      </c>
      <c r="K649">
        <v>2.855801229397878</v>
      </c>
      <c r="L649">
        <v>925.3311583210274</v>
      </c>
      <c r="M649">
        <v>408.219795795115</v>
      </c>
      <c r="N649">
        <v>448.8987749350271</v>
      </c>
    </row>
    <row r="650" spans="1:14">
      <c r="A650">
        <v>648</v>
      </c>
      <c r="B650">
        <v>44.96638297549766</v>
      </c>
      <c r="C650">
        <v>1961.683436806517</v>
      </c>
      <c r="D650">
        <v>0.4316181178085958</v>
      </c>
      <c r="E650">
        <v>222.494527112238</v>
      </c>
      <c r="F650">
        <v>16.26503515166761</v>
      </c>
      <c r="G650">
        <v>33164.33770118532</v>
      </c>
      <c r="H650">
        <v>0.3922461059067328</v>
      </c>
      <c r="I650">
        <v>0.1852606752549162</v>
      </c>
      <c r="J650">
        <v>18.00378288794239</v>
      </c>
      <c r="K650">
        <v>2.855801229397878</v>
      </c>
      <c r="L650">
        <v>925.3311583210274</v>
      </c>
      <c r="M650">
        <v>408.2194357514236</v>
      </c>
      <c r="N650">
        <v>448.8969728311591</v>
      </c>
    </row>
    <row r="651" spans="1:14">
      <c r="A651">
        <v>649</v>
      </c>
      <c r="B651">
        <v>44.96642951666404</v>
      </c>
      <c r="C651">
        <v>1961.691577904463</v>
      </c>
      <c r="D651">
        <v>0.4316178751010019</v>
      </c>
      <c r="E651">
        <v>222.4953638610083</v>
      </c>
      <c r="F651">
        <v>16.26496765112585</v>
      </c>
      <c r="G651">
        <v>33164.33770118531</v>
      </c>
      <c r="H651">
        <v>0.3922461335511003</v>
      </c>
      <c r="I651">
        <v>0.1852608680372661</v>
      </c>
      <c r="J651">
        <v>18.0037878731253</v>
      </c>
      <c r="K651">
        <v>2.855801229397878</v>
      </c>
      <c r="L651">
        <v>925.3311583210274</v>
      </c>
      <c r="M651">
        <v>408.2192285692286</v>
      </c>
      <c r="N651">
        <v>448.896170571198</v>
      </c>
    </row>
    <row r="652" spans="1:14">
      <c r="A652">
        <v>650</v>
      </c>
      <c r="B652">
        <v>44.96645418545383</v>
      </c>
      <c r="C652">
        <v>1961.687630193876</v>
      </c>
      <c r="D652">
        <v>0.4316180745906088</v>
      </c>
      <c r="E652">
        <v>222.4949370536868</v>
      </c>
      <c r="F652">
        <v>16.26500038283298</v>
      </c>
      <c r="G652">
        <v>33164.33770118532</v>
      </c>
      <c r="H652">
        <v>0.3922461498545131</v>
      </c>
      <c r="I652">
        <v>0.1852607597935082</v>
      </c>
      <c r="J652">
        <v>18.00378806737064</v>
      </c>
      <c r="K652">
        <v>2.855801229397878</v>
      </c>
      <c r="L652">
        <v>925.3311583210274</v>
      </c>
      <c r="M652">
        <v>408.2193266983918</v>
      </c>
      <c r="N652">
        <v>448.8964305084389</v>
      </c>
    </row>
    <row r="653" spans="1:14">
      <c r="A653">
        <v>651</v>
      </c>
      <c r="B653">
        <v>44.96629643218506</v>
      </c>
      <c r="C653">
        <v>1961.691240011671</v>
      </c>
      <c r="D653">
        <v>0.4316176571342091</v>
      </c>
      <c r="E653">
        <v>222.4953873727716</v>
      </c>
      <c r="F653">
        <v>16.26497045269586</v>
      </c>
      <c r="G653">
        <v>33164.33770118532</v>
      </c>
      <c r="H653">
        <v>0.3922460496305736</v>
      </c>
      <c r="I653">
        <v>0.1852609029347923</v>
      </c>
      <c r="J653">
        <v>18.00378041057818</v>
      </c>
      <c r="K653">
        <v>2.855801229397878</v>
      </c>
      <c r="L653">
        <v>925.3311583210274</v>
      </c>
      <c r="M653">
        <v>408.2192419182056</v>
      </c>
      <c r="N653">
        <v>448.8965421699948</v>
      </c>
    </row>
    <row r="654" spans="1:14">
      <c r="A654">
        <v>652</v>
      </c>
      <c r="B654">
        <v>44.96657093962711</v>
      </c>
      <c r="C654">
        <v>1961.688425141834</v>
      </c>
      <c r="D654">
        <v>0.4316182443890994</v>
      </c>
      <c r="E654">
        <v>222.4949684661985</v>
      </c>
      <c r="F654">
        <v>16.26499379165944</v>
      </c>
      <c r="G654">
        <v>33164.3377011853</v>
      </c>
      <c r="H654">
        <v>0.3922462229447666</v>
      </c>
      <c r="I654">
        <v>0.1852607452720148</v>
      </c>
      <c r="J654">
        <v>18.00379478055521</v>
      </c>
      <c r="K654">
        <v>2.855801229397878</v>
      </c>
      <c r="L654">
        <v>925.3311583210274</v>
      </c>
      <c r="M654">
        <v>408.2192993158544</v>
      </c>
      <c r="N654">
        <v>448.8960328295269</v>
      </c>
    </row>
    <row r="655" spans="1:14">
      <c r="A655">
        <v>653</v>
      </c>
      <c r="B655">
        <v>44.96647699061247</v>
      </c>
      <c r="C655">
        <v>1961.686242110025</v>
      </c>
      <c r="D655">
        <v>0.431618168248209</v>
      </c>
      <c r="E655">
        <v>222.4947804481795</v>
      </c>
      <c r="F655">
        <v>16.26501189190303</v>
      </c>
      <c r="G655">
        <v>33164.33770118532</v>
      </c>
      <c r="H655">
        <v>0.3922461641499693</v>
      </c>
      <c r="I655">
        <v>0.1852607193768361</v>
      </c>
      <c r="J655">
        <v>18.00378892278892</v>
      </c>
      <c r="K655">
        <v>2.855801229397878</v>
      </c>
      <c r="L655">
        <v>925.3311583210274</v>
      </c>
      <c r="M655">
        <v>408.219358644571</v>
      </c>
      <c r="N655">
        <v>448.8964642286485</v>
      </c>
    </row>
    <row r="656" spans="1:14">
      <c r="A656">
        <v>654</v>
      </c>
      <c r="B656">
        <v>44.96661935450913</v>
      </c>
      <c r="C656">
        <v>1961.688966940452</v>
      </c>
      <c r="D656">
        <v>0.4316183082367124</v>
      </c>
      <c r="E656">
        <v>222.4950043887177</v>
      </c>
      <c r="F656">
        <v>16.26498929943294</v>
      </c>
      <c r="G656">
        <v>33164.33770118532</v>
      </c>
      <c r="H656">
        <v>0.3922462536996531</v>
      </c>
      <c r="I656">
        <v>0.1852607407323038</v>
      </c>
      <c r="J656">
        <v>18.00379759810119</v>
      </c>
      <c r="K656">
        <v>2.855801229397878</v>
      </c>
      <c r="L656">
        <v>925.3311583210274</v>
      </c>
      <c r="M656">
        <v>408.2192862346893</v>
      </c>
      <c r="N656">
        <v>448.8958841109578</v>
      </c>
    </row>
    <row r="657" spans="1:14">
      <c r="A657">
        <v>655</v>
      </c>
      <c r="B657">
        <v>44.96641330517029</v>
      </c>
      <c r="C657">
        <v>1961.686673882507</v>
      </c>
      <c r="D657">
        <v>0.4316180414317362</v>
      </c>
      <c r="E657">
        <v>222.4948544647486</v>
      </c>
      <c r="F657">
        <v>16.26500831193042</v>
      </c>
      <c r="G657">
        <v>33164.33770118531</v>
      </c>
      <c r="H657">
        <v>0.3922461242254811</v>
      </c>
      <c r="I657">
        <v>0.1852607489390633</v>
      </c>
      <c r="J657">
        <v>18.00378552350539</v>
      </c>
      <c r="K657">
        <v>2.855801229397878</v>
      </c>
      <c r="L657">
        <v>925.3311583210274</v>
      </c>
      <c r="M657">
        <v>408.2193521299013</v>
      </c>
      <c r="N657">
        <v>448.8966141457596</v>
      </c>
    </row>
    <row r="658" spans="1:14">
      <c r="A658">
        <v>656</v>
      </c>
      <c r="B658">
        <v>44.96641123335301</v>
      </c>
      <c r="C658">
        <v>1961.688273066405</v>
      </c>
      <c r="D658">
        <v>0.4316179743016351</v>
      </c>
      <c r="E658">
        <v>222.4950238221799</v>
      </c>
      <c r="F658">
        <v>16.26499505256615</v>
      </c>
      <c r="G658">
        <v>33164.33770118532</v>
      </c>
      <c r="H658">
        <v>0.3922461225901969</v>
      </c>
      <c r="I658">
        <v>0.1852607903856443</v>
      </c>
      <c r="J658">
        <v>18.00378588211369</v>
      </c>
      <c r="K658">
        <v>2.855801229397878</v>
      </c>
      <c r="L658">
        <v>925.3311583210274</v>
      </c>
      <c r="M658">
        <v>408.2193119214202</v>
      </c>
      <c r="N658">
        <v>448.8964863473267</v>
      </c>
    </row>
    <row r="659" spans="1:14">
      <c r="A659">
        <v>657</v>
      </c>
      <c r="B659">
        <v>44.9665240559376</v>
      </c>
      <c r="C659">
        <v>1961.6916813712</v>
      </c>
      <c r="D659">
        <v>0.4316180351408628</v>
      </c>
      <c r="E659">
        <v>222.495332738551</v>
      </c>
      <c r="F659">
        <v>16.26496679325244</v>
      </c>
      <c r="G659">
        <v>33164.3377011853</v>
      </c>
      <c r="H659">
        <v>0.3922461931072306</v>
      </c>
      <c r="I659">
        <v>0.1852608402104796</v>
      </c>
      <c r="J659">
        <v>18.00379312672743</v>
      </c>
      <c r="K659">
        <v>2.855801229397878</v>
      </c>
      <c r="L659">
        <v>925.3311583210274</v>
      </c>
      <c r="M659">
        <v>408.2192221344184</v>
      </c>
      <c r="N659">
        <v>448.89591220536</v>
      </c>
    </row>
    <row r="660" spans="1:14">
      <c r="A660">
        <v>658</v>
      </c>
      <c r="B660">
        <v>44.96647511514293</v>
      </c>
      <c r="C660">
        <v>1961.687274541718</v>
      </c>
      <c r="D660">
        <v>0.4316181260369501</v>
      </c>
      <c r="E660">
        <v>222.4948905604089</v>
      </c>
      <c r="F660">
        <v>16.26500333166308</v>
      </c>
      <c r="G660">
        <v>33164.3377011853</v>
      </c>
      <c r="H660">
        <v>0.3922461633986168</v>
      </c>
      <c r="I660">
        <v>0.1852607419193727</v>
      </c>
      <c r="J660">
        <v>18.00378910790546</v>
      </c>
      <c r="K660">
        <v>2.855801229397878</v>
      </c>
      <c r="L660">
        <v>925.3311583210274</v>
      </c>
      <c r="M660">
        <v>408.2193366964631</v>
      </c>
      <c r="N660">
        <v>448.8964234456051</v>
      </c>
    </row>
    <row r="661" spans="1:14">
      <c r="A661">
        <v>659</v>
      </c>
      <c r="B661">
        <v>44.96653631327629</v>
      </c>
      <c r="C661">
        <v>1961.687298762275</v>
      </c>
      <c r="D661">
        <v>0.4316182308413237</v>
      </c>
      <c r="E661">
        <v>222.4948657891482</v>
      </c>
      <c r="F661">
        <v>16.26500313084237</v>
      </c>
      <c r="G661">
        <v>33164.33770118532</v>
      </c>
      <c r="H661">
        <v>0.392246201793912</v>
      </c>
      <c r="I661">
        <v>0.1852607238785769</v>
      </c>
      <c r="J661">
        <v>18.00379249933025</v>
      </c>
      <c r="K661">
        <v>2.855801229397878</v>
      </c>
      <c r="L661">
        <v>925.3311583210274</v>
      </c>
      <c r="M661">
        <v>408.2193326484071</v>
      </c>
      <c r="N661">
        <v>448.8962498724923</v>
      </c>
    </row>
    <row r="662" spans="1:14">
      <c r="A662">
        <v>660</v>
      </c>
      <c r="B662">
        <v>44.9665151139281</v>
      </c>
      <c r="C662">
        <v>1961.685695410736</v>
      </c>
      <c r="D662">
        <v>0.4316182575213454</v>
      </c>
      <c r="E662">
        <v>222.4947062740031</v>
      </c>
      <c r="F662">
        <v>16.26501642477517</v>
      </c>
      <c r="G662">
        <v>33164.3377011853</v>
      </c>
      <c r="H662">
        <v>0.3922461887121428</v>
      </c>
      <c r="I662">
        <v>0.1852606902592175</v>
      </c>
      <c r="J662">
        <v>18.00379085627185</v>
      </c>
      <c r="K662">
        <v>2.855801229397878</v>
      </c>
      <c r="L662">
        <v>925.3311583210274</v>
      </c>
      <c r="M662">
        <v>408.2193735030949</v>
      </c>
      <c r="N662">
        <v>448.8964355205902</v>
      </c>
    </row>
    <row r="663" spans="1:14">
      <c r="A663">
        <v>661</v>
      </c>
      <c r="B663">
        <v>44.96662564978978</v>
      </c>
      <c r="C663">
        <v>1961.685322886386</v>
      </c>
      <c r="D663">
        <v>0.4316184640772993</v>
      </c>
      <c r="E663">
        <v>222.4946178543465</v>
      </c>
      <c r="F663">
        <v>16.26501951350433</v>
      </c>
      <c r="G663">
        <v>33164.33770118532</v>
      </c>
      <c r="H663">
        <v>0.3922462583997183</v>
      </c>
      <c r="I663">
        <v>0.1852606455170294</v>
      </c>
      <c r="J663">
        <v>18.00379685825106</v>
      </c>
      <c r="K663">
        <v>2.855801229397878</v>
      </c>
      <c r="L663">
        <v>925.3311583210274</v>
      </c>
      <c r="M663">
        <v>408.2193780662989</v>
      </c>
      <c r="N663">
        <v>448.8961720115185</v>
      </c>
    </row>
    <row r="664" spans="1:14">
      <c r="A664">
        <v>662</v>
      </c>
      <c r="B664">
        <v>44.96669874052775</v>
      </c>
      <c r="C664">
        <v>1961.688321628028</v>
      </c>
      <c r="D664">
        <v>0.4316184712733727</v>
      </c>
      <c r="E664">
        <v>222.4949010756218</v>
      </c>
      <c r="F664">
        <v>16.26499464992596</v>
      </c>
      <c r="G664">
        <v>33164.33770118533</v>
      </c>
      <c r="H664">
        <v>0.3922463036510405</v>
      </c>
      <c r="I664">
        <v>0.1852606996525397</v>
      </c>
      <c r="J664">
        <v>18.00380178076641</v>
      </c>
      <c r="K664">
        <v>2.855801229397878</v>
      </c>
      <c r="L664">
        <v>925.3311583210274</v>
      </c>
      <c r="M664">
        <v>408.2192984486913</v>
      </c>
      <c r="N664">
        <v>448.8957161855177</v>
      </c>
    </row>
    <row r="665" spans="1:14">
      <c r="A665">
        <v>663</v>
      </c>
      <c r="B665">
        <v>44.96664142356038</v>
      </c>
      <c r="C665">
        <v>1961.685748327554</v>
      </c>
      <c r="D665">
        <v>0.4316184741194838</v>
      </c>
      <c r="E665">
        <v>222.4946555573604</v>
      </c>
      <c r="F665">
        <v>16.26501598602349</v>
      </c>
      <c r="G665">
        <v>33164.33770118532</v>
      </c>
      <c r="H665">
        <v>0.3922462680940066</v>
      </c>
      <c r="I665">
        <v>0.1852606522165514</v>
      </c>
      <c r="J665">
        <v>18.00379784946413</v>
      </c>
      <c r="K665">
        <v>2.855801229397878</v>
      </c>
      <c r="L665">
        <v>925.3311583210274</v>
      </c>
      <c r="M665">
        <v>408.2193658718958</v>
      </c>
      <c r="N665">
        <v>448.8960843085241</v>
      </c>
    </row>
    <row r="666" spans="1:14">
      <c r="A666">
        <v>664</v>
      </c>
      <c r="B666">
        <v>44.96666203827218</v>
      </c>
      <c r="C666">
        <v>1961.687693866246</v>
      </c>
      <c r="D666">
        <v>0.4316184330287888</v>
      </c>
      <c r="E666">
        <v>222.4948514162598</v>
      </c>
      <c r="F666">
        <v>16.26499985490434</v>
      </c>
      <c r="G666">
        <v>33164.3377011853</v>
      </c>
      <c r="H666">
        <v>0.3922462808107174</v>
      </c>
      <c r="I666">
        <v>0.1852606943242298</v>
      </c>
      <c r="J666">
        <v>18.00379956254951</v>
      </c>
      <c r="K666">
        <v>2.855801229397878</v>
      </c>
      <c r="L666">
        <v>925.3311583210274</v>
      </c>
      <c r="M666">
        <v>408.2193167996774</v>
      </c>
      <c r="N666">
        <v>448.8958759957714</v>
      </c>
    </row>
    <row r="667" spans="1:14">
      <c r="A667">
        <v>665</v>
      </c>
      <c r="B667">
        <v>44.96662877925028</v>
      </c>
      <c r="C667">
        <v>1961.688527381601</v>
      </c>
      <c r="D667">
        <v>0.4316183423401717</v>
      </c>
      <c r="E667">
        <v>222.494954039341</v>
      </c>
      <c r="F667">
        <v>16.26499294395649</v>
      </c>
      <c r="G667">
        <v>33164.3377011853</v>
      </c>
      <c r="H667">
        <v>0.3922462597309532</v>
      </c>
      <c r="I667">
        <v>0.1852607259204539</v>
      </c>
      <c r="J667">
        <v>18.00379796843568</v>
      </c>
      <c r="K667">
        <v>2.855801229397878</v>
      </c>
      <c r="L667">
        <v>925.3311583210274</v>
      </c>
      <c r="M667">
        <v>408.2192974891844</v>
      </c>
      <c r="N667">
        <v>448.8958974876569</v>
      </c>
    </row>
    <row r="668" spans="1:14">
      <c r="A668">
        <v>666</v>
      </c>
      <c r="B668">
        <v>44.96672079595348</v>
      </c>
      <c r="C668">
        <v>1961.688286758371</v>
      </c>
      <c r="D668">
        <v>0.4316185111858178</v>
      </c>
      <c r="E668">
        <v>222.4948876765938</v>
      </c>
      <c r="F668">
        <v>16.26499493904161</v>
      </c>
      <c r="G668">
        <v>33164.33770118532</v>
      </c>
      <c r="H668">
        <v>0.3922463176038609</v>
      </c>
      <c r="I668">
        <v>0.1852606911826809</v>
      </c>
      <c r="J668">
        <v>18.00380298479512</v>
      </c>
      <c r="K668">
        <v>2.855801229397878</v>
      </c>
      <c r="L668">
        <v>925.3311583210274</v>
      </c>
      <c r="M668">
        <v>408.2192988774987</v>
      </c>
      <c r="N668">
        <v>448.8956648969171</v>
      </c>
    </row>
    <row r="669" spans="1:14">
      <c r="A669">
        <v>667</v>
      </c>
      <c r="B669">
        <v>44.96668332845158</v>
      </c>
      <c r="C669">
        <v>1961.689856709297</v>
      </c>
      <c r="D669">
        <v>0.4316183836855367</v>
      </c>
      <c r="E669">
        <v>222.495069646593</v>
      </c>
      <c r="F669">
        <v>16.26498192207882</v>
      </c>
      <c r="G669">
        <v>33164.33770118532</v>
      </c>
      <c r="H669">
        <v>0.3922462936790182</v>
      </c>
      <c r="I669">
        <v>0.185260743422773</v>
      </c>
      <c r="J669">
        <v>18.00380138383813</v>
      </c>
      <c r="K669">
        <v>2.855801229397878</v>
      </c>
      <c r="L669">
        <v>925.3311583210274</v>
      </c>
      <c r="M669">
        <v>408.2192607010186</v>
      </c>
      <c r="N669">
        <v>448.8956323838892</v>
      </c>
    </row>
    <row r="670" spans="1:14">
      <c r="A670">
        <v>668</v>
      </c>
      <c r="B670">
        <v>44.96677344704261</v>
      </c>
      <c r="C670">
        <v>1961.684614775098</v>
      </c>
      <c r="D670">
        <v>0.4316187496399197</v>
      </c>
      <c r="E670">
        <v>222.4944778128829</v>
      </c>
      <c r="F670">
        <v>16.26502538470495</v>
      </c>
      <c r="G670">
        <v>33164.3377011853</v>
      </c>
      <c r="H670">
        <v>0.392246351900734</v>
      </c>
      <c r="I670">
        <v>0.1852605781421845</v>
      </c>
      <c r="J670">
        <v>18.00380480231486</v>
      </c>
      <c r="K670">
        <v>2.855801229397878</v>
      </c>
      <c r="L670">
        <v>925.3311583210274</v>
      </c>
      <c r="M670">
        <v>408.2193914787107</v>
      </c>
      <c r="N670">
        <v>448.8958556044657</v>
      </c>
    </row>
    <row r="671" spans="1:14">
      <c r="A671">
        <v>669</v>
      </c>
      <c r="B671">
        <v>44.96663117973013</v>
      </c>
      <c r="C671">
        <v>1961.684226212307</v>
      </c>
      <c r="D671">
        <v>0.4316185173359514</v>
      </c>
      <c r="E671">
        <v>222.4944999269943</v>
      </c>
      <c r="F671">
        <v>16.265028606418</v>
      </c>
      <c r="G671">
        <v>33164.33770118531</v>
      </c>
      <c r="H671">
        <v>0.3922462621184045</v>
      </c>
      <c r="I671">
        <v>0.1852606155815735</v>
      </c>
      <c r="J671">
        <v>18.00379682989985</v>
      </c>
      <c r="K671">
        <v>2.855801229397878</v>
      </c>
      <c r="L671">
        <v>925.3311583210274</v>
      </c>
      <c r="M671">
        <v>408.2194056564069</v>
      </c>
      <c r="N671">
        <v>448.8962488253622</v>
      </c>
    </row>
    <row r="672" spans="1:14">
      <c r="A672">
        <v>670</v>
      </c>
      <c r="B672">
        <v>44.96666632250928</v>
      </c>
      <c r="C672">
        <v>1961.690410010265</v>
      </c>
      <c r="D672">
        <v>0.43161833239324</v>
      </c>
      <c r="E672">
        <v>222.495135567567</v>
      </c>
      <c r="F672">
        <v>16.26497733448937</v>
      </c>
      <c r="G672">
        <v>33164.33770118532</v>
      </c>
      <c r="H672">
        <v>0.3922462828769507</v>
      </c>
      <c r="I672">
        <v>0.1852607625651156</v>
      </c>
      <c r="J672">
        <v>18.00380060010372</v>
      </c>
      <c r="K672">
        <v>2.855801229397878</v>
      </c>
      <c r="L672">
        <v>925.3311583210274</v>
      </c>
      <c r="M672">
        <v>408.219247875927</v>
      </c>
      <c r="N672">
        <v>448.8956342023641</v>
      </c>
    </row>
    <row r="673" spans="1:14">
      <c r="A673">
        <v>671</v>
      </c>
      <c r="B673">
        <v>44.96661704776139</v>
      </c>
      <c r="C673">
        <v>1961.69063798931</v>
      </c>
      <c r="D673">
        <v>0.4316182374937318</v>
      </c>
      <c r="E673">
        <v>222.4951814026778</v>
      </c>
      <c r="F673">
        <v>16.26497544424535</v>
      </c>
      <c r="G673">
        <v>33164.3377011853</v>
      </c>
      <c r="H673">
        <v>0.3922462516964627</v>
      </c>
      <c r="I673">
        <v>0.1852607848555534</v>
      </c>
      <c r="J673">
        <v>18.00379794713046</v>
      </c>
      <c r="K673">
        <v>2.855801229397878</v>
      </c>
      <c r="L673">
        <v>925.3311583210274</v>
      </c>
      <c r="M673">
        <v>408.219243579495</v>
      </c>
      <c r="N673">
        <v>448.8957396343969</v>
      </c>
    </row>
    <row r="674" spans="1:14">
      <c r="A674">
        <v>672</v>
      </c>
      <c r="B674">
        <v>44.96682211665898</v>
      </c>
      <c r="C674">
        <v>1961.688385697607</v>
      </c>
      <c r="D674">
        <v>0.4316186822801389</v>
      </c>
      <c r="E674">
        <v>222.4948527446528</v>
      </c>
      <c r="F674">
        <v>16.2649941187043</v>
      </c>
      <c r="G674">
        <v>33164.3377011853</v>
      </c>
      <c r="H674">
        <v>0.3922463812656049</v>
      </c>
      <c r="I674">
        <v>0.1852606629356002</v>
      </c>
      <c r="J674">
        <v>18.00380863911658</v>
      </c>
      <c r="K674">
        <v>2.855801229397878</v>
      </c>
      <c r="L674">
        <v>925.3311583210274</v>
      </c>
      <c r="M674">
        <v>408.2192905121356</v>
      </c>
      <c r="N674">
        <v>448.8953753328121</v>
      </c>
    </row>
    <row r="675" spans="1:14">
      <c r="A675">
        <v>673</v>
      </c>
      <c r="B675">
        <v>44.96673640850268</v>
      </c>
      <c r="C675">
        <v>1961.689796688764</v>
      </c>
      <c r="D675">
        <v>0.4316184784973918</v>
      </c>
      <c r="E675">
        <v>222.4950397966313</v>
      </c>
      <c r="F675">
        <v>16.26498241972779</v>
      </c>
      <c r="G675">
        <v>33164.33770118531</v>
      </c>
      <c r="H675">
        <v>0.3922463272267943</v>
      </c>
      <c r="I675">
        <v>0.1852607242331673</v>
      </c>
      <c r="J675">
        <v>18.00380429808356</v>
      </c>
      <c r="K675">
        <v>2.855801229397878</v>
      </c>
      <c r="L675">
        <v>925.3311583210274</v>
      </c>
      <c r="M675">
        <v>408.2192605655239</v>
      </c>
      <c r="N675">
        <v>448.8955026860083</v>
      </c>
    </row>
    <row r="676" spans="1:14">
      <c r="A676">
        <v>674</v>
      </c>
      <c r="B676">
        <v>44.96678070194872</v>
      </c>
      <c r="C676">
        <v>1961.686311773759</v>
      </c>
      <c r="D676">
        <v>0.4316186941654029</v>
      </c>
      <c r="E676">
        <v>222.4946531284553</v>
      </c>
      <c r="F676">
        <v>16.26501131429719</v>
      </c>
      <c r="G676">
        <v>33164.33770118531</v>
      </c>
      <c r="H676">
        <v>0.3922463559597801</v>
      </c>
      <c r="I676">
        <v>0.1852606204485033</v>
      </c>
      <c r="J676">
        <v>18.00380571539009</v>
      </c>
      <c r="K676">
        <v>2.855801229397878</v>
      </c>
      <c r="L676">
        <v>925.3311583210274</v>
      </c>
      <c r="M676">
        <v>408.2193471603007</v>
      </c>
      <c r="N676">
        <v>448.8956829424798</v>
      </c>
    </row>
    <row r="677" spans="1:14">
      <c r="A677">
        <v>675</v>
      </c>
      <c r="B677">
        <v>44.96669977277764</v>
      </c>
      <c r="C677">
        <v>1961.682361185122</v>
      </c>
      <c r="D677">
        <v>0.4316187103549811</v>
      </c>
      <c r="E677">
        <v>222.4942729418123</v>
      </c>
      <c r="F677">
        <v>16.26504407004305</v>
      </c>
      <c r="G677">
        <v>33164.3377011853</v>
      </c>
      <c r="H677">
        <v>0.3922463056916993</v>
      </c>
      <c r="I677">
        <v>0.1852605462948163</v>
      </c>
      <c r="J677">
        <v>18.00380007368047</v>
      </c>
      <c r="K677">
        <v>2.855801229397878</v>
      </c>
      <c r="L677">
        <v>925.3311583210274</v>
      </c>
      <c r="M677">
        <v>408.2194495187738</v>
      </c>
      <c r="N677">
        <v>448.8962205295639</v>
      </c>
    </row>
    <row r="678" spans="1:14">
      <c r="A678">
        <v>676</v>
      </c>
      <c r="B678">
        <v>44.96684648007327</v>
      </c>
      <c r="C678">
        <v>1961.689319244241</v>
      </c>
      <c r="D678">
        <v>0.4316186889903755</v>
      </c>
      <c r="E678">
        <v>222.4949406957534</v>
      </c>
      <c r="F678">
        <v>16.26498637837032</v>
      </c>
      <c r="G678">
        <v>33164.33770118532</v>
      </c>
      <c r="H678">
        <v>0.392246396803054</v>
      </c>
      <c r="I678">
        <v>0.1852606757519331</v>
      </c>
      <c r="J678">
        <v>18.00381023633178</v>
      </c>
      <c r="K678">
        <v>2.855801229397878</v>
      </c>
      <c r="L678">
        <v>925.3311583210274</v>
      </c>
      <c r="M678">
        <v>408.219268904121</v>
      </c>
      <c r="N678">
        <v>448.8952600068863</v>
      </c>
    </row>
    <row r="679" spans="1:14">
      <c r="A679">
        <v>677</v>
      </c>
      <c r="B679">
        <v>44.96683524544569</v>
      </c>
      <c r="C679">
        <v>1961.686392106601</v>
      </c>
      <c r="D679">
        <v>0.4316187850534824</v>
      </c>
      <c r="E679">
        <v>222.4946371883124</v>
      </c>
      <c r="F679">
        <v>16.26501064823018</v>
      </c>
      <c r="G679">
        <v>33164.33770118532</v>
      </c>
      <c r="H679">
        <v>0.3922463901128571</v>
      </c>
      <c r="I679">
        <v>0.185260606259694</v>
      </c>
      <c r="J679">
        <v>18.00380875727705</v>
      </c>
      <c r="K679">
        <v>2.855801229397878</v>
      </c>
      <c r="L679">
        <v>925.3311583210274</v>
      </c>
      <c r="M679">
        <v>408.2193417144329</v>
      </c>
      <c r="N679">
        <v>448.8955198068912</v>
      </c>
    </row>
    <row r="680" spans="1:14">
      <c r="A680">
        <v>678</v>
      </c>
      <c r="B680">
        <v>44.96679542856376</v>
      </c>
      <c r="C680">
        <v>1961.687108406658</v>
      </c>
      <c r="D680">
        <v>0.4316186877396939</v>
      </c>
      <c r="E680">
        <v>222.4947303755691</v>
      </c>
      <c r="F680">
        <v>16.26500470914438</v>
      </c>
      <c r="G680">
        <v>33164.33770118532</v>
      </c>
      <c r="H680">
        <v>0.3922463650002384</v>
      </c>
      <c r="I680">
        <v>0.1852606367422607</v>
      </c>
      <c r="J680">
        <v>18.00380677380612</v>
      </c>
      <c r="K680">
        <v>2.855801229397878</v>
      </c>
      <c r="L680">
        <v>925.3311583210274</v>
      </c>
      <c r="M680">
        <v>408.2193258156764</v>
      </c>
      <c r="N680">
        <v>448.8955721344736</v>
      </c>
    </row>
    <row r="681" spans="1:14">
      <c r="A681">
        <v>679</v>
      </c>
      <c r="B681">
        <v>44.96677800705028</v>
      </c>
      <c r="C681">
        <v>1961.686238145447</v>
      </c>
      <c r="D681">
        <v>0.4316186927090652</v>
      </c>
      <c r="E681">
        <v>222.4946466591369</v>
      </c>
      <c r="F681">
        <v>16.26501192477471</v>
      </c>
      <c r="G681">
        <v>33164.33770118532</v>
      </c>
      <c r="H681">
        <v>0.392246354354063</v>
      </c>
      <c r="I681">
        <v>0.1852606188155359</v>
      </c>
      <c r="J681">
        <v>18.0038055409962</v>
      </c>
      <c r="K681">
        <v>2.855801229397878</v>
      </c>
      <c r="L681">
        <v>925.3311583210274</v>
      </c>
      <c r="M681">
        <v>408.2193496995902</v>
      </c>
      <c r="N681">
        <v>448.8957017745207</v>
      </c>
    </row>
    <row r="682" spans="1:14">
      <c r="A682">
        <v>680</v>
      </c>
      <c r="B682">
        <v>44.96706163915299</v>
      </c>
      <c r="C682">
        <v>1961.694069930379</v>
      </c>
      <c r="D682">
        <v>0.4316188734431912</v>
      </c>
      <c r="E682">
        <v>222.4953452781209</v>
      </c>
      <c r="F682">
        <v>16.2649469890249</v>
      </c>
      <c r="G682">
        <v>33164.33770118532</v>
      </c>
      <c r="H682">
        <v>0.3922465313589311</v>
      </c>
      <c r="I682">
        <v>0.1852607283966795</v>
      </c>
      <c r="J682">
        <v>18.0038235469125</v>
      </c>
      <c r="K682">
        <v>2.855801229397878</v>
      </c>
      <c r="L682">
        <v>925.3311583210274</v>
      </c>
      <c r="M682">
        <v>408.2191396961769</v>
      </c>
      <c r="N682">
        <v>448.8942909048454</v>
      </c>
    </row>
    <row r="683" spans="1:14">
      <c r="A683">
        <v>681</v>
      </c>
      <c r="B683">
        <v>44.96671994125946</v>
      </c>
      <c r="C683">
        <v>1961.687272466461</v>
      </c>
      <c r="D683">
        <v>0.431618551234267</v>
      </c>
      <c r="E683">
        <v>222.4947815215068</v>
      </c>
      <c r="F683">
        <v>16.26500334886973</v>
      </c>
      <c r="G683">
        <v>33164.33770118531</v>
      </c>
      <c r="H683">
        <v>0.3922463176902218</v>
      </c>
      <c r="I683">
        <v>0.1852606629603617</v>
      </c>
      <c r="J683">
        <v>18.00380263492592</v>
      </c>
      <c r="K683">
        <v>2.855801229397878</v>
      </c>
      <c r="L683">
        <v>925.3311583210274</v>
      </c>
      <c r="M683">
        <v>408.2193268441812</v>
      </c>
      <c r="N683">
        <v>448.8957774681974</v>
      </c>
    </row>
    <row r="684" spans="1:14">
      <c r="A684">
        <v>682</v>
      </c>
      <c r="B684">
        <v>44.96675461387978</v>
      </c>
      <c r="C684">
        <v>1961.688089971998</v>
      </c>
      <c r="D684">
        <v>0.431618577858059</v>
      </c>
      <c r="E684">
        <v>222.494851938711</v>
      </c>
      <c r="F684">
        <v>16.26499657066154</v>
      </c>
      <c r="G684">
        <v>33164.33770118532</v>
      </c>
      <c r="H684">
        <v>0.3922463390166288</v>
      </c>
      <c r="I684">
        <v>0.1852606749779299</v>
      </c>
      <c r="J684">
        <v>18.00380479860116</v>
      </c>
      <c r="K684">
        <v>2.855801229397878</v>
      </c>
      <c r="L684">
        <v>925.3311583210274</v>
      </c>
      <c r="M684">
        <v>408.2193027185794</v>
      </c>
      <c r="N684">
        <v>448.8955955839943</v>
      </c>
    </row>
    <row r="685" spans="1:14">
      <c r="A685">
        <v>683</v>
      </c>
      <c r="B685">
        <v>44.96676877593417</v>
      </c>
      <c r="C685">
        <v>1961.685161150862</v>
      </c>
      <c r="D685">
        <v>0.431618719731986</v>
      </c>
      <c r="E685">
        <v>222.4945373856112</v>
      </c>
      <c r="F685">
        <v>16.26502085451028</v>
      </c>
      <c r="G685">
        <v>33164.3377011853</v>
      </c>
      <c r="H685">
        <v>0.3922463488499215</v>
      </c>
      <c r="I685">
        <v>0.1852605937719682</v>
      </c>
      <c r="J685">
        <v>18.00380471521119</v>
      </c>
      <c r="K685">
        <v>2.855801229397878</v>
      </c>
      <c r="L685">
        <v>925.3311583210274</v>
      </c>
      <c r="M685">
        <v>408.2193777077921</v>
      </c>
      <c r="N685">
        <v>448.8958220648178</v>
      </c>
    </row>
    <row r="686" spans="1:14">
      <c r="A686">
        <v>684</v>
      </c>
      <c r="B686">
        <v>44.9667364729444</v>
      </c>
      <c r="C686">
        <v>1961.68505956791</v>
      </c>
      <c r="D686">
        <v>0.4316186675265556</v>
      </c>
      <c r="E686">
        <v>222.4945410048723</v>
      </c>
      <c r="F686">
        <v>16.26502169677027</v>
      </c>
      <c r="G686">
        <v>33164.33770118532</v>
      </c>
      <c r="H686">
        <v>0.3922463284672696</v>
      </c>
      <c r="I686">
        <v>0.1852606019109237</v>
      </c>
      <c r="J686">
        <v>18.00380290070574</v>
      </c>
      <c r="K686">
        <v>2.855801229397878</v>
      </c>
      <c r="L686">
        <v>925.3311583210274</v>
      </c>
      <c r="M686">
        <v>408.2193812844635</v>
      </c>
      <c r="N686">
        <v>448.8959126383969</v>
      </c>
    </row>
    <row r="687" spans="1:14">
      <c r="A687">
        <v>685</v>
      </c>
      <c r="B687">
        <v>44.96684046199893</v>
      </c>
      <c r="C687">
        <v>1961.683032702232</v>
      </c>
      <c r="D687">
        <v>0.43161892917456</v>
      </c>
      <c r="E687">
        <v>222.4942814455559</v>
      </c>
      <c r="F687">
        <v>16.26503850224479</v>
      </c>
      <c r="G687">
        <v>33164.33770118532</v>
      </c>
      <c r="H687">
        <v>0.3922463945917329</v>
      </c>
      <c r="I687">
        <v>0.1852605155319104</v>
      </c>
      <c r="J687">
        <v>18.00380804647169</v>
      </c>
      <c r="K687">
        <v>2.855801229397878</v>
      </c>
      <c r="L687">
        <v>925.3311583210274</v>
      </c>
      <c r="M687">
        <v>408.2194292179667</v>
      </c>
      <c r="N687">
        <v>448.8958190676358</v>
      </c>
    </row>
    <row r="688" spans="1:14">
      <c r="A688">
        <v>686</v>
      </c>
      <c r="B688">
        <v>44.96676791894647</v>
      </c>
      <c r="C688">
        <v>1961.685014641542</v>
      </c>
      <c r="D688">
        <v>0.4316187240824877</v>
      </c>
      <c r="E688">
        <v>222.4945223379946</v>
      </c>
      <c r="F688">
        <v>16.26502206927061</v>
      </c>
      <c r="G688">
        <v>33164.33770118529</v>
      </c>
      <c r="H688">
        <v>0.3922463483482253</v>
      </c>
      <c r="I688">
        <v>0.1852605902728666</v>
      </c>
      <c r="J688">
        <v>18.00380462467909</v>
      </c>
      <c r="K688">
        <v>2.855801229397878</v>
      </c>
      <c r="L688">
        <v>925.3311583210274</v>
      </c>
      <c r="M688">
        <v>408.2193814682277</v>
      </c>
      <c r="N688">
        <v>448.895836975826</v>
      </c>
    </row>
    <row r="689" spans="1:14">
      <c r="A689">
        <v>687</v>
      </c>
      <c r="B689">
        <v>44.9667323288304</v>
      </c>
      <c r="C689">
        <v>1961.685640278267</v>
      </c>
      <c r="D689">
        <v>0.4316186379419882</v>
      </c>
      <c r="E689">
        <v>222.494604218959</v>
      </c>
      <c r="F689">
        <v>16.2650168818976</v>
      </c>
      <c r="G689">
        <v>33164.3377011853</v>
      </c>
      <c r="H689">
        <v>0.3922463259061608</v>
      </c>
      <c r="I689">
        <v>0.185260616622643</v>
      </c>
      <c r="J689">
        <v>18.00380283201771</v>
      </c>
      <c r="K689">
        <v>2.855801229397878</v>
      </c>
      <c r="L689">
        <v>925.3311583210274</v>
      </c>
      <c r="M689">
        <v>408.2193681448613</v>
      </c>
      <c r="N689">
        <v>448.8958874285278</v>
      </c>
    </row>
    <row r="690" spans="1:14">
      <c r="A690">
        <v>688</v>
      </c>
      <c r="B690">
        <v>44.96676695293691</v>
      </c>
      <c r="C690">
        <v>1961.685165034678</v>
      </c>
      <c r="D690">
        <v>0.4316187163524348</v>
      </c>
      <c r="E690">
        <v>222.4945385857037</v>
      </c>
      <c r="F690">
        <v>16.26502082230819</v>
      </c>
      <c r="G690">
        <v>33164.33770118532</v>
      </c>
      <c r="H690">
        <v>0.3922463476870121</v>
      </c>
      <c r="I690">
        <v>0.1852605945826284</v>
      </c>
      <c r="J690">
        <v>18.00380461672172</v>
      </c>
      <c r="K690">
        <v>2.855801229397878</v>
      </c>
      <c r="L690">
        <v>925.3311583210274</v>
      </c>
      <c r="M690">
        <v>408.219377568083</v>
      </c>
      <c r="N690">
        <v>448.8958255060349</v>
      </c>
    </row>
    <row r="691" spans="1:14">
      <c r="A691">
        <v>689</v>
      </c>
      <c r="B691">
        <v>44.96676833787752</v>
      </c>
      <c r="C691">
        <v>1961.685401573499</v>
      </c>
      <c r="D691">
        <v>0.4316187095677624</v>
      </c>
      <c r="E691">
        <v>222.4945629331999</v>
      </c>
      <c r="F691">
        <v>16.26501886108197</v>
      </c>
      <c r="G691">
        <v>33164.33770118532</v>
      </c>
      <c r="H691">
        <v>0.3922463485812222</v>
      </c>
      <c r="I691">
        <v>0.185260599727177</v>
      </c>
      <c r="J691">
        <v>18.00380476331037</v>
      </c>
      <c r="K691">
        <v>2.855801229397878</v>
      </c>
      <c r="L691">
        <v>925.3311583210274</v>
      </c>
      <c r="M691">
        <v>408.2193719497589</v>
      </c>
      <c r="N691">
        <v>448.8958066113822</v>
      </c>
    </row>
    <row r="692" spans="1:14">
      <c r="A692">
        <v>690</v>
      </c>
      <c r="B692">
        <v>44.96677617344696</v>
      </c>
      <c r="C692">
        <v>1961.682961336173</v>
      </c>
      <c r="D692">
        <v>0.4316188201768084</v>
      </c>
      <c r="E692">
        <v>222.4943024469152</v>
      </c>
      <c r="F692">
        <v>16.26503909396716</v>
      </c>
      <c r="G692">
        <v>33164.3377011853</v>
      </c>
      <c r="H692">
        <v>0.3922463540350059</v>
      </c>
      <c r="I692">
        <v>0.1852605348571596</v>
      </c>
      <c r="J692">
        <v>18.00380447284871</v>
      </c>
      <c r="K692">
        <v>2.855801229397878</v>
      </c>
      <c r="L692">
        <v>925.3311583210274</v>
      </c>
      <c r="M692">
        <v>408.2194332269447</v>
      </c>
      <c r="N692">
        <v>448.8959902282364</v>
      </c>
    </row>
    <row r="693" spans="1:14">
      <c r="A693">
        <v>691</v>
      </c>
      <c r="B693">
        <v>44.96677393465496</v>
      </c>
      <c r="C693">
        <v>1961.683617680215</v>
      </c>
      <c r="D693">
        <v>0.431618789846605</v>
      </c>
      <c r="E693">
        <v>222.494372486296</v>
      </c>
      <c r="F693">
        <v>16.26503365197774</v>
      </c>
      <c r="G693">
        <v>33164.33770118532</v>
      </c>
      <c r="H693">
        <v>0.3922463523603129</v>
      </c>
      <c r="I693">
        <v>0.1852605531064005</v>
      </c>
      <c r="J693">
        <v>18.00380454458132</v>
      </c>
      <c r="K693">
        <v>2.855801229397878</v>
      </c>
      <c r="L693">
        <v>925.3311583210274</v>
      </c>
      <c r="M693">
        <v>408.2194160687445</v>
      </c>
      <c r="N693">
        <v>448.8959337902726</v>
      </c>
    </row>
    <row r="694" spans="1:14">
      <c r="A694">
        <v>692</v>
      </c>
      <c r="B694">
        <v>44.96676505088011</v>
      </c>
      <c r="C694">
        <v>1961.684688110183</v>
      </c>
      <c r="D694">
        <v>0.4316187322413983</v>
      </c>
      <c r="E694">
        <v>222.4944892685892</v>
      </c>
      <c r="F694">
        <v>16.26502477665768</v>
      </c>
      <c r="G694">
        <v>33164.33770118533</v>
      </c>
      <c r="H694">
        <v>0.3922463466528356</v>
      </c>
      <c r="I694">
        <v>0.1852605825204755</v>
      </c>
      <c r="J694">
        <v>18.0038043673363</v>
      </c>
      <c r="K694">
        <v>2.855801229397878</v>
      </c>
      <c r="L694">
        <v>925.3311583210274</v>
      </c>
      <c r="M694">
        <v>408.2193901335081</v>
      </c>
      <c r="N694">
        <v>448.8958748398038</v>
      </c>
    </row>
    <row r="695" spans="1:14">
      <c r="A695">
        <v>693</v>
      </c>
      <c r="B695">
        <v>44.96672834948041</v>
      </c>
      <c r="C695">
        <v>1961.68542669103</v>
      </c>
      <c r="D695">
        <v>0.4316186390441277</v>
      </c>
      <c r="E695">
        <v>222.4945833438403</v>
      </c>
      <c r="F695">
        <v>16.26501865282375</v>
      </c>
      <c r="G695">
        <v>33164.33770118532</v>
      </c>
      <c r="H695">
        <v>0.3922463233281787</v>
      </c>
      <c r="I695">
        <v>0.1852606134521109</v>
      </c>
      <c r="J695">
        <v>18.00380255818905</v>
      </c>
      <c r="K695">
        <v>2.855801229397878</v>
      </c>
      <c r="L695">
        <v>925.3311583210274</v>
      </c>
      <c r="M695">
        <v>408.2193727664846</v>
      </c>
      <c r="N695">
        <v>448.8959074674789</v>
      </c>
    </row>
    <row r="696" spans="1:14">
      <c r="A696">
        <v>694</v>
      </c>
      <c r="B696">
        <v>44.96675312079188</v>
      </c>
      <c r="C696">
        <v>1961.68533535905</v>
      </c>
      <c r="D696">
        <v>0.431618685564304</v>
      </c>
      <c r="E696">
        <v>222.4945626750306</v>
      </c>
      <c r="F696">
        <v>16.26501941008911</v>
      </c>
      <c r="G696">
        <v>33164.33770118532</v>
      </c>
      <c r="H696">
        <v>0.39224633893059</v>
      </c>
      <c r="I696">
        <v>0.185260603391959</v>
      </c>
      <c r="J696">
        <v>18.0038039021713</v>
      </c>
      <c r="K696">
        <v>2.855801229397878</v>
      </c>
      <c r="L696">
        <v>925.3311583210274</v>
      </c>
      <c r="M696">
        <v>408.2193738306283</v>
      </c>
      <c r="N696">
        <v>448.8958475970067</v>
      </c>
    </row>
    <row r="697" spans="1:14">
      <c r="A697">
        <v>695</v>
      </c>
      <c r="B697">
        <v>44.96681676603075</v>
      </c>
      <c r="C697">
        <v>1961.688103593536</v>
      </c>
      <c r="D697">
        <v>0.4316186861582306</v>
      </c>
      <c r="E697">
        <v>222.4948259700412</v>
      </c>
      <c r="F697">
        <v>16.26499645772091</v>
      </c>
      <c r="G697">
        <v>33164.33770118532</v>
      </c>
      <c r="H697">
        <v>0.3922463784882304</v>
      </c>
      <c r="I697">
        <v>0.1852606533428857</v>
      </c>
      <c r="J697">
        <v>18.00380823804877</v>
      </c>
      <c r="K697">
        <v>2.855801229397878</v>
      </c>
      <c r="L697">
        <v>925.3311583210274</v>
      </c>
      <c r="M697">
        <v>408.2193016230357</v>
      </c>
      <c r="N697">
        <v>448.8954502066061</v>
      </c>
    </row>
    <row r="698" spans="1:14">
      <c r="A698">
        <v>696</v>
      </c>
      <c r="B698">
        <v>44.96682583683821</v>
      </c>
      <c r="C698">
        <v>1961.688471912161</v>
      </c>
      <c r="D698">
        <v>0.4316186872585506</v>
      </c>
      <c r="E698">
        <v>222.4948607196885</v>
      </c>
      <c r="F698">
        <v>16.26499340387153</v>
      </c>
      <c r="G698">
        <v>33164.33770118532</v>
      </c>
      <c r="H698">
        <v>0.3922463841339655</v>
      </c>
      <c r="I698">
        <v>0.1852606598443465</v>
      </c>
      <c r="J698">
        <v>18.00380885040691</v>
      </c>
      <c r="K698">
        <v>2.855801229397878</v>
      </c>
      <c r="L698">
        <v>925.3311583210274</v>
      </c>
      <c r="M698">
        <v>408.2192919404802</v>
      </c>
      <c r="N698">
        <v>448.8953956399639</v>
      </c>
    </row>
    <row r="699" spans="1:14">
      <c r="A699">
        <v>697</v>
      </c>
      <c r="B699">
        <v>44.96685559826854</v>
      </c>
      <c r="C699">
        <v>1961.689665206459</v>
      </c>
      <c r="D699">
        <v>0.4316186911440388</v>
      </c>
      <c r="E699">
        <v>222.4949730698417</v>
      </c>
      <c r="F699">
        <v>16.26498350988869</v>
      </c>
      <c r="G699">
        <v>33164.33770118532</v>
      </c>
      <c r="H699">
        <v>0.3922464025348423</v>
      </c>
      <c r="I699">
        <v>0.1852606814915167</v>
      </c>
      <c r="J699">
        <v>18.00381085307438</v>
      </c>
      <c r="K699">
        <v>2.855801229397878</v>
      </c>
      <c r="L699">
        <v>925.3311583210274</v>
      </c>
      <c r="M699">
        <v>408.2192599286655</v>
      </c>
      <c r="N699">
        <v>448.8952105018386</v>
      </c>
    </row>
    <row r="700" spans="1:14">
      <c r="A700">
        <v>698</v>
      </c>
      <c r="B700">
        <v>44.96701082311913</v>
      </c>
      <c r="C700">
        <v>1961.693102663733</v>
      </c>
      <c r="D700">
        <v>0.4316188236731321</v>
      </c>
      <c r="E700">
        <v>222.4952659907701</v>
      </c>
      <c r="F700">
        <v>16.2649550089036</v>
      </c>
      <c r="G700">
        <v>33164.33770118531</v>
      </c>
      <c r="H700">
        <v>0.3922464995508236</v>
      </c>
      <c r="I700">
        <v>0.1852607200312594</v>
      </c>
      <c r="J700">
        <v>18.00382045746895</v>
      </c>
      <c r="K700">
        <v>2.855801229397878</v>
      </c>
      <c r="L700">
        <v>925.3311583210274</v>
      </c>
      <c r="M700">
        <v>408.2191661904319</v>
      </c>
      <c r="N700">
        <v>448.8945072340816</v>
      </c>
    </row>
    <row r="701" spans="1:14">
      <c r="A701">
        <v>699</v>
      </c>
      <c r="B701">
        <v>44.96697105495968</v>
      </c>
      <c r="C701">
        <v>1961.692226901642</v>
      </c>
      <c r="D701">
        <v>0.4316187896784995</v>
      </c>
      <c r="E701">
        <v>222.4951914958318</v>
      </c>
      <c r="F701">
        <v>16.26496227009921</v>
      </c>
      <c r="G701">
        <v>33164.33770118532</v>
      </c>
      <c r="H701">
        <v>0.3922464747507281</v>
      </c>
      <c r="I701">
        <v>0.1852607099521601</v>
      </c>
      <c r="J701">
        <v>18.00381799825427</v>
      </c>
      <c r="K701">
        <v>2.855801229397878</v>
      </c>
      <c r="L701">
        <v>925.3311583210274</v>
      </c>
      <c r="M701">
        <v>408.2191903781983</v>
      </c>
      <c r="N701">
        <v>448.8946902838235</v>
      </c>
    </row>
    <row r="702" spans="1:14">
      <c r="A702">
        <v>700</v>
      </c>
      <c r="B702">
        <v>44.96701945844868</v>
      </c>
      <c r="C702">
        <v>1961.691191052246</v>
      </c>
      <c r="D702">
        <v>0.4316189140722067</v>
      </c>
      <c r="E702">
        <v>222.4950606595176</v>
      </c>
      <c r="F702">
        <v>16.26497085863314</v>
      </c>
      <c r="G702">
        <v>33164.33770118532</v>
      </c>
      <c r="H702">
        <v>0.3922465052319656</v>
      </c>
      <c r="I702">
        <v>0.185260669642884</v>
      </c>
      <c r="J702">
        <v>18.00382037486412</v>
      </c>
      <c r="K702">
        <v>2.855801229397878</v>
      </c>
      <c r="L702">
        <v>925.3311583210274</v>
      </c>
      <c r="M702">
        <v>408.2192129617036</v>
      </c>
      <c r="N702">
        <v>448.8946334787917</v>
      </c>
    </row>
    <row r="703" spans="1:14">
      <c r="A703">
        <v>701</v>
      </c>
      <c r="B703">
        <v>44.96699729091672</v>
      </c>
      <c r="C703">
        <v>1961.69144716883</v>
      </c>
      <c r="D703">
        <v>0.4316188656323657</v>
      </c>
      <c r="E703">
        <v>222.4950975474748</v>
      </c>
      <c r="F703">
        <v>16.2649687350939</v>
      </c>
      <c r="G703">
        <v>33164.33770118532</v>
      </c>
      <c r="H703">
        <v>0.3922464912796455</v>
      </c>
      <c r="I703">
        <v>0.1852606828358521</v>
      </c>
      <c r="J703">
        <v>18.00381922375047</v>
      </c>
      <c r="K703">
        <v>2.855801229397878</v>
      </c>
      <c r="L703">
        <v>925.3311583210274</v>
      </c>
      <c r="M703">
        <v>408.2192078440088</v>
      </c>
      <c r="N703">
        <v>448.8946750413183</v>
      </c>
    </row>
    <row r="704" spans="1:14">
      <c r="A704">
        <v>702</v>
      </c>
      <c r="B704">
        <v>44.96710936378781</v>
      </c>
      <c r="C704">
        <v>1961.694604452058</v>
      </c>
      <c r="D704">
        <v>0.4316189342526129</v>
      </c>
      <c r="E704">
        <v>222.4953801123328</v>
      </c>
      <c r="F704">
        <v>16.26494255715933</v>
      </c>
      <c r="G704">
        <v>33164.33770118532</v>
      </c>
      <c r="H704">
        <v>0.3922465611202844</v>
      </c>
      <c r="I704">
        <v>0.1852607283782056</v>
      </c>
      <c r="J704">
        <v>18.00382636197388</v>
      </c>
      <c r="K704">
        <v>2.855801229397878</v>
      </c>
      <c r="L704">
        <v>925.3311583210274</v>
      </c>
      <c r="M704">
        <v>408.2191226950159</v>
      </c>
      <c r="N704">
        <v>448.8941068385201</v>
      </c>
    </row>
    <row r="705" spans="1:14">
      <c r="A705">
        <v>703</v>
      </c>
      <c r="B705">
        <v>44.96700646615962</v>
      </c>
      <c r="C705">
        <v>1961.690842457731</v>
      </c>
      <c r="D705">
        <v>0.431618905541796</v>
      </c>
      <c r="E705">
        <v>222.4950297646945</v>
      </c>
      <c r="F705">
        <v>16.26497374893548</v>
      </c>
      <c r="G705">
        <v>33164.33770118532</v>
      </c>
      <c r="H705">
        <v>0.3922464971707648</v>
      </c>
      <c r="I705">
        <v>0.1852606645634393</v>
      </c>
      <c r="J705">
        <v>18.00381955371738</v>
      </c>
      <c r="K705">
        <v>2.855801229397878</v>
      </c>
      <c r="L705">
        <v>925.3311583210274</v>
      </c>
      <c r="M705">
        <v>408.2192226139561</v>
      </c>
      <c r="N705">
        <v>448.8947006145951</v>
      </c>
    </row>
    <row r="706" spans="1:14">
      <c r="A706">
        <v>704</v>
      </c>
      <c r="B706">
        <v>44.96707865892698</v>
      </c>
      <c r="C706">
        <v>1961.694472941981</v>
      </c>
      <c r="D706">
        <v>0.4316188863552631</v>
      </c>
      <c r="E706">
        <v>222.4953800029886</v>
      </c>
      <c r="F706">
        <v>16.26494364754516</v>
      </c>
      <c r="G706">
        <v>33164.3377011853</v>
      </c>
      <c r="H706">
        <v>0.3922465417990708</v>
      </c>
      <c r="I706">
        <v>0.185260734526244</v>
      </c>
      <c r="J706">
        <v>18.0038246130024</v>
      </c>
      <c r="K706">
        <v>2.855801229397878</v>
      </c>
      <c r="L706">
        <v>925.3311583210274</v>
      </c>
      <c r="M706">
        <v>408.2191276410518</v>
      </c>
      <c r="N706">
        <v>448.8942002491475</v>
      </c>
    </row>
    <row r="707" spans="1:14">
      <c r="A707">
        <v>705</v>
      </c>
      <c r="B707">
        <v>44.96703782508993</v>
      </c>
      <c r="C707">
        <v>1961.690686665484</v>
      </c>
      <c r="D707">
        <v>0.4316189659277722</v>
      </c>
      <c r="E707">
        <v>222.4949993498001</v>
      </c>
      <c r="F707">
        <v>16.26497504065636</v>
      </c>
      <c r="G707">
        <v>33164.33770118532</v>
      </c>
      <c r="H707">
        <v>0.3922465168889268</v>
      </c>
      <c r="I707">
        <v>0.1852606510209515</v>
      </c>
      <c r="J707">
        <v>18.00382124158987</v>
      </c>
      <c r="K707">
        <v>2.855801229397878</v>
      </c>
      <c r="L707">
        <v>925.3311583210274</v>
      </c>
      <c r="M707">
        <v>408.2192247813312</v>
      </c>
      <c r="N707">
        <v>448.8946256914408</v>
      </c>
    </row>
    <row r="708" spans="1:14">
      <c r="A708">
        <v>706</v>
      </c>
      <c r="B708">
        <v>44.96703911386241</v>
      </c>
      <c r="C708">
        <v>1961.691001653007</v>
      </c>
      <c r="D708">
        <v>0.4316189553914148</v>
      </c>
      <c r="E708">
        <v>222.4950318874981</v>
      </c>
      <c r="F708">
        <v>16.26497242899927</v>
      </c>
      <c r="G708">
        <v>33164.33770118531</v>
      </c>
      <c r="H708">
        <v>0.392246517552516</v>
      </c>
      <c r="I708">
        <v>0.1852606591933506</v>
      </c>
      <c r="J708">
        <v>18.00382140805579</v>
      </c>
      <c r="K708">
        <v>2.855801229397878</v>
      </c>
      <c r="L708">
        <v>925.3311583210274</v>
      </c>
      <c r="M708">
        <v>408.2192162891698</v>
      </c>
      <c r="N708">
        <v>448.8945908849737</v>
      </c>
    </row>
    <row r="709" spans="1:14">
      <c r="A709">
        <v>707</v>
      </c>
      <c r="B709">
        <v>44.96700656213798</v>
      </c>
      <c r="C709">
        <v>1961.692075367972</v>
      </c>
      <c r="D709">
        <v>0.4316188560240939</v>
      </c>
      <c r="E709">
        <v>222.4951593981515</v>
      </c>
      <c r="F709">
        <v>16.26496352650916</v>
      </c>
      <c r="G709">
        <v>33164.33770118531</v>
      </c>
      <c r="H709">
        <v>0.3922464967587519</v>
      </c>
      <c r="I709">
        <v>0.1852606974616816</v>
      </c>
      <c r="J709">
        <v>18.00381992706057</v>
      </c>
      <c r="K709">
        <v>2.855801229397878</v>
      </c>
      <c r="L709">
        <v>925.3311583210274</v>
      </c>
      <c r="M709">
        <v>408.2191901917535</v>
      </c>
      <c r="N709">
        <v>448.8945832470129</v>
      </c>
    </row>
    <row r="710" spans="1:14">
      <c r="A710">
        <v>708</v>
      </c>
      <c r="B710">
        <v>44.96713145858604</v>
      </c>
      <c r="C710">
        <v>1961.692524631453</v>
      </c>
      <c r="D710">
        <v>0.431619054956827</v>
      </c>
      <c r="E710">
        <v>222.4951511683848</v>
      </c>
      <c r="F710">
        <v>16.26495980153492</v>
      </c>
      <c r="G710">
        <v>33164.3377011853</v>
      </c>
      <c r="H710">
        <v>0.3922465753669044</v>
      </c>
      <c r="I710">
        <v>0.1852606688418943</v>
      </c>
      <c r="J710">
        <v>18.0038269670061</v>
      </c>
      <c r="K710">
        <v>2.855801229397878</v>
      </c>
      <c r="L710">
        <v>925.3311583210274</v>
      </c>
      <c r="M710">
        <v>408.219173649064</v>
      </c>
      <c r="N710">
        <v>448.8942156827867</v>
      </c>
    </row>
    <row r="711" spans="1:14">
      <c r="A711">
        <v>709</v>
      </c>
      <c r="B711">
        <v>44.96706023270067</v>
      </c>
      <c r="C711">
        <v>1961.690753908294</v>
      </c>
      <c r="D711">
        <v>0.4316190021399265</v>
      </c>
      <c r="E711">
        <v>222.4949964701364</v>
      </c>
      <c r="F711">
        <v>16.26497448312575</v>
      </c>
      <c r="G711">
        <v>33164.33770118532</v>
      </c>
      <c r="H711">
        <v>0.392246530982488</v>
      </c>
      <c r="I711">
        <v>0.185260645571189</v>
      </c>
      <c r="J711">
        <v>18.00382249991754</v>
      </c>
      <c r="K711">
        <v>2.855801229397878</v>
      </c>
      <c r="L711">
        <v>925.3311583210274</v>
      </c>
      <c r="M711">
        <v>408.2192221316413</v>
      </c>
      <c r="N711">
        <v>448.8945604979684</v>
      </c>
    </row>
    <row r="712" spans="1:14">
      <c r="A712">
        <v>710</v>
      </c>
      <c r="B712">
        <v>44.96703744505034</v>
      </c>
      <c r="C712">
        <v>1961.691190524652</v>
      </c>
      <c r="D712">
        <v>0.4316189448746919</v>
      </c>
      <c r="E712">
        <v>222.4950524918702</v>
      </c>
      <c r="F712">
        <v>16.26497086300758</v>
      </c>
      <c r="G712">
        <v>33164.33770118532</v>
      </c>
      <c r="H712">
        <v>0.392246516427344</v>
      </c>
      <c r="I712">
        <v>0.1852606647904325</v>
      </c>
      <c r="J712">
        <v>18.00382137226634</v>
      </c>
      <c r="K712">
        <v>2.855801229397878</v>
      </c>
      <c r="L712">
        <v>925.3311583210274</v>
      </c>
      <c r="M712">
        <v>408.2192113764386</v>
      </c>
      <c r="N712">
        <v>448.894577211976</v>
      </c>
    </row>
    <row r="713" spans="1:14">
      <c r="A713">
        <v>711</v>
      </c>
      <c r="B713">
        <v>44.9670320721111</v>
      </c>
      <c r="C713">
        <v>1961.692777091212</v>
      </c>
      <c r="D713">
        <v>0.431618872428806</v>
      </c>
      <c r="E713">
        <v>222.4952219677942</v>
      </c>
      <c r="F713">
        <v>16.26495770831834</v>
      </c>
      <c r="G713">
        <v>33164.33770118531</v>
      </c>
      <c r="H713">
        <v>0.3922465126848504</v>
      </c>
      <c r="I713">
        <v>0.1852607071609145</v>
      </c>
      <c r="J713">
        <v>18.00382154510841</v>
      </c>
      <c r="K713">
        <v>2.855801229397878</v>
      </c>
      <c r="L713">
        <v>925.3311583210274</v>
      </c>
      <c r="M713">
        <v>408.2191714558109</v>
      </c>
      <c r="N713">
        <v>448.8944573759603</v>
      </c>
    </row>
    <row r="714" spans="1:14">
      <c r="A714">
        <v>712</v>
      </c>
      <c r="B714">
        <v>44.96708571878333</v>
      </c>
      <c r="C714">
        <v>1961.689078720114</v>
      </c>
      <c r="D714">
        <v>0.4316191127260869</v>
      </c>
      <c r="E714">
        <v>222.4948086250816</v>
      </c>
      <c r="F714">
        <v>16.26498837263215</v>
      </c>
      <c r="G714">
        <v>33164.33770118532</v>
      </c>
      <c r="H714">
        <v>0.3922465473460229</v>
      </c>
      <c r="I714">
        <v>0.1852605950953935</v>
      </c>
      <c r="J714">
        <v>18.00382341814525</v>
      </c>
      <c r="K714">
        <v>2.855801229397878</v>
      </c>
      <c r="L714">
        <v>925.3311583210274</v>
      </c>
      <c r="M714">
        <v>408.2192628808417</v>
      </c>
      <c r="N714">
        <v>448.8946293700197</v>
      </c>
    </row>
    <row r="715" spans="1:14">
      <c r="A715">
        <v>713</v>
      </c>
      <c r="B715">
        <v>44.96705329091054</v>
      </c>
      <c r="C715">
        <v>1961.690738569107</v>
      </c>
      <c r="D715">
        <v>0.4316189905229956</v>
      </c>
      <c r="E715">
        <v>222.494997894117</v>
      </c>
      <c r="F715">
        <v>16.26497461030761</v>
      </c>
      <c r="G715">
        <v>33164.3377011853</v>
      </c>
      <c r="H715">
        <v>0.3922465265584423</v>
      </c>
      <c r="I715">
        <v>0.1852606477840436</v>
      </c>
      <c r="J715">
        <v>18.00382211310857</v>
      </c>
      <c r="K715">
        <v>2.855801229397878</v>
      </c>
      <c r="L715">
        <v>925.3311583210274</v>
      </c>
      <c r="M715">
        <v>408.2192224649181</v>
      </c>
      <c r="N715">
        <v>448.8945766594728</v>
      </c>
    </row>
    <row r="716" spans="1:14">
      <c r="A716">
        <v>714</v>
      </c>
      <c r="B716">
        <v>44.96706002552518</v>
      </c>
      <c r="C716">
        <v>1961.689082675869</v>
      </c>
      <c r="D716">
        <v>0.4316190676788437</v>
      </c>
      <c r="E716">
        <v>222.4948203986099</v>
      </c>
      <c r="F716">
        <v>16.26498833983372</v>
      </c>
      <c r="G716">
        <v>33164.33770118531</v>
      </c>
      <c r="H716">
        <v>0.3922465310543814</v>
      </c>
      <c r="I716">
        <v>0.1852606040727423</v>
      </c>
      <c r="J716">
        <v>18.00382199990197</v>
      </c>
      <c r="K716">
        <v>2.855801229397878</v>
      </c>
      <c r="L716">
        <v>925.3311583210274</v>
      </c>
      <c r="M716">
        <v>408.2192632857247</v>
      </c>
      <c r="N716">
        <v>448.8946909473977</v>
      </c>
    </row>
    <row r="717" spans="1:14">
      <c r="A717">
        <v>715</v>
      </c>
      <c r="B717">
        <v>44.9670385863959</v>
      </c>
      <c r="C717">
        <v>1961.690976349336</v>
      </c>
      <c r="D717">
        <v>0.4316189553979062</v>
      </c>
      <c r="E717">
        <v>222.4950294403924</v>
      </c>
      <c r="F717">
        <v>16.26497263879964</v>
      </c>
      <c r="G717">
        <v>33164.3377011853</v>
      </c>
      <c r="H717">
        <v>0.3922465171927051</v>
      </c>
      <c r="I717">
        <v>0.185260658896403</v>
      </c>
      <c r="J717">
        <v>18.00382137078634</v>
      </c>
      <c r="K717">
        <v>2.855801229397878</v>
      </c>
      <c r="L717">
        <v>925.3311583210274</v>
      </c>
      <c r="M717">
        <v>408.2192167897101</v>
      </c>
      <c r="N717">
        <v>448.8945924961382</v>
      </c>
    </row>
    <row r="718" spans="1:14">
      <c r="A718">
        <v>716</v>
      </c>
      <c r="B718">
        <v>44.96708399430923</v>
      </c>
      <c r="C718">
        <v>1961.690593998234</v>
      </c>
      <c r="D718">
        <v>0.4316190496492802</v>
      </c>
      <c r="E718">
        <v>222.4949690414333</v>
      </c>
      <c r="F718">
        <v>16.26497580898879</v>
      </c>
      <c r="G718">
        <v>33164.33770118532</v>
      </c>
      <c r="H718">
        <v>0.3922465459549841</v>
      </c>
      <c r="I718">
        <v>0.1852606340549059</v>
      </c>
      <c r="J718">
        <v>18.00382376538646</v>
      </c>
      <c r="K718">
        <v>2.855801229397878</v>
      </c>
      <c r="L718">
        <v>925.3311583210274</v>
      </c>
      <c r="M718">
        <v>408.2192250015078</v>
      </c>
      <c r="N718">
        <v>448.8945089088839</v>
      </c>
    </row>
    <row r="719" spans="1:14">
      <c r="A719">
        <v>717</v>
      </c>
      <c r="B719">
        <v>44.9669852393207</v>
      </c>
      <c r="C719">
        <v>1961.689514071609</v>
      </c>
      <c r="D719">
        <v>0.4316189209438473</v>
      </c>
      <c r="E719">
        <v>222.494899159668</v>
      </c>
      <c r="F719">
        <v>16.26498476299517</v>
      </c>
      <c r="G719">
        <v>33164.3377011853</v>
      </c>
      <c r="H719">
        <v>0.3922464838970749</v>
      </c>
      <c r="I719">
        <v>0.1852606386253716</v>
      </c>
      <c r="J719">
        <v>18.00381798840789</v>
      </c>
      <c r="K719">
        <v>2.855801229397878</v>
      </c>
      <c r="L719">
        <v>925.3311583210274</v>
      </c>
      <c r="M719">
        <v>408.2192559532463</v>
      </c>
      <c r="N719">
        <v>448.8948564935238</v>
      </c>
    </row>
    <row r="720" spans="1:14">
      <c r="A720">
        <v>718</v>
      </c>
      <c r="B720">
        <v>44.96701292948995</v>
      </c>
      <c r="C720">
        <v>1961.690106766566</v>
      </c>
      <c r="D720">
        <v>0.431618945931702</v>
      </c>
      <c r="E720">
        <v>222.4949494031967</v>
      </c>
      <c r="F720">
        <v>16.26497984877635</v>
      </c>
      <c r="G720">
        <v>33164.33770118532</v>
      </c>
      <c r="H720">
        <v>0.39224650135512</v>
      </c>
      <c r="I720">
        <v>0.1852606438616685</v>
      </c>
      <c r="J720">
        <v>18.00381969131996</v>
      </c>
      <c r="K720">
        <v>2.855801229397878</v>
      </c>
      <c r="L720">
        <v>925.3311583210274</v>
      </c>
      <c r="M720">
        <v>408.2192407715502</v>
      </c>
      <c r="N720">
        <v>448.8947431840492</v>
      </c>
    </row>
    <row r="721" spans="1:14">
      <c r="A721">
        <v>719</v>
      </c>
      <c r="B721">
        <v>44.96704123167952</v>
      </c>
      <c r="C721">
        <v>1961.69052861575</v>
      </c>
      <c r="D721">
        <v>0.4316189780644064</v>
      </c>
      <c r="E721">
        <v>222.4949811725925</v>
      </c>
      <c r="F721">
        <v>16.26497635109495</v>
      </c>
      <c r="G721">
        <v>33164.33770118532</v>
      </c>
      <c r="H721">
        <v>0.3922465190517694</v>
      </c>
      <c r="I721">
        <v>0.1852606460157132</v>
      </c>
      <c r="J721">
        <v>18.00382138435648</v>
      </c>
      <c r="K721">
        <v>2.855801229397878</v>
      </c>
      <c r="L721">
        <v>925.3311583210274</v>
      </c>
      <c r="M721">
        <v>408.2192285131367</v>
      </c>
      <c r="N721">
        <v>448.8946289162245</v>
      </c>
    </row>
    <row r="722" spans="1:14">
      <c r="A722">
        <v>720</v>
      </c>
      <c r="B722">
        <v>44.96701660863017</v>
      </c>
      <c r="C722">
        <v>1961.690171746442</v>
      </c>
      <c r="D722">
        <v>0.4316189493883122</v>
      </c>
      <c r="E722">
        <v>222.4949545123791</v>
      </c>
      <c r="F722">
        <v>16.2649793100081</v>
      </c>
      <c r="G722">
        <v>33164.33770118531</v>
      </c>
      <c r="H722">
        <v>0.3922465035646198</v>
      </c>
      <c r="I722">
        <v>0.1852606450672767</v>
      </c>
      <c r="J722">
        <v>18.00381991662467</v>
      </c>
      <c r="K722">
        <v>2.855801229397878</v>
      </c>
      <c r="L722">
        <v>925.3311583210274</v>
      </c>
      <c r="M722">
        <v>408.2192383112152</v>
      </c>
      <c r="N722">
        <v>448.8947211718786</v>
      </c>
    </row>
    <row r="723" spans="1:14">
      <c r="A723">
        <v>721</v>
      </c>
      <c r="B723">
        <v>44.96705142909479</v>
      </c>
      <c r="C723">
        <v>1961.690797250949</v>
      </c>
      <c r="D723">
        <v>0.43161898497395</v>
      </c>
      <c r="E723">
        <v>222.4950049005041</v>
      </c>
      <c r="F723">
        <v>16.26497412375863</v>
      </c>
      <c r="G723">
        <v>33164.33770118532</v>
      </c>
      <c r="H723">
        <v>0.3922465253849068</v>
      </c>
      <c r="I723">
        <v>0.1852606498478477</v>
      </c>
      <c r="J723">
        <v>18.00382202992274</v>
      </c>
      <c r="K723">
        <v>2.855801229397878</v>
      </c>
      <c r="L723">
        <v>925.3311583210274</v>
      </c>
      <c r="M723">
        <v>408.2192210873006</v>
      </c>
      <c r="N723">
        <v>448.8945774719519</v>
      </c>
    </row>
    <row r="724" spans="1:14">
      <c r="A724">
        <v>722</v>
      </c>
      <c r="B724">
        <v>44.96702724632053</v>
      </c>
      <c r="C724">
        <v>1961.690178870351</v>
      </c>
      <c r="D724">
        <v>0.4316189675024855</v>
      </c>
      <c r="E724">
        <v>222.4949505044646</v>
      </c>
      <c r="F724">
        <v>16.26497925094157</v>
      </c>
      <c r="G724">
        <v>33164.3377011853</v>
      </c>
      <c r="H724">
        <v>0.3922465102583929</v>
      </c>
      <c r="I724">
        <v>0.1852606419731459</v>
      </c>
      <c r="J724">
        <v>18.00382050987924</v>
      </c>
      <c r="K724">
        <v>2.855801229397878</v>
      </c>
      <c r="L724">
        <v>925.3311583210274</v>
      </c>
      <c r="M724">
        <v>408.2192375547937</v>
      </c>
      <c r="N724">
        <v>448.8946916068523</v>
      </c>
    </row>
    <row r="725" spans="1:14">
      <c r="A725">
        <v>723</v>
      </c>
      <c r="B725">
        <v>44.96707638599964</v>
      </c>
      <c r="C725">
        <v>1961.690574153325</v>
      </c>
      <c r="D725">
        <v>0.4316190368826791</v>
      </c>
      <c r="E725">
        <v>222.4949702374473</v>
      </c>
      <c r="F725">
        <v>16.26497597352899</v>
      </c>
      <c r="G725">
        <v>33164.33770118532</v>
      </c>
      <c r="H725">
        <v>0.3922465410656693</v>
      </c>
      <c r="I725">
        <v>0.1852606367284006</v>
      </c>
      <c r="J725">
        <v>18.00382334325549</v>
      </c>
      <c r="K725">
        <v>2.855801229397878</v>
      </c>
      <c r="L725">
        <v>925.3311583210274</v>
      </c>
      <c r="M725">
        <v>408.2192251435828</v>
      </c>
      <c r="N725">
        <v>448.8945241313872</v>
      </c>
    </row>
    <row r="726" spans="1:14">
      <c r="A726">
        <v>724</v>
      </c>
      <c r="B726">
        <v>44.96704459359729</v>
      </c>
      <c r="C726">
        <v>1961.691305433227</v>
      </c>
      <c r="D726">
        <v>0.4316189528637855</v>
      </c>
      <c r="E726">
        <v>222.4950614565886</v>
      </c>
      <c r="F726">
        <v>16.26496991026614</v>
      </c>
      <c r="G726">
        <v>33164.33770118532</v>
      </c>
      <c r="H726">
        <v>0.3922465209486353</v>
      </c>
      <c r="I726">
        <v>0.1852606651201015</v>
      </c>
      <c r="J726">
        <v>18.00382180029272</v>
      </c>
      <c r="K726">
        <v>2.855801229397878</v>
      </c>
      <c r="L726">
        <v>925.3311583210274</v>
      </c>
      <c r="M726">
        <v>408.2192084636065</v>
      </c>
      <c r="N726">
        <v>448.8945515693484</v>
      </c>
    </row>
    <row r="727" spans="1:14">
      <c r="A727">
        <v>725</v>
      </c>
      <c r="B727">
        <v>44.96703497036225</v>
      </c>
      <c r="C727">
        <v>1961.691899302577</v>
      </c>
      <c r="D727">
        <v>0.4316189128819528</v>
      </c>
      <c r="E727">
        <v>222.4951283691569</v>
      </c>
      <c r="F727">
        <v>16.26496498631905</v>
      </c>
      <c r="G727">
        <v>33164.33770118532</v>
      </c>
      <c r="H727">
        <v>0.3922465148598565</v>
      </c>
      <c r="I727">
        <v>0.1852606826821478</v>
      </c>
      <c r="J727">
        <v>18.00382144131114</v>
      </c>
      <c r="K727">
        <v>2.855801229397878</v>
      </c>
      <c r="L727">
        <v>925.3311583210274</v>
      </c>
      <c r="M727">
        <v>408.2191945118692</v>
      </c>
      <c r="N727">
        <v>448.8945337096373</v>
      </c>
    </row>
    <row r="728" spans="1:14">
      <c r="A728">
        <v>726</v>
      </c>
      <c r="B728">
        <v>44.96703130784385</v>
      </c>
      <c r="C728">
        <v>1961.692177212089</v>
      </c>
      <c r="D728">
        <v>0.4316188955183423</v>
      </c>
      <c r="E728">
        <v>222.495159278981</v>
      </c>
      <c r="F728">
        <v>16.2649626820898</v>
      </c>
      <c r="G728">
        <v>33164.33770118532</v>
      </c>
      <c r="H728">
        <v>0.3922465125045745</v>
      </c>
      <c r="I728">
        <v>0.185260690871009</v>
      </c>
      <c r="J728">
        <v>18.00382132049539</v>
      </c>
      <c r="K728">
        <v>2.855801229397878</v>
      </c>
      <c r="L728">
        <v>925.3311583210274</v>
      </c>
      <c r="M728">
        <v>408.2191877297602</v>
      </c>
      <c r="N728">
        <v>448.8945208604735</v>
      </c>
    </row>
    <row r="729" spans="1:14">
      <c r="A729">
        <v>727</v>
      </c>
      <c r="B729">
        <v>44.96705479328782</v>
      </c>
      <c r="C729">
        <v>1961.691828414683</v>
      </c>
      <c r="D729">
        <v>0.431618950026708</v>
      </c>
      <c r="E729">
        <v>222.4951120646434</v>
      </c>
      <c r="F729">
        <v>16.26496557407146</v>
      </c>
      <c r="G729">
        <v>33164.33770118532</v>
      </c>
      <c r="H729">
        <v>0.3922465273432897</v>
      </c>
      <c r="I729">
        <v>0.1852606746781157</v>
      </c>
      <c r="J729">
        <v>18.00382251725192</v>
      </c>
      <c r="K729">
        <v>2.855801229397878</v>
      </c>
      <c r="L729">
        <v>925.3311583210274</v>
      </c>
      <c r="M729">
        <v>408.2191953185575</v>
      </c>
      <c r="N729">
        <v>448.8944856929148</v>
      </c>
    </row>
    <row r="730" spans="1:14">
      <c r="A730">
        <v>728</v>
      </c>
      <c r="B730">
        <v>44.9670637957484</v>
      </c>
      <c r="C730">
        <v>1961.692137582076</v>
      </c>
      <c r="D730">
        <v>0.4316189533063403</v>
      </c>
      <c r="E730">
        <v>222.495140605486</v>
      </c>
      <c r="F730">
        <v>16.26496301067382</v>
      </c>
      <c r="G730">
        <v>33164.3377011853</v>
      </c>
      <c r="H730">
        <v>0.3922465329360003</v>
      </c>
      <c r="I730">
        <v>0.1852606798054671</v>
      </c>
      <c r="J730">
        <v>18.00382310755291</v>
      </c>
      <c r="K730">
        <v>2.855801229397878</v>
      </c>
      <c r="L730">
        <v>925.3311583210274</v>
      </c>
      <c r="M730">
        <v>408.2191870303959</v>
      </c>
      <c r="N730">
        <v>448.894434984105</v>
      </c>
    </row>
    <row r="731" spans="1:14">
      <c r="A731">
        <v>729</v>
      </c>
      <c r="B731">
        <v>44.96711198447038</v>
      </c>
      <c r="C731">
        <v>1961.692831009292</v>
      </c>
      <c r="D731">
        <v>0.4316190094594545</v>
      </c>
      <c r="E731">
        <v>222.4951922302865</v>
      </c>
      <c r="F731">
        <v>16.26495726126808</v>
      </c>
      <c r="G731">
        <v>33164.33770118532</v>
      </c>
      <c r="H731">
        <v>0.3922465631705093</v>
      </c>
      <c r="I731">
        <v>0.1852606818971219</v>
      </c>
      <c r="J731">
        <v>18.0038259752768</v>
      </c>
      <c r="K731">
        <v>2.855801229397878</v>
      </c>
      <c r="L731">
        <v>925.3311583210274</v>
      </c>
      <c r="M731">
        <v>408.2191676639452</v>
      </c>
      <c r="N731">
        <v>448.8942506261726</v>
      </c>
    </row>
    <row r="732" spans="1:14">
      <c r="A732">
        <v>730</v>
      </c>
      <c r="B732">
        <v>44.96710980436756</v>
      </c>
      <c r="C732">
        <v>1961.692996401179</v>
      </c>
      <c r="D732">
        <v>0.4316189993102115</v>
      </c>
      <c r="E732">
        <v>222.4952106804199</v>
      </c>
      <c r="F732">
        <v>16.26495588995668</v>
      </c>
      <c r="G732">
        <v>33164.33770118532</v>
      </c>
      <c r="H732">
        <v>0.3922465618166978</v>
      </c>
      <c r="I732">
        <v>0.1852606863827545</v>
      </c>
      <c r="J732">
        <v>18.00382590118844</v>
      </c>
      <c r="K732">
        <v>2.855801229397878</v>
      </c>
      <c r="L732">
        <v>925.3311583210274</v>
      </c>
      <c r="M732">
        <v>408.2191639852926</v>
      </c>
      <c r="N732">
        <v>448.8942464819193</v>
      </c>
    </row>
    <row r="733" spans="1:14">
      <c r="A733">
        <v>731</v>
      </c>
      <c r="B733">
        <v>44.96712290586193</v>
      </c>
      <c r="C733">
        <v>1961.692504207297</v>
      </c>
      <c r="D733">
        <v>0.431619041623957</v>
      </c>
      <c r="E733">
        <v>222.4951530149033</v>
      </c>
      <c r="F733">
        <v>16.2649599708775</v>
      </c>
      <c r="G733">
        <v>33164.33770118532</v>
      </c>
      <c r="H733">
        <v>0.3922465701833072</v>
      </c>
      <c r="I733">
        <v>0.1852606695847204</v>
      </c>
      <c r="J733">
        <v>18.00382648045012</v>
      </c>
      <c r="K733">
        <v>2.855801229397878</v>
      </c>
      <c r="L733">
        <v>925.3311583210274</v>
      </c>
      <c r="M733">
        <v>408.219175875989</v>
      </c>
      <c r="N733">
        <v>448.8942533694872</v>
      </c>
    </row>
    <row r="734" spans="1:14">
      <c r="A734">
        <v>732</v>
      </c>
      <c r="B734">
        <v>44.96714814570174</v>
      </c>
      <c r="C734">
        <v>1961.693957574905</v>
      </c>
      <c r="D734">
        <v>0.4316190276339583</v>
      </c>
      <c r="E734">
        <v>222.4952948488382</v>
      </c>
      <c r="F734">
        <v>16.26494792059521</v>
      </c>
      <c r="G734">
        <v>33164.33770118533</v>
      </c>
      <c r="H734">
        <v>0.3922465857753679</v>
      </c>
      <c r="I734">
        <v>0.1852606986660613</v>
      </c>
      <c r="J734">
        <v>18.0038283063021</v>
      </c>
      <c r="K734">
        <v>2.855801229397878</v>
      </c>
      <c r="L734">
        <v>925.3311583210274</v>
      </c>
      <c r="M734">
        <v>408.2191380906131</v>
      </c>
      <c r="N734">
        <v>448.8940642751081</v>
      </c>
    </row>
    <row r="735" spans="1:14">
      <c r="A735">
        <v>733</v>
      </c>
      <c r="B735">
        <v>44.96712694105589</v>
      </c>
      <c r="C735">
        <v>1961.69169454667</v>
      </c>
      <c r="D735">
        <v>0.4316190808974018</v>
      </c>
      <c r="E735">
        <v>222.4950659675038</v>
      </c>
      <c r="F735">
        <v>16.26496668401072</v>
      </c>
      <c r="G735">
        <v>33164.3377011853</v>
      </c>
      <c r="H735">
        <v>0.3922465729254285</v>
      </c>
      <c r="I735">
        <v>0.185260647425923</v>
      </c>
      <c r="J735">
        <v>18.00382646388736</v>
      </c>
      <c r="K735">
        <v>2.855801229397878</v>
      </c>
      <c r="L735">
        <v>925.3311583210274</v>
      </c>
      <c r="M735">
        <v>408.2191963047266</v>
      </c>
      <c r="N735">
        <v>448.8943123579843</v>
      </c>
    </row>
    <row r="736" spans="1:14">
      <c r="A736">
        <v>734</v>
      </c>
      <c r="B736">
        <v>44.96715496397255</v>
      </c>
      <c r="C736">
        <v>1961.693897230782</v>
      </c>
      <c r="D736">
        <v>0.4316190419247681</v>
      </c>
      <c r="E736">
        <v>222.4952854793406</v>
      </c>
      <c r="F736">
        <v>16.26494842092505</v>
      </c>
      <c r="G736">
        <v>33164.33770118532</v>
      </c>
      <c r="H736">
        <v>0.3922465900965376</v>
      </c>
      <c r="I736">
        <v>0.1852606948201635</v>
      </c>
      <c r="J736">
        <v>18.00382866598438</v>
      </c>
      <c r="K736">
        <v>2.855801229397878</v>
      </c>
      <c r="L736">
        <v>925.3311583210274</v>
      </c>
      <c r="M736">
        <v>408.2191394372745</v>
      </c>
      <c r="N736">
        <v>448.8940526273681</v>
      </c>
    </row>
    <row r="737" spans="1:14">
      <c r="A737">
        <v>735</v>
      </c>
      <c r="B737">
        <v>44.96709916298908</v>
      </c>
      <c r="C737">
        <v>1961.692085105066</v>
      </c>
      <c r="D737">
        <v>0.4316190170247381</v>
      </c>
      <c r="E737">
        <v>222.4951194218004</v>
      </c>
      <c r="F737">
        <v>16.26496344577606</v>
      </c>
      <c r="G737">
        <v>33164.33770118532</v>
      </c>
      <c r="H737">
        <v>0.3922465552970748</v>
      </c>
      <c r="I737">
        <v>0.1852606665982351</v>
      </c>
      <c r="J737">
        <v>18.00382504378202</v>
      </c>
      <c r="K737">
        <v>2.855801229397878</v>
      </c>
      <c r="L737">
        <v>925.3311583210274</v>
      </c>
      <c r="M737">
        <v>408.2191873535756</v>
      </c>
      <c r="N737">
        <v>448.8943503116016</v>
      </c>
    </row>
    <row r="738" spans="1:14">
      <c r="A738">
        <v>736</v>
      </c>
      <c r="B738">
        <v>44.96712621822999</v>
      </c>
      <c r="C738">
        <v>1961.691835011564</v>
      </c>
      <c r="D738">
        <v>0.4316190740473235</v>
      </c>
      <c r="E738">
        <v>222.4950810850587</v>
      </c>
      <c r="F738">
        <v>16.26496551937478</v>
      </c>
      <c r="G738">
        <v>33164.33770118533</v>
      </c>
      <c r="H738">
        <v>0.3922465724300148</v>
      </c>
      <c r="I738">
        <v>0.1852606512714308</v>
      </c>
      <c r="J738">
        <v>18.00382646380451</v>
      </c>
      <c r="K738">
        <v>2.855801229397878</v>
      </c>
      <c r="L738">
        <v>925.3311583210274</v>
      </c>
      <c r="M738">
        <v>408.2191927706316</v>
      </c>
      <c r="N738">
        <v>448.8943019210384</v>
      </c>
    </row>
    <row r="739" spans="1:14">
      <c r="A739">
        <v>737</v>
      </c>
      <c r="B739">
        <v>44.96712177564706</v>
      </c>
      <c r="C739">
        <v>1961.692663081102</v>
      </c>
      <c r="D739">
        <v>0.4316190332491384</v>
      </c>
      <c r="E739">
        <v>222.4951702274337</v>
      </c>
      <c r="F739">
        <v>16.26495865360893</v>
      </c>
      <c r="G739">
        <v>33164.33770118532</v>
      </c>
      <c r="H739">
        <v>0.3922465694033776</v>
      </c>
      <c r="I739">
        <v>0.1852606742153094</v>
      </c>
      <c r="J739">
        <v>18.00382646507821</v>
      </c>
      <c r="K739">
        <v>2.855801229397878</v>
      </c>
      <c r="L739">
        <v>925.3311583210274</v>
      </c>
      <c r="M739">
        <v>408.2191717252538</v>
      </c>
      <c r="N739">
        <v>448.8942409748236</v>
      </c>
    </row>
    <row r="740" spans="1:14">
      <c r="A740">
        <v>738</v>
      </c>
      <c r="B740">
        <v>44.96714322685027</v>
      </c>
      <c r="C740">
        <v>1961.692508860891</v>
      </c>
      <c r="D740">
        <v>0.431619076825022</v>
      </c>
      <c r="E740">
        <v>222.4951444996498</v>
      </c>
      <c r="F740">
        <v>16.26495993229321</v>
      </c>
      <c r="G740">
        <v>33164.33770118532</v>
      </c>
      <c r="H740">
        <v>0.3922465830196805</v>
      </c>
      <c r="I740">
        <v>0.1852606629385762</v>
      </c>
      <c r="J740">
        <v>18.00382760398108</v>
      </c>
      <c r="K740">
        <v>2.855801229397878</v>
      </c>
      <c r="L740">
        <v>925.3311583210274</v>
      </c>
      <c r="M740">
        <v>408.2191751328808</v>
      </c>
      <c r="N740">
        <v>448.894201408163</v>
      </c>
    </row>
    <row r="741" spans="1:14">
      <c r="A741">
        <v>739</v>
      </c>
      <c r="B741">
        <v>44.96713924735229</v>
      </c>
      <c r="C741">
        <v>1961.692524141071</v>
      </c>
      <c r="D741">
        <v>0.4316190691632345</v>
      </c>
      <c r="E741">
        <v>222.4951478388825</v>
      </c>
      <c r="F741">
        <v>16.26495980560082</v>
      </c>
      <c r="G741">
        <v>33164.33770118532</v>
      </c>
      <c r="H741">
        <v>0.3922465804655242</v>
      </c>
      <c r="I741">
        <v>0.1852606649173858</v>
      </c>
      <c r="J741">
        <v>18.00382738980236</v>
      </c>
      <c r="K741">
        <v>2.855801229397878</v>
      </c>
      <c r="L741">
        <v>925.3311583210274</v>
      </c>
      <c r="M741">
        <v>408.2191746291665</v>
      </c>
      <c r="N741">
        <v>448.8942077835268</v>
      </c>
    </row>
    <row r="742" spans="1:14">
      <c r="A742">
        <v>740</v>
      </c>
      <c r="B742">
        <v>44.96719700185459</v>
      </c>
      <c r="C742">
        <v>1961.692147291091</v>
      </c>
      <c r="D742">
        <v>0.4316191844888126</v>
      </c>
      <c r="E742">
        <v>222.4950824944671</v>
      </c>
      <c r="F742">
        <v>16.26496293017353</v>
      </c>
      <c r="G742">
        <v>33164.3377011853</v>
      </c>
      <c r="H742">
        <v>0.3922466169614688</v>
      </c>
      <c r="I742">
        <v>0.1852606365457852</v>
      </c>
      <c r="J742">
        <v>18.00383046979575</v>
      </c>
      <c r="K742">
        <v>2.855801229397878</v>
      </c>
      <c r="L742">
        <v>925.3311583210274</v>
      </c>
      <c r="M742">
        <v>408.219181922656</v>
      </c>
      <c r="N742">
        <v>448.8940883885073</v>
      </c>
    </row>
    <row r="743" spans="1:14">
      <c r="A743">
        <v>741</v>
      </c>
      <c r="B743">
        <v>44.96720557405474</v>
      </c>
      <c r="C743">
        <v>1961.692203160417</v>
      </c>
      <c r="D743">
        <v>0.4316191970974414</v>
      </c>
      <c r="E743">
        <v>222.4950845465274</v>
      </c>
      <c r="F743">
        <v>16.26496246694464</v>
      </c>
      <c r="G743">
        <v>33164.33770118532</v>
      </c>
      <c r="H743">
        <v>0.3922466223448339</v>
      </c>
      <c r="I743">
        <v>0.1852606353241854</v>
      </c>
      <c r="J743">
        <v>18.00383096239712</v>
      </c>
      <c r="K743">
        <v>2.855801229397878</v>
      </c>
      <c r="L743">
        <v>925.3311583210274</v>
      </c>
      <c r="M743">
        <v>408.2191800567676</v>
      </c>
      <c r="N743">
        <v>448.8940603970995</v>
      </c>
    </row>
    <row r="744" spans="1:14">
      <c r="A744">
        <v>742</v>
      </c>
      <c r="B744">
        <v>44.9671970346623</v>
      </c>
      <c r="C744">
        <v>1961.690367658119</v>
      </c>
      <c r="D744">
        <v>0.4316192555409006</v>
      </c>
      <c r="E744">
        <v>222.4948951125846</v>
      </c>
      <c r="F744">
        <v>16.26497768564402</v>
      </c>
      <c r="G744">
        <v>33164.33770118532</v>
      </c>
      <c r="H744">
        <v>0.3922466174405021</v>
      </c>
      <c r="I744">
        <v>0.1852605905340575</v>
      </c>
      <c r="J744">
        <v>18.00382994359869</v>
      </c>
      <c r="K744">
        <v>2.855801229397878</v>
      </c>
      <c r="L744">
        <v>925.3311583210274</v>
      </c>
      <c r="M744">
        <v>408.2192273242163</v>
      </c>
      <c r="N744">
        <v>448.8942425992128</v>
      </c>
    </row>
    <row r="745" spans="1:14">
      <c r="A745">
        <v>743</v>
      </c>
      <c r="B745">
        <v>44.96720184644241</v>
      </c>
      <c r="C745">
        <v>1961.692490429776</v>
      </c>
      <c r="D745">
        <v>0.431619179299725</v>
      </c>
      <c r="E745">
        <v>222.4951164928201</v>
      </c>
      <c r="F745">
        <v>16.26496008511091</v>
      </c>
      <c r="G745">
        <v>33164.33770118532</v>
      </c>
      <c r="H745">
        <v>0.3922466199506111</v>
      </c>
      <c r="I745">
        <v>0.1852606436700946</v>
      </c>
      <c r="J745">
        <v>18.00383083848511</v>
      </c>
      <c r="K745">
        <v>2.855801229397878</v>
      </c>
      <c r="L745">
        <v>925.3311583210274</v>
      </c>
      <c r="M745">
        <v>408.2191731410215</v>
      </c>
      <c r="N745">
        <v>448.894047558635</v>
      </c>
    </row>
    <row r="746" spans="1:14">
      <c r="A746">
        <v>744</v>
      </c>
      <c r="B746">
        <v>44.96720195215012</v>
      </c>
      <c r="C746">
        <v>1961.692787710847</v>
      </c>
      <c r="D746">
        <v>0.4316191677246775</v>
      </c>
      <c r="E746">
        <v>222.4951477698391</v>
      </c>
      <c r="F746">
        <v>16.2649576202679</v>
      </c>
      <c r="G746">
        <v>33164.33770118532</v>
      </c>
      <c r="H746">
        <v>0.3922466199743246</v>
      </c>
      <c r="I746">
        <v>0.1852606511032495</v>
      </c>
      <c r="J746">
        <v>18.00383093179065</v>
      </c>
      <c r="K746">
        <v>2.855801229397878</v>
      </c>
      <c r="L746">
        <v>925.3311583210274</v>
      </c>
      <c r="M746">
        <v>408.2191657486244</v>
      </c>
      <c r="N746">
        <v>448.8940235283348</v>
      </c>
    </row>
    <row r="747" spans="1:14">
      <c r="A747">
        <v>745</v>
      </c>
      <c r="B747">
        <v>44.9672084501278</v>
      </c>
      <c r="C747">
        <v>1961.691924652032</v>
      </c>
      <c r="D747">
        <v>0.4316192130695653</v>
      </c>
      <c r="E747">
        <v>222.4950539171203</v>
      </c>
      <c r="F747">
        <v>16.26496477613926</v>
      </c>
      <c r="G747">
        <v>33164.3377011853</v>
      </c>
      <c r="H747">
        <v>0.3922466241802248</v>
      </c>
      <c r="I747">
        <v>0.1852606274813985</v>
      </c>
      <c r="J747">
        <v>18.00383103812721</v>
      </c>
      <c r="K747">
        <v>2.855801229397878</v>
      </c>
      <c r="L747">
        <v>925.3311583210274</v>
      </c>
      <c r="M747">
        <v>408.2191867926454</v>
      </c>
      <c r="N747">
        <v>448.8940740291805</v>
      </c>
    </row>
    <row r="748" spans="1:14">
      <c r="A748">
        <v>746</v>
      </c>
      <c r="B748">
        <v>44.96722901073812</v>
      </c>
      <c r="C748">
        <v>1961.692232193789</v>
      </c>
      <c r="D748">
        <v>0.4316192365588032</v>
      </c>
      <c r="E748">
        <v>222.4950771736951</v>
      </c>
      <c r="F748">
        <v>16.26496222622049</v>
      </c>
      <c r="G748">
        <v>33164.33770118532</v>
      </c>
      <c r="H748">
        <v>0.3922466370741636</v>
      </c>
      <c r="I748">
        <v>0.1852606286849625</v>
      </c>
      <c r="J748">
        <v>18.00383226523023</v>
      </c>
      <c r="K748">
        <v>2.855801229397878</v>
      </c>
      <c r="L748">
        <v>925.3311583210274</v>
      </c>
      <c r="M748">
        <v>408.2191782242769</v>
      </c>
      <c r="N748">
        <v>448.8939942957346</v>
      </c>
    </row>
    <row r="749" spans="1:14">
      <c r="A749">
        <v>747</v>
      </c>
      <c r="B749">
        <v>44.96724811077507</v>
      </c>
      <c r="C749">
        <v>1961.692710347301</v>
      </c>
      <c r="D749">
        <v>0.4316192506540639</v>
      </c>
      <c r="E749">
        <v>222.4951190236916</v>
      </c>
      <c r="F749">
        <v>16.26495826171128</v>
      </c>
      <c r="G749">
        <v>33164.33770118532</v>
      </c>
      <c r="H749">
        <v>0.3922466489949464</v>
      </c>
      <c r="I749">
        <v>0.1852606348750145</v>
      </c>
      <c r="J749">
        <v>18.00383346363087</v>
      </c>
      <c r="K749">
        <v>2.855801229397878</v>
      </c>
      <c r="L749">
        <v>925.3311583210274</v>
      </c>
      <c r="M749">
        <v>408.2191652623746</v>
      </c>
      <c r="N749">
        <v>448.893902811611</v>
      </c>
    </row>
    <row r="750" spans="1:14">
      <c r="A750">
        <v>748</v>
      </c>
      <c r="B750">
        <v>44.96723124441253</v>
      </c>
      <c r="C750">
        <v>1961.692352989298</v>
      </c>
      <c r="D750">
        <v>0.431619235608738</v>
      </c>
      <c r="E750">
        <v>222.49508889197</v>
      </c>
      <c r="F750">
        <v>16.26496122466976</v>
      </c>
      <c r="G750">
        <v>33164.3377011853</v>
      </c>
      <c r="H750">
        <v>0.3922466384534916</v>
      </c>
      <c r="I750">
        <v>0.1852606311057915</v>
      </c>
      <c r="J750">
        <v>18.00383242606531</v>
      </c>
      <c r="K750">
        <v>2.855801229397878</v>
      </c>
      <c r="L750">
        <v>925.3311583210274</v>
      </c>
      <c r="M750">
        <v>408.2191750323476</v>
      </c>
      <c r="N750">
        <v>448.8939780565744</v>
      </c>
    </row>
    <row r="751" spans="1:14">
      <c r="A751">
        <v>749</v>
      </c>
      <c r="B751">
        <v>44.96724504111484</v>
      </c>
      <c r="C751">
        <v>1961.692253986659</v>
      </c>
      <c r="D751">
        <v>0.4316192633854001</v>
      </c>
      <c r="E751">
        <v>222.4950723010843</v>
      </c>
      <c r="F751">
        <v>16.26496204552945</v>
      </c>
      <c r="G751">
        <v>33164.33770118532</v>
      </c>
      <c r="H751">
        <v>0.3922466471359563</v>
      </c>
      <c r="I751">
        <v>0.1852606243727439</v>
      </c>
      <c r="J751">
        <v>18.00383315992353</v>
      </c>
      <c r="K751">
        <v>2.855801229397878</v>
      </c>
      <c r="L751">
        <v>925.3311583210274</v>
      </c>
      <c r="M751">
        <v>408.2191767509908</v>
      </c>
      <c r="N751">
        <v>448.8939476661114</v>
      </c>
    </row>
    <row r="752" spans="1:14">
      <c r="A752">
        <v>750</v>
      </c>
      <c r="B752">
        <v>44.96729775365458</v>
      </c>
      <c r="C752">
        <v>1961.694402877902</v>
      </c>
      <c r="D752">
        <v>0.4316192694506226</v>
      </c>
      <c r="E752">
        <v>222.4952751756548</v>
      </c>
      <c r="F752">
        <v>16.26494422846556</v>
      </c>
      <c r="G752">
        <v>33164.33770118532</v>
      </c>
      <c r="H752">
        <v>0.3922466798953329</v>
      </c>
      <c r="I752">
        <v>0.1852606623672837</v>
      </c>
      <c r="J752">
        <v>18.00383671020112</v>
      </c>
      <c r="K752">
        <v>2.855801229397878</v>
      </c>
      <c r="L752">
        <v>925.3311583210274</v>
      </c>
      <c r="M752">
        <v>408.219120300145</v>
      </c>
      <c r="N752">
        <v>448.8936279202143</v>
      </c>
    </row>
    <row r="753" spans="1:14">
      <c r="A753">
        <v>751</v>
      </c>
      <c r="B753">
        <v>44.96728447280314</v>
      </c>
      <c r="C753">
        <v>1961.693595112329</v>
      </c>
      <c r="D753">
        <v>0.4316192785093464</v>
      </c>
      <c r="E753">
        <v>222.4951960091165</v>
      </c>
      <c r="F753">
        <v>16.26495092587336</v>
      </c>
      <c r="G753">
        <v>33164.33770118532</v>
      </c>
      <c r="H753">
        <v>0.3922466716980764</v>
      </c>
      <c r="I753">
        <v>0.1852606459903018</v>
      </c>
      <c r="J753">
        <v>18.00383573612415</v>
      </c>
      <c r="K753">
        <v>2.855801229397878</v>
      </c>
      <c r="L753">
        <v>925.3311583210274</v>
      </c>
      <c r="M753">
        <v>408.2191412451758</v>
      </c>
      <c r="N753">
        <v>448.8937306405265</v>
      </c>
    </row>
    <row r="754" spans="1:14">
      <c r="A754">
        <v>752</v>
      </c>
      <c r="B754">
        <v>44.96732958338764</v>
      </c>
      <c r="C754">
        <v>1961.69494799429</v>
      </c>
      <c r="D754">
        <v>0.4316193031218055</v>
      </c>
      <c r="E754">
        <v>222.4953184602363</v>
      </c>
      <c r="F754">
        <v>16.26493970875792</v>
      </c>
      <c r="G754">
        <v>33164.33770118532</v>
      </c>
      <c r="H754">
        <v>0.3922466998587991</v>
      </c>
      <c r="I754">
        <v>0.1852606658830212</v>
      </c>
      <c r="J754">
        <v>18.00383863015048</v>
      </c>
      <c r="K754">
        <v>2.855801229397878</v>
      </c>
      <c r="L754">
        <v>925.3311583210274</v>
      </c>
      <c r="M754">
        <v>408.2191053936845</v>
      </c>
      <c r="N754">
        <v>448.8934997797707</v>
      </c>
    </row>
    <row r="755" spans="1:14">
      <c r="A755">
        <v>753</v>
      </c>
      <c r="B755">
        <v>44.96734277933504</v>
      </c>
      <c r="C755">
        <v>1961.695564206395</v>
      </c>
      <c r="D755">
        <v>0.4316193015676206</v>
      </c>
      <c r="E755">
        <v>222.4953775021466</v>
      </c>
      <c r="F755">
        <v>16.26493459957945</v>
      </c>
      <c r="G755">
        <v>33164.33770118532</v>
      </c>
      <c r="H755">
        <v>0.3922467080516923</v>
      </c>
      <c r="I755">
        <v>0.1852606773153104</v>
      </c>
      <c r="J755">
        <v>18.00383954173738</v>
      </c>
      <c r="K755">
        <v>2.855801229397878</v>
      </c>
      <c r="L755">
        <v>925.3311583210274</v>
      </c>
      <c r="M755">
        <v>408.2190893597123</v>
      </c>
      <c r="N755">
        <v>448.8934139118583</v>
      </c>
    </row>
    <row r="756" spans="1:14">
      <c r="A756">
        <v>754</v>
      </c>
      <c r="B756">
        <v>44.9673411711644</v>
      </c>
      <c r="C756">
        <v>1961.696910835587</v>
      </c>
      <c r="D756">
        <v>0.4316192452136349</v>
      </c>
      <c r="E756">
        <v>222.4955200414878</v>
      </c>
      <c r="F756">
        <v>16.2649234343298</v>
      </c>
      <c r="G756">
        <v>33164.33770118529</v>
      </c>
      <c r="H756">
        <v>0.3922467067349797</v>
      </c>
      <c r="I756">
        <v>0.1852607123061762</v>
      </c>
      <c r="J756">
        <v>18.00383985041989</v>
      </c>
      <c r="K756">
        <v>2.855801229397878</v>
      </c>
      <c r="L756">
        <v>925.3311583210274</v>
      </c>
      <c r="M756">
        <v>408.2190553775509</v>
      </c>
      <c r="N756">
        <v>448.8933044114723</v>
      </c>
    </row>
    <row r="757" spans="1:14">
      <c r="A757">
        <v>755</v>
      </c>
      <c r="B757">
        <v>44.96733899455909</v>
      </c>
      <c r="C757">
        <v>1961.696279000299</v>
      </c>
      <c r="D757">
        <v>0.4316192664566044</v>
      </c>
      <c r="E757">
        <v>222.4954544369224</v>
      </c>
      <c r="F757">
        <v>16.26492867303709</v>
      </c>
      <c r="G757">
        <v>33164.33770118532</v>
      </c>
      <c r="H757">
        <v>0.3922467054719662</v>
      </c>
      <c r="I757">
        <v>0.1852606970635214</v>
      </c>
      <c r="J757">
        <v>18.00383954412314</v>
      </c>
      <c r="K757">
        <v>2.855801229397878</v>
      </c>
      <c r="L757">
        <v>925.3311583210274</v>
      </c>
      <c r="M757">
        <v>408.2190712310807</v>
      </c>
      <c r="N757">
        <v>448.8933612963725</v>
      </c>
    </row>
    <row r="758" spans="1:14">
      <c r="A758">
        <v>756</v>
      </c>
      <c r="B758">
        <v>44.96736583864922</v>
      </c>
      <c r="C758">
        <v>1961.694947641715</v>
      </c>
      <c r="D758">
        <v>0.4316193660934955</v>
      </c>
      <c r="E758">
        <v>222.495302310382</v>
      </c>
      <c r="F758">
        <v>16.26493971168121</v>
      </c>
      <c r="G758">
        <v>33164.33770118533</v>
      </c>
      <c r="H758">
        <v>0.3922467227067978</v>
      </c>
      <c r="I758">
        <v>0.1852606541820392</v>
      </c>
      <c r="J758">
        <v>18.00384063428863</v>
      </c>
      <c r="K758">
        <v>2.855801229397878</v>
      </c>
      <c r="L758">
        <v>925.3311583210274</v>
      </c>
      <c r="M758">
        <v>408.2191039431796</v>
      </c>
      <c r="N758">
        <v>448.8934044546326</v>
      </c>
    </row>
    <row r="759" spans="1:14">
      <c r="A759">
        <v>757</v>
      </c>
      <c r="B759">
        <v>44.96735221841182</v>
      </c>
      <c r="C759">
        <v>1961.695568824855</v>
      </c>
      <c r="D759">
        <v>0.4316193178017267</v>
      </c>
      <c r="E759">
        <v>222.4953738004799</v>
      </c>
      <c r="F759">
        <v>16.26493456128658</v>
      </c>
      <c r="G759">
        <v>33164.33770118532</v>
      </c>
      <c r="H759">
        <v>0.3922467140079913</v>
      </c>
      <c r="I759">
        <v>0.1852606743311178</v>
      </c>
      <c r="J759">
        <v>18.00384006450096</v>
      </c>
      <c r="K759">
        <v>2.855801229397878</v>
      </c>
      <c r="L759">
        <v>925.3311583210274</v>
      </c>
      <c r="M759">
        <v>408.2190889158943</v>
      </c>
      <c r="N759">
        <v>448.8933891998415</v>
      </c>
    </row>
    <row r="760" spans="1:14">
      <c r="A760">
        <v>758</v>
      </c>
      <c r="B760">
        <v>44.96735996275049</v>
      </c>
      <c r="C760">
        <v>1961.695930103964</v>
      </c>
      <c r="D760">
        <v>0.431619316551119</v>
      </c>
      <c r="E760">
        <v>222.4954083144155</v>
      </c>
      <c r="F760">
        <v>16.2649315658269</v>
      </c>
      <c r="G760">
        <v>33164.33770118531</v>
      </c>
      <c r="H760">
        <v>0.3922467187156816</v>
      </c>
      <c r="I760">
        <v>0.1852606817769025</v>
      </c>
      <c r="J760">
        <v>18.0038406033168</v>
      </c>
      <c r="K760">
        <v>2.855801229397878</v>
      </c>
      <c r="L760">
        <v>925.3311583210274</v>
      </c>
      <c r="M760">
        <v>408.2190788323593</v>
      </c>
      <c r="N760">
        <v>448.8933321010535</v>
      </c>
    </row>
    <row r="761" spans="1:14">
      <c r="A761">
        <v>759</v>
      </c>
      <c r="B761">
        <v>44.96736635270392</v>
      </c>
      <c r="C761">
        <v>1961.695047866628</v>
      </c>
      <c r="D761">
        <v>0.4316193630390271</v>
      </c>
      <c r="E761">
        <v>222.4953126460981</v>
      </c>
      <c r="F761">
        <v>16.26493888068958</v>
      </c>
      <c r="G761">
        <v>33164.33770118531</v>
      </c>
      <c r="H761">
        <v>0.3922467230228865</v>
      </c>
      <c r="I761">
        <v>0.1852606564963428</v>
      </c>
      <c r="J761">
        <v>18.00384069187345</v>
      </c>
      <c r="K761">
        <v>2.855801229397878</v>
      </c>
      <c r="L761">
        <v>925.3311583210274</v>
      </c>
      <c r="M761">
        <v>408.219101465028</v>
      </c>
      <c r="N761">
        <v>448.8933953923712</v>
      </c>
    </row>
    <row r="762" spans="1:14">
      <c r="A762">
        <v>760</v>
      </c>
      <c r="B762">
        <v>44.96737293217473</v>
      </c>
      <c r="C762">
        <v>1961.69428299524</v>
      </c>
      <c r="D762">
        <v>0.4316194051216457</v>
      </c>
      <c r="E762">
        <v>222.4952292255074</v>
      </c>
      <c r="F762">
        <v>16.26494522244552</v>
      </c>
      <c r="G762">
        <v>33164.33770118532</v>
      </c>
      <c r="H762">
        <v>0.3922467274179759</v>
      </c>
      <c r="I762">
        <v>0.1852606342947191</v>
      </c>
      <c r="J762">
        <v>18.00384082897978</v>
      </c>
      <c r="K762">
        <v>2.855801229397878</v>
      </c>
      <c r="L762">
        <v>925.3311583210274</v>
      </c>
      <c r="M762">
        <v>408.2191209910096</v>
      </c>
      <c r="N762">
        <v>448.893447548098</v>
      </c>
    </row>
    <row r="763" spans="1:14">
      <c r="A763">
        <v>761</v>
      </c>
      <c r="B763">
        <v>44.96736504098509</v>
      </c>
      <c r="C763">
        <v>1961.695058766646</v>
      </c>
      <c r="D763">
        <v>0.4316193603381636</v>
      </c>
      <c r="E763">
        <v>222.4953143787444</v>
      </c>
      <c r="F763">
        <v>16.26493879031461</v>
      </c>
      <c r="G763">
        <v>33164.33770118532</v>
      </c>
      <c r="H763">
        <v>0.3922467221987542</v>
      </c>
      <c r="I763">
        <v>0.1852606571744611</v>
      </c>
      <c r="J763">
        <v>18.00384062260153</v>
      </c>
      <c r="K763">
        <v>2.855801229397878</v>
      </c>
      <c r="L763">
        <v>925.3311583210274</v>
      </c>
      <c r="M763">
        <v>408.2191012631579</v>
      </c>
      <c r="N763">
        <v>448.893398159795</v>
      </c>
    </row>
    <row r="764" spans="1:14">
      <c r="A764">
        <v>762</v>
      </c>
      <c r="B764">
        <v>44.96739685528129</v>
      </c>
      <c r="C764">
        <v>1961.696400935092</v>
      </c>
      <c r="D764">
        <v>0.4316193623411957</v>
      </c>
      <c r="E764">
        <v>222.4954416273628</v>
      </c>
      <c r="F764">
        <v>16.2649276620444</v>
      </c>
      <c r="G764">
        <v>33164.33770118529</v>
      </c>
      <c r="H764">
        <v>0.3922467419948727</v>
      </c>
      <c r="I764">
        <v>0.1852606809708988</v>
      </c>
      <c r="J764">
        <v>18.00384277718675</v>
      </c>
      <c r="K764">
        <v>2.855801229397878</v>
      </c>
      <c r="L764">
        <v>925.3311583210274</v>
      </c>
      <c r="M764">
        <v>408.2190663199103</v>
      </c>
      <c r="N764">
        <v>448.893204041075</v>
      </c>
    </row>
    <row r="765" spans="1:14">
      <c r="A765">
        <v>763</v>
      </c>
      <c r="B765">
        <v>44.96738670736242</v>
      </c>
      <c r="C765">
        <v>1961.696314800183</v>
      </c>
      <c r="D765">
        <v>0.4316193482030175</v>
      </c>
      <c r="E765">
        <v>222.4954370888328</v>
      </c>
      <c r="F765">
        <v>16.26492837621105</v>
      </c>
      <c r="G765">
        <v>33164.33770118532</v>
      </c>
      <c r="H765">
        <v>0.3922467356261095</v>
      </c>
      <c r="I765">
        <v>0.1852606819200567</v>
      </c>
      <c r="J765">
        <v>18.00384218858082</v>
      </c>
      <c r="K765">
        <v>2.855801229397878</v>
      </c>
      <c r="L765">
        <v>925.3311583210274</v>
      </c>
      <c r="M765">
        <v>408.2190690197637</v>
      </c>
      <c r="N765">
        <v>448.8932388036475</v>
      </c>
    </row>
    <row r="766" spans="1:14">
      <c r="A766">
        <v>764</v>
      </c>
      <c r="B766">
        <v>44.96740523987616</v>
      </c>
      <c r="C766">
        <v>1961.69658284712</v>
      </c>
      <c r="D766">
        <v>0.4316193696927283</v>
      </c>
      <c r="E766">
        <v>222.4954570578782</v>
      </c>
      <c r="F766">
        <v>16.26492615376529</v>
      </c>
      <c r="G766">
        <v>33164.33770118532</v>
      </c>
      <c r="H766">
        <v>0.3922467472580877</v>
      </c>
      <c r="I766">
        <v>0.1852606828622773</v>
      </c>
      <c r="J766">
        <v>18.00384329672514</v>
      </c>
      <c r="K766">
        <v>2.855801229397878</v>
      </c>
      <c r="L766">
        <v>925.3311583210274</v>
      </c>
      <c r="M766">
        <v>408.2190614325057</v>
      </c>
      <c r="N766">
        <v>448.8931676714523</v>
      </c>
    </row>
    <row r="767" spans="1:14">
      <c r="A767">
        <v>765</v>
      </c>
      <c r="B767">
        <v>44.96738226457339</v>
      </c>
      <c r="C767">
        <v>1961.69645053121</v>
      </c>
      <c r="D767">
        <v>0.4316193351822291</v>
      </c>
      <c r="E767">
        <v>222.4954533773625</v>
      </c>
      <c r="F767">
        <v>16.26492725083028</v>
      </c>
      <c r="G767">
        <v>33164.33770118531</v>
      </c>
      <c r="H767">
        <v>0.3922467328309356</v>
      </c>
      <c r="I767">
        <v>0.185260686629199</v>
      </c>
      <c r="J767">
        <v>18.00384198374775</v>
      </c>
      <c r="K767">
        <v>2.855801229397878</v>
      </c>
      <c r="L767">
        <v>925.3311583210274</v>
      </c>
      <c r="M767">
        <v>408.2190659434989</v>
      </c>
      <c r="N767">
        <v>448.8932411311105</v>
      </c>
    </row>
    <row r="768" spans="1:14">
      <c r="A768">
        <v>766</v>
      </c>
      <c r="B768">
        <v>44.96739617741726</v>
      </c>
      <c r="C768">
        <v>1961.695636982281</v>
      </c>
      <c r="D768">
        <v>0.4316193914503925</v>
      </c>
      <c r="E768">
        <v>222.495361449923</v>
      </c>
      <c r="F768">
        <v>16.26493399617543</v>
      </c>
      <c r="G768">
        <v>33164.33770118532</v>
      </c>
      <c r="H768">
        <v>0.392246741701192</v>
      </c>
      <c r="I768">
        <v>0.1852606618484469</v>
      </c>
      <c r="J768">
        <v>18.0038425137718</v>
      </c>
      <c r="K768">
        <v>2.855801229397878</v>
      </c>
      <c r="L768">
        <v>925.3311583210274</v>
      </c>
      <c r="M768">
        <v>408.2190854705615</v>
      </c>
      <c r="N768">
        <v>448.8932681419402</v>
      </c>
    </row>
    <row r="769" spans="1:14">
      <c r="A769">
        <v>767</v>
      </c>
      <c r="B769">
        <v>44.96737382052469</v>
      </c>
      <c r="C769">
        <v>1961.696242558823</v>
      </c>
      <c r="D769">
        <v>0.4316193287438154</v>
      </c>
      <c r="E769">
        <v>222.4954352140173</v>
      </c>
      <c r="F769">
        <v>16.26492897518275</v>
      </c>
      <c r="G769">
        <v>33164.33770118532</v>
      </c>
      <c r="H769">
        <v>0.3922467275422638</v>
      </c>
      <c r="I769">
        <v>0.1852606841289317</v>
      </c>
      <c r="J769">
        <v>18.00384145610844</v>
      </c>
      <c r="K769">
        <v>2.855801229397878</v>
      </c>
      <c r="L769">
        <v>925.3311583210274</v>
      </c>
      <c r="M769">
        <v>408.2190714499029</v>
      </c>
      <c r="N769">
        <v>448.8932800057501</v>
      </c>
    </row>
    <row r="770" spans="1:14">
      <c r="A770">
        <v>768</v>
      </c>
      <c r="B770">
        <v>44.96743463699259</v>
      </c>
      <c r="C770">
        <v>1961.696259347887</v>
      </c>
      <c r="D770">
        <v>0.431619433369088</v>
      </c>
      <c r="E770">
        <v>222.4954098644409</v>
      </c>
      <c r="F770">
        <v>16.26492883598029</v>
      </c>
      <c r="G770">
        <v>33164.33770118532</v>
      </c>
      <c r="H770">
        <v>0.3922467657789811</v>
      </c>
      <c r="I770">
        <v>0.1852606656048924</v>
      </c>
      <c r="J770">
        <v>18.00384482583978</v>
      </c>
      <c r="K770">
        <v>2.855801229397878</v>
      </c>
      <c r="L770">
        <v>925.3311583210274</v>
      </c>
      <c r="M770">
        <v>408.2190679723175</v>
      </c>
      <c r="N770">
        <v>448.8931125126348</v>
      </c>
    </row>
    <row r="771" spans="1:14">
      <c r="A771">
        <v>769</v>
      </c>
      <c r="B771">
        <v>44.96739905578563</v>
      </c>
      <c r="C771">
        <v>1961.695858430532</v>
      </c>
      <c r="D771">
        <v>0.4316193877105908</v>
      </c>
      <c r="E771">
        <v>222.4953835070956</v>
      </c>
      <c r="F771">
        <v>16.26493216009</v>
      </c>
      <c r="G771">
        <v>33164.3377011853</v>
      </c>
      <c r="H771">
        <v>0.3922467434935776</v>
      </c>
      <c r="I771">
        <v>0.1852606664358642</v>
      </c>
      <c r="J771">
        <v>18.00384273835045</v>
      </c>
      <c r="K771">
        <v>2.855801229397878</v>
      </c>
      <c r="L771">
        <v>925.3311583210274</v>
      </c>
      <c r="M771">
        <v>408.2190798916668</v>
      </c>
      <c r="N771">
        <v>448.8932433894095</v>
      </c>
    </row>
    <row r="772" spans="1:14">
      <c r="A772">
        <v>770</v>
      </c>
      <c r="B772">
        <v>44.96739724445388</v>
      </c>
      <c r="C772">
        <v>1961.696603890028</v>
      </c>
      <c r="D772">
        <v>0.4316193549821803</v>
      </c>
      <c r="E772">
        <v>222.4954628393457</v>
      </c>
      <c r="F772">
        <v>16.26492597929318</v>
      </c>
      <c r="G772">
        <v>33164.33770118532</v>
      </c>
      <c r="H772">
        <v>0.3922467422056448</v>
      </c>
      <c r="I772">
        <v>0.1852606859612814</v>
      </c>
      <c r="J772">
        <v>18.00384285830933</v>
      </c>
      <c r="K772">
        <v>2.855801229397878</v>
      </c>
      <c r="L772">
        <v>925.3311583210274</v>
      </c>
      <c r="M772">
        <v>408.219061245465</v>
      </c>
      <c r="N772">
        <v>448.8931866134786</v>
      </c>
    </row>
    <row r="773" spans="1:14">
      <c r="A773">
        <v>771</v>
      </c>
      <c r="B773">
        <v>44.96740618538706</v>
      </c>
      <c r="C773">
        <v>1961.696836943629</v>
      </c>
      <c r="D773">
        <v>0.4316193611571698</v>
      </c>
      <c r="E773">
        <v>222.4954833848389</v>
      </c>
      <c r="F773">
        <v>16.26492404698667</v>
      </c>
      <c r="G773">
        <v>33164.33770118532</v>
      </c>
      <c r="H773">
        <v>0.392246747768746</v>
      </c>
      <c r="I773">
        <v>0.1852606892139157</v>
      </c>
      <c r="J773">
        <v>18.00384342292402</v>
      </c>
      <c r="K773">
        <v>2.855801229397878</v>
      </c>
      <c r="L773">
        <v>925.3311583210274</v>
      </c>
      <c r="M773">
        <v>408.2190548352592</v>
      </c>
      <c r="N773">
        <v>448.8931419914559</v>
      </c>
    </row>
    <row r="774" spans="1:14">
      <c r="A774">
        <v>772</v>
      </c>
      <c r="B774">
        <v>44.96740667593164</v>
      </c>
      <c r="C774">
        <v>1961.696764070204</v>
      </c>
      <c r="D774">
        <v>0.4316193649138239</v>
      </c>
      <c r="E774">
        <v>222.4954754940222</v>
      </c>
      <c r="F774">
        <v>16.26492465119868</v>
      </c>
      <c r="G774">
        <v>33164.33770118532</v>
      </c>
      <c r="H774">
        <v>0.3922467480959042</v>
      </c>
      <c r="I774">
        <v>0.1852606871761729</v>
      </c>
      <c r="J774">
        <v>18.00384342806167</v>
      </c>
      <c r="K774">
        <v>2.855801229397878</v>
      </c>
      <c r="L774">
        <v>925.3311583210274</v>
      </c>
      <c r="M774">
        <v>408.2190566710184</v>
      </c>
      <c r="N774">
        <v>448.8931468985274</v>
      </c>
    </row>
    <row r="775" spans="1:14">
      <c r="A775">
        <v>773</v>
      </c>
      <c r="B775">
        <v>44.96739739369811</v>
      </c>
      <c r="C775">
        <v>1961.696353550167</v>
      </c>
      <c r="D775">
        <v>0.4316193650622457</v>
      </c>
      <c r="E775">
        <v>222.4954363697908</v>
      </c>
      <c r="F775">
        <v>16.26492805492497</v>
      </c>
      <c r="G775">
        <v>33164.33770118532</v>
      </c>
      <c r="H775">
        <v>0.392246742316923</v>
      </c>
      <c r="I775">
        <v>0.1852606797932941</v>
      </c>
      <c r="J775">
        <v>18.00384279434886</v>
      </c>
      <c r="K775">
        <v>2.855801229397878</v>
      </c>
      <c r="L775">
        <v>925.3311583210274</v>
      </c>
      <c r="M775">
        <v>408.2190673047402</v>
      </c>
      <c r="N775">
        <v>448.8932047981745</v>
      </c>
    </row>
    <row r="776" spans="1:14">
      <c r="A776">
        <v>774</v>
      </c>
      <c r="B776">
        <v>44.96739335430382</v>
      </c>
      <c r="C776">
        <v>1961.696428247954</v>
      </c>
      <c r="D776">
        <v>0.4316193550791038</v>
      </c>
      <c r="E776">
        <v>222.4954460323704</v>
      </c>
      <c r="F776">
        <v>16.26492743558647</v>
      </c>
      <c r="G776">
        <v>33164.33770118532</v>
      </c>
      <c r="H776">
        <v>0.3922467397556278</v>
      </c>
      <c r="I776">
        <v>0.1852606830029037</v>
      </c>
      <c r="J776">
        <v>18.00384259309634</v>
      </c>
      <c r="K776">
        <v>2.855801229397878</v>
      </c>
      <c r="L776">
        <v>925.3311583210274</v>
      </c>
      <c r="M776">
        <v>408.2190655833017</v>
      </c>
      <c r="N776">
        <v>448.8932091633775</v>
      </c>
    </row>
    <row r="777" spans="1:14">
      <c r="A777">
        <v>775</v>
      </c>
      <c r="B777">
        <v>44.96739010049532</v>
      </c>
      <c r="C777">
        <v>1961.696093433671</v>
      </c>
      <c r="D777">
        <v>0.4316193626923728</v>
      </c>
      <c r="E777">
        <v>222.4954122018662</v>
      </c>
      <c r="F777">
        <v>16.26493021161789</v>
      </c>
      <c r="G777">
        <v>33164.3377011853</v>
      </c>
      <c r="H777">
        <v>0.3922467377643588</v>
      </c>
      <c r="I777">
        <v>0.185260675595793</v>
      </c>
      <c r="J777">
        <v>18.00384231503667</v>
      </c>
      <c r="K777">
        <v>2.855801229397878</v>
      </c>
      <c r="L777">
        <v>925.3311583210274</v>
      </c>
      <c r="M777">
        <v>408.2190740750204</v>
      </c>
      <c r="N777">
        <v>448.8932449832918</v>
      </c>
    </row>
    <row r="778" spans="1:14">
      <c r="A778">
        <v>776</v>
      </c>
      <c r="B778">
        <v>44.9673889880316</v>
      </c>
      <c r="C778">
        <v>1961.695984162389</v>
      </c>
      <c r="D778">
        <v>0.4316193651190176</v>
      </c>
      <c r="E778">
        <v>222.4954011910563</v>
      </c>
      <c r="F778">
        <v>16.26493111761444</v>
      </c>
      <c r="G778">
        <v>33164.33770118532</v>
      </c>
      <c r="H778">
        <v>0.3922467370918061</v>
      </c>
      <c r="I778">
        <v>0.185260673131526</v>
      </c>
      <c r="J778">
        <v>18.0038422212733</v>
      </c>
      <c r="K778">
        <v>2.855801229397878</v>
      </c>
      <c r="L778">
        <v>925.3311583210274</v>
      </c>
      <c r="M778">
        <v>408.2190769058871</v>
      </c>
      <c r="N778">
        <v>448.8932573969255</v>
      </c>
    </row>
    <row r="779" spans="1:14">
      <c r="A779">
        <v>777</v>
      </c>
      <c r="B779">
        <v>44.96740072266599</v>
      </c>
      <c r="C779">
        <v>1961.695872142351</v>
      </c>
      <c r="D779">
        <v>0.4316193900233191</v>
      </c>
      <c r="E779">
        <v>222.4953841932502</v>
      </c>
      <c r="F779">
        <v>16.26493204640173</v>
      </c>
      <c r="G779">
        <v>33164.33770118532</v>
      </c>
      <c r="H779">
        <v>0.3922467445392195</v>
      </c>
      <c r="I779">
        <v>0.1852606663255395</v>
      </c>
      <c r="J779">
        <v>18.00384283720826</v>
      </c>
      <c r="K779">
        <v>2.855801229397878</v>
      </c>
      <c r="L779">
        <v>925.3311583210274</v>
      </c>
      <c r="M779">
        <v>408.2190794032188</v>
      </c>
      <c r="N779">
        <v>448.8932375867599</v>
      </c>
    </row>
    <row r="780" spans="1:14">
      <c r="A780">
        <v>778</v>
      </c>
      <c r="B780">
        <v>44.96741099817716</v>
      </c>
      <c r="C780">
        <v>1961.695945900502</v>
      </c>
      <c r="D780">
        <v>0.4316194049413649</v>
      </c>
      <c r="E780">
        <v>222.4953873962838</v>
      </c>
      <c r="F780">
        <v>16.26493143485369</v>
      </c>
      <c r="G780">
        <v>33164.33770118531</v>
      </c>
      <c r="H780">
        <v>0.3922467510015285</v>
      </c>
      <c r="I780">
        <v>0.1852606648818405</v>
      </c>
      <c r="J780">
        <v>18.0038434269404</v>
      </c>
      <c r="K780">
        <v>2.855801229397878</v>
      </c>
      <c r="L780">
        <v>925.3311583210274</v>
      </c>
      <c r="M780">
        <v>408.2190771407967</v>
      </c>
      <c r="N780">
        <v>448.8932044896807</v>
      </c>
    </row>
    <row r="781" spans="1:14">
      <c r="A781">
        <v>779</v>
      </c>
      <c r="B781">
        <v>44.96739693978486</v>
      </c>
      <c r="C781">
        <v>1961.696706533179</v>
      </c>
      <c r="D781">
        <v>0.4316193501820227</v>
      </c>
      <c r="E781">
        <v>222.4954737263049</v>
      </c>
      <c r="F781">
        <v>16.26492512825273</v>
      </c>
      <c r="G781">
        <v>33164.3377011853</v>
      </c>
      <c r="H781">
        <v>0.3922467419444237</v>
      </c>
      <c r="I781">
        <v>0.1852606890845183</v>
      </c>
      <c r="J781">
        <v>18.0038428756423</v>
      </c>
      <c r="K781">
        <v>2.855801229397878</v>
      </c>
      <c r="L781">
        <v>925.3311583210274</v>
      </c>
      <c r="M781">
        <v>408.2190582944373</v>
      </c>
      <c r="N781">
        <v>448.8931754850807</v>
      </c>
    </row>
    <row r="782" spans="1:14">
      <c r="A782">
        <v>780</v>
      </c>
      <c r="B782">
        <v>44.96740105632446</v>
      </c>
      <c r="C782">
        <v>1961.69584123532</v>
      </c>
      <c r="D782">
        <v>0.4316193918249512</v>
      </c>
      <c r="E782">
        <v>222.4953807886776</v>
      </c>
      <c r="F782">
        <v>16.26493230265999</v>
      </c>
      <c r="G782">
        <v>33164.33770118532</v>
      </c>
      <c r="H782">
        <v>0.3922467447532518</v>
      </c>
      <c r="I782">
        <v>0.1852606654426076</v>
      </c>
      <c r="J782">
        <v>18.00384284649358</v>
      </c>
      <c r="K782">
        <v>2.855801229397878</v>
      </c>
      <c r="L782">
        <v>925.3311583210274</v>
      </c>
      <c r="M782">
        <v>408.2190801573001</v>
      </c>
      <c r="N782">
        <v>448.8932391581257</v>
      </c>
    </row>
    <row r="783" spans="1:14">
      <c r="A783">
        <v>781</v>
      </c>
      <c r="B783">
        <v>44.9674045339638</v>
      </c>
      <c r="C783">
        <v>1961.695480601132</v>
      </c>
      <c r="D783">
        <v>0.4316194121379819</v>
      </c>
      <c r="E783">
        <v>222.4953412432056</v>
      </c>
      <c r="F783">
        <v>16.26493529277274</v>
      </c>
      <c r="G783">
        <v>33164.33770118532</v>
      </c>
      <c r="H783">
        <v>0.3922467470049597</v>
      </c>
      <c r="I783">
        <v>0.1852606552371882</v>
      </c>
      <c r="J783">
        <v>18.00384293281656</v>
      </c>
      <c r="K783">
        <v>2.855801229397878</v>
      </c>
      <c r="L783">
        <v>925.3311583210274</v>
      </c>
      <c r="M783">
        <v>408.2190890004651</v>
      </c>
      <c r="N783">
        <v>448.8932590933831</v>
      </c>
    </row>
    <row r="784" spans="1:14">
      <c r="A784">
        <v>782</v>
      </c>
      <c r="B784">
        <v>44.96740277457494</v>
      </c>
      <c r="C784">
        <v>1961.695525043473</v>
      </c>
      <c r="D784">
        <v>0.431619407334158</v>
      </c>
      <c r="E784">
        <v>222.4953467095957</v>
      </c>
      <c r="F784">
        <v>16.26493492428956</v>
      </c>
      <c r="G784">
        <v>33164.33770118532</v>
      </c>
      <c r="H784">
        <v>0.3922467458934009</v>
      </c>
      <c r="I784">
        <v>0.1852606569017791</v>
      </c>
      <c r="J784">
        <v>18.00384284893794</v>
      </c>
      <c r="K784">
        <v>2.855801229397878</v>
      </c>
      <c r="L784">
        <v>925.3311583210274</v>
      </c>
      <c r="M784">
        <v>408.2190879837017</v>
      </c>
      <c r="N784">
        <v>448.8932604233715</v>
      </c>
    </row>
    <row r="785" spans="1:14">
      <c r="A785">
        <v>783</v>
      </c>
      <c r="B785">
        <v>44.96741775717722</v>
      </c>
      <c r="C785">
        <v>1961.695367734066</v>
      </c>
      <c r="D785">
        <v>0.4316194395265152</v>
      </c>
      <c r="E785">
        <v>222.4953234582168</v>
      </c>
      <c r="F785">
        <v>16.26493622858344</v>
      </c>
      <c r="G785">
        <v>33164.33770118532</v>
      </c>
      <c r="H785">
        <v>0.3922467553510333</v>
      </c>
      <c r="I785">
        <v>0.1852606482136865</v>
      </c>
      <c r="J785">
        <v>18.00384363212739</v>
      </c>
      <c r="K785">
        <v>2.855801229397878</v>
      </c>
      <c r="L785">
        <v>925.3311583210274</v>
      </c>
      <c r="M785">
        <v>408.2190911998118</v>
      </c>
      <c r="N785">
        <v>448.8932328446792</v>
      </c>
    </row>
    <row r="786" spans="1:14">
      <c r="A786">
        <v>784</v>
      </c>
      <c r="B786">
        <v>44.96741802469722</v>
      </c>
      <c r="C786">
        <v>1961.695156004445</v>
      </c>
      <c r="D786">
        <v>0.4316194484382186</v>
      </c>
      <c r="E786">
        <v>222.4953010445451</v>
      </c>
      <c r="F786">
        <v>16.26493798409003</v>
      </c>
      <c r="G786">
        <v>33164.33770118533</v>
      </c>
      <c r="H786">
        <v>0.3922467555784766</v>
      </c>
      <c r="I786">
        <v>0.1852606426520371</v>
      </c>
      <c r="J786">
        <v>18.00384358501723</v>
      </c>
      <c r="K786">
        <v>2.855801229397878</v>
      </c>
      <c r="L786">
        <v>925.3311583210274</v>
      </c>
      <c r="M786">
        <v>408.2190965907519</v>
      </c>
      <c r="N786">
        <v>448.8932506955227</v>
      </c>
    </row>
    <row r="787" spans="1:14">
      <c r="A787">
        <v>785</v>
      </c>
      <c r="B787">
        <v>44.96742373047288</v>
      </c>
      <c r="C787">
        <v>1961.695642076493</v>
      </c>
      <c r="D787">
        <v>0.4316194390198254</v>
      </c>
      <c r="E787">
        <v>222.4953497044495</v>
      </c>
      <c r="F787">
        <v>16.26493395393798</v>
      </c>
      <c r="G787">
        <v>33164.33770118531</v>
      </c>
      <c r="H787">
        <v>0.3922467590648205</v>
      </c>
      <c r="I787">
        <v>0.1852606532406867</v>
      </c>
      <c r="J787">
        <v>18.00384404320005</v>
      </c>
      <c r="K787">
        <v>2.855801229397878</v>
      </c>
      <c r="L787">
        <v>925.3311583210274</v>
      </c>
      <c r="M787">
        <v>408.2190840857626</v>
      </c>
      <c r="N787">
        <v>448.893194628616</v>
      </c>
    </row>
    <row r="788" spans="1:14">
      <c r="A788">
        <v>786</v>
      </c>
      <c r="B788">
        <v>44.96741475794803</v>
      </c>
      <c r="C788">
        <v>1961.694844631939</v>
      </c>
      <c r="D788">
        <v>0.4316194550631545</v>
      </c>
      <c r="E788">
        <v>222.4952696863319</v>
      </c>
      <c r="F788">
        <v>16.26494056576298</v>
      </c>
      <c r="G788">
        <v>33164.3377011853</v>
      </c>
      <c r="H788">
        <v>0.3922467535552885</v>
      </c>
      <c r="I788">
        <v>0.1852606359215554</v>
      </c>
      <c r="J788">
        <v>18.00384331169865</v>
      </c>
      <c r="K788">
        <v>2.855801229397878</v>
      </c>
      <c r="L788">
        <v>925.3311583210274</v>
      </c>
      <c r="M788">
        <v>408.2191044290409</v>
      </c>
      <c r="N788">
        <v>448.8932835791671</v>
      </c>
    </row>
    <row r="789" spans="1:14">
      <c r="A789">
        <v>787</v>
      </c>
      <c r="B789">
        <v>44.96740655390909</v>
      </c>
      <c r="C789">
        <v>1961.694939435627</v>
      </c>
      <c r="D789">
        <v>0.4316194370881655</v>
      </c>
      <c r="E789">
        <v>222.4952833284626</v>
      </c>
      <c r="F789">
        <v>16.26493977972008</v>
      </c>
      <c r="G789">
        <v>33164.3377011853</v>
      </c>
      <c r="H789">
        <v>0.3922467483758537</v>
      </c>
      <c r="I789">
        <v>0.1852606409059339</v>
      </c>
      <c r="J789">
        <v>18.00384288593764</v>
      </c>
      <c r="K789">
        <v>2.855801229397878</v>
      </c>
      <c r="L789">
        <v>925.3311583210274</v>
      </c>
      <c r="M789">
        <v>408.2191024430249</v>
      </c>
      <c r="N789">
        <v>448.8932979969084</v>
      </c>
    </row>
    <row r="790" spans="1:14">
      <c r="A790">
        <v>788</v>
      </c>
      <c r="B790">
        <v>44.96740830882999</v>
      </c>
      <c r="C790">
        <v>1961.694123767095</v>
      </c>
      <c r="D790">
        <v>0.4316194725083084</v>
      </c>
      <c r="E790">
        <v>222.4951966254167</v>
      </c>
      <c r="F790">
        <v>16.26494654264984</v>
      </c>
      <c r="G790">
        <v>33164.33770118532</v>
      </c>
      <c r="H790">
        <v>0.3922467496442325</v>
      </c>
      <c r="I790">
        <v>0.185260619607209</v>
      </c>
      <c r="J790">
        <v>18.00384274245626</v>
      </c>
      <c r="K790">
        <v>2.855801229397878</v>
      </c>
      <c r="L790">
        <v>925.3311583210274</v>
      </c>
      <c r="M790">
        <v>408.2191228607662</v>
      </c>
      <c r="N790">
        <v>448.8933608549287</v>
      </c>
    </row>
    <row r="791" spans="1:14">
      <c r="A791">
        <v>789</v>
      </c>
      <c r="B791">
        <v>44.9674126449509</v>
      </c>
      <c r="C791">
        <v>1961.694285707884</v>
      </c>
      <c r="D791">
        <v>0.4316194735678461</v>
      </c>
      <c r="E791">
        <v>222.4952117440222</v>
      </c>
      <c r="F791">
        <v>16.26494519995424</v>
      </c>
      <c r="G791">
        <v>33164.33770118532</v>
      </c>
      <c r="H791">
        <v>0.3922467523342318</v>
      </c>
      <c r="I791">
        <v>0.1852606224147915</v>
      </c>
      <c r="J791">
        <v>18.00384303062568</v>
      </c>
      <c r="K791">
        <v>2.855801229397878</v>
      </c>
      <c r="L791">
        <v>925.3311583210274</v>
      </c>
      <c r="M791">
        <v>408.2191185353837</v>
      </c>
      <c r="N791">
        <v>448.8933352857834</v>
      </c>
    </row>
    <row r="792" spans="1:14">
      <c r="A792">
        <v>790</v>
      </c>
      <c r="B792">
        <v>44.96741815669623</v>
      </c>
      <c r="C792">
        <v>1961.694601811524</v>
      </c>
      <c r="D792">
        <v>0.4316194705802846</v>
      </c>
      <c r="E792">
        <v>222.495242587692</v>
      </c>
      <c r="F792">
        <v>16.26494257905272</v>
      </c>
      <c r="G792">
        <v>33164.33770118532</v>
      </c>
      <c r="H792">
        <v>0.3922467557435101</v>
      </c>
      <c r="I792">
        <v>0.1852606286983298</v>
      </c>
      <c r="J792">
        <v>18.00384342908232</v>
      </c>
      <c r="K792">
        <v>2.855801229397878</v>
      </c>
      <c r="L792">
        <v>925.3311583210274</v>
      </c>
      <c r="M792">
        <v>408.2191103481136</v>
      </c>
      <c r="N792">
        <v>448.8932944797687</v>
      </c>
    </row>
    <row r="793" spans="1:14">
      <c r="A793">
        <v>791</v>
      </c>
      <c r="B793">
        <v>44.96742152219788</v>
      </c>
      <c r="C793">
        <v>1961.694598240227</v>
      </c>
      <c r="D793">
        <v>0.4316194764959538</v>
      </c>
      <c r="E793">
        <v>222.4952406955437</v>
      </c>
      <c r="F793">
        <v>16.26494260866331</v>
      </c>
      <c r="G793">
        <v>33164.33770118532</v>
      </c>
      <c r="H793">
        <v>0.3922467578462648</v>
      </c>
      <c r="I793">
        <v>0.1852606276694671</v>
      </c>
      <c r="J793">
        <v>18.00384361464916</v>
      </c>
      <c r="K793">
        <v>2.855801229397878</v>
      </c>
      <c r="L793">
        <v>925.3311583210274</v>
      </c>
      <c r="M793">
        <v>408.2191101669663</v>
      </c>
      <c r="N793">
        <v>448.8932845412087</v>
      </c>
    </row>
    <row r="794" spans="1:14">
      <c r="A794">
        <v>792</v>
      </c>
      <c r="B794">
        <v>44.96742185358536</v>
      </c>
      <c r="C794">
        <v>1961.694525071847</v>
      </c>
      <c r="D794">
        <v>0.4316194800708978</v>
      </c>
      <c r="E794">
        <v>222.49523286737</v>
      </c>
      <c r="F794">
        <v>16.26494321532224</v>
      </c>
      <c r="G794">
        <v>33164.33770118532</v>
      </c>
      <c r="H794">
        <v>0.3922467580970393</v>
      </c>
      <c r="I794">
        <v>0.1852606255000921</v>
      </c>
      <c r="J794">
        <v>18.00384361011185</v>
      </c>
      <c r="K794">
        <v>2.855801229397878</v>
      </c>
      <c r="L794">
        <v>925.3311583210274</v>
      </c>
      <c r="M794">
        <v>408.2191121770793</v>
      </c>
      <c r="N794">
        <v>448.8932915072631</v>
      </c>
    </row>
    <row r="795" spans="1:14">
      <c r="A795">
        <v>793</v>
      </c>
      <c r="B795">
        <v>44.96741730887779</v>
      </c>
      <c r="C795">
        <v>1961.694412630266</v>
      </c>
      <c r="D795">
        <v>0.4316194766263547</v>
      </c>
      <c r="E795">
        <v>222.495223038009</v>
      </c>
      <c r="F795">
        <v>16.26494414760604</v>
      </c>
      <c r="G795">
        <v>33164.33770118532</v>
      </c>
      <c r="H795">
        <v>0.3922467552510981</v>
      </c>
      <c r="I795">
        <v>0.1852606241405186</v>
      </c>
      <c r="J795">
        <v>18.00384332600614</v>
      </c>
      <c r="K795">
        <v>2.855801229397878</v>
      </c>
      <c r="L795">
        <v>925.3311583210274</v>
      </c>
      <c r="M795">
        <v>408.219115154212</v>
      </c>
      <c r="N795">
        <v>448.8933124879155</v>
      </c>
    </row>
    <row r="796" spans="1:14">
      <c r="A796">
        <v>794</v>
      </c>
      <c r="B796">
        <v>44.96742027261283</v>
      </c>
      <c r="C796">
        <v>1961.694338639913</v>
      </c>
      <c r="D796">
        <v>0.4316194846985087</v>
      </c>
      <c r="E796">
        <v>222.4952139223845</v>
      </c>
      <c r="F796">
        <v>16.26494476108029</v>
      </c>
      <c r="G796">
        <v>33164.33770118532</v>
      </c>
      <c r="H796">
        <v>0.3922467571325067</v>
      </c>
      <c r="I796">
        <v>0.1852606213251661</v>
      </c>
      <c r="J796">
        <v>18.00384346835346</v>
      </c>
      <c r="K796">
        <v>2.855801229397878</v>
      </c>
      <c r="L796">
        <v>925.3311583210274</v>
      </c>
      <c r="M796">
        <v>408.2191168730795</v>
      </c>
      <c r="N796">
        <v>448.8933106586603</v>
      </c>
    </row>
    <row r="797" spans="1:14">
      <c r="A797">
        <v>795</v>
      </c>
      <c r="B797">
        <v>44.9674265251438</v>
      </c>
      <c r="C797">
        <v>1961.694574674724</v>
      </c>
      <c r="D797">
        <v>0.4316194862236659</v>
      </c>
      <c r="E797">
        <v>222.4952360178017</v>
      </c>
      <c r="F797">
        <v>16.2649428040513</v>
      </c>
      <c r="G797">
        <v>33164.33770118532</v>
      </c>
      <c r="H797">
        <v>0.392246761035547</v>
      </c>
      <c r="I797">
        <v>0.1852606252337602</v>
      </c>
      <c r="J797">
        <v>18.00384388310689</v>
      </c>
      <c r="K797">
        <v>2.855801229397878</v>
      </c>
      <c r="L797">
        <v>925.3311583210274</v>
      </c>
      <c r="M797">
        <v>408.2191107610341</v>
      </c>
      <c r="N797">
        <v>448.8932753431038</v>
      </c>
    </row>
    <row r="798" spans="1:14">
      <c r="A798">
        <v>796</v>
      </c>
      <c r="B798">
        <v>44.9674153941157</v>
      </c>
      <c r="C798">
        <v>1961.694598294036</v>
      </c>
      <c r="D798">
        <v>0.4316194658429794</v>
      </c>
      <c r="E798">
        <v>222.4952434265936</v>
      </c>
      <c r="F798">
        <v>16.26494260821716</v>
      </c>
      <c r="G798">
        <v>33164.33770118532</v>
      </c>
      <c r="H798">
        <v>0.3922467539758695</v>
      </c>
      <c r="I798">
        <v>0.185260629668148</v>
      </c>
      <c r="J798">
        <v>18.00384327471869</v>
      </c>
      <c r="K798">
        <v>2.855801229397878</v>
      </c>
      <c r="L798">
        <v>925.3311583210274</v>
      </c>
      <c r="M798">
        <v>408.2191103962351</v>
      </c>
      <c r="N798">
        <v>448.8933002239458</v>
      </c>
    </row>
    <row r="799" spans="1:14">
      <c r="A799">
        <v>797</v>
      </c>
      <c r="B799">
        <v>44.96742047549731</v>
      </c>
      <c r="C799">
        <v>1961.694927396817</v>
      </c>
      <c r="D799">
        <v>0.4316194616392601</v>
      </c>
      <c r="E799">
        <v>222.4952758410421</v>
      </c>
      <c r="F799">
        <v>16.2649398795371</v>
      </c>
      <c r="G799">
        <v>33164.33770118532</v>
      </c>
      <c r="H799">
        <v>0.3922467571287017</v>
      </c>
      <c r="I799">
        <v>0.1852606363200758</v>
      </c>
      <c r="J799">
        <v>18.00384365328291</v>
      </c>
      <c r="K799">
        <v>2.855801229397878</v>
      </c>
      <c r="L799">
        <v>925.3311583210274</v>
      </c>
      <c r="M799">
        <v>408.2191019899223</v>
      </c>
      <c r="N799">
        <v>448.8932604875541</v>
      </c>
    </row>
    <row r="800" spans="1:14">
      <c r="A800">
        <v>798</v>
      </c>
      <c r="B800">
        <v>44.96742164953926</v>
      </c>
      <c r="C800">
        <v>1961.694959865224</v>
      </c>
      <c r="D800">
        <v>0.4316194623006655</v>
      </c>
      <c r="E800">
        <v>222.49527871623</v>
      </c>
      <c r="F800">
        <v>16.26493961033281</v>
      </c>
      <c r="G800">
        <v>33164.3377011853</v>
      </c>
      <c r="H800">
        <v>0.3922467578346396</v>
      </c>
      <c r="I800">
        <v>0.1852606369557541</v>
      </c>
      <c r="J800">
        <v>18.00384372856582</v>
      </c>
      <c r="K800">
        <v>2.855801229397878</v>
      </c>
      <c r="L800">
        <v>925.3311583210274</v>
      </c>
      <c r="M800">
        <v>408.2191009551871</v>
      </c>
      <c r="N800">
        <v>448.8932529786312</v>
      </c>
    </row>
    <row r="801" spans="1:14">
      <c r="A801">
        <v>799</v>
      </c>
      <c r="B801">
        <v>44.96742725586864</v>
      </c>
      <c r="C801">
        <v>1961.694784801389</v>
      </c>
      <c r="D801">
        <v>0.431619479053937</v>
      </c>
      <c r="E801">
        <v>222.495257801558</v>
      </c>
      <c r="F801">
        <v>16.26494106183421</v>
      </c>
      <c r="G801">
        <v>33164.33770118531</v>
      </c>
      <c r="H801">
        <v>0.3922467614243068</v>
      </c>
      <c r="I801">
        <v>0.1852606305491168</v>
      </c>
      <c r="J801">
        <v>18.00384398620189</v>
      </c>
      <c r="K801">
        <v>2.855801229397878</v>
      </c>
      <c r="L801">
        <v>925.3311583210274</v>
      </c>
      <c r="M801">
        <v>408.2191052622012</v>
      </c>
      <c r="N801">
        <v>448.8932540731525</v>
      </c>
    </row>
    <row r="802" spans="1:14">
      <c r="A802">
        <v>800</v>
      </c>
      <c r="B802">
        <v>44.96743734763581</v>
      </c>
      <c r="C802">
        <v>1961.69506734563</v>
      </c>
      <c r="D802">
        <v>0.4316194853916039</v>
      </c>
      <c r="E802">
        <v>222.4952830857047</v>
      </c>
      <c r="F802">
        <v>16.26493871918396</v>
      </c>
      <c r="G802">
        <v>33164.3377011853</v>
      </c>
      <c r="H802">
        <v>0.3922467677383314</v>
      </c>
      <c r="I802">
        <v>0.1852606344170057</v>
      </c>
      <c r="J802">
        <v>18.00384462725422</v>
      </c>
      <c r="K802">
        <v>2.855801229397878</v>
      </c>
      <c r="L802">
        <v>925.3311583210274</v>
      </c>
      <c r="M802">
        <v>408.2190978118061</v>
      </c>
      <c r="N802">
        <v>448.8932047142915</v>
      </c>
    </row>
    <row r="803" spans="1:14">
      <c r="A803">
        <v>801</v>
      </c>
      <c r="B803">
        <v>44.9674181185996</v>
      </c>
      <c r="C803">
        <v>1961.694978054447</v>
      </c>
      <c r="D803">
        <v>0.4316194555538793</v>
      </c>
      <c r="E803">
        <v>222.4952822285607</v>
      </c>
      <c r="F803">
        <v>16.26493945952108</v>
      </c>
      <c r="G803">
        <v>33164.33770118531</v>
      </c>
      <c r="H803">
        <v>0.3922467556399684</v>
      </c>
      <c r="I803">
        <v>0.1852606383297428</v>
      </c>
      <c r="J803">
        <v>18.00384353815257</v>
      </c>
      <c r="K803">
        <v>2.855801229397878</v>
      </c>
      <c r="L803">
        <v>925.3311583210274</v>
      </c>
      <c r="M803">
        <v>408.2191008462955</v>
      </c>
      <c r="N803">
        <v>448.8932629216905</v>
      </c>
    </row>
    <row r="804" spans="1:14">
      <c r="A804">
        <v>802</v>
      </c>
      <c r="B804">
        <v>44.96740342740122</v>
      </c>
      <c r="C804">
        <v>1961.694828112489</v>
      </c>
      <c r="D804">
        <v>0.4316194360335924</v>
      </c>
      <c r="E804">
        <v>222.4952729788967</v>
      </c>
      <c r="F804">
        <v>16.26494070273019</v>
      </c>
      <c r="G804">
        <v>33164.3377011853</v>
      </c>
      <c r="H804">
        <v>0.3922467464159742</v>
      </c>
      <c r="I804">
        <v>0.1852606391745669</v>
      </c>
      <c r="J804">
        <v>18.00384268016883</v>
      </c>
      <c r="K804">
        <v>2.855801229397878</v>
      </c>
      <c r="L804">
        <v>925.3311583210274</v>
      </c>
      <c r="M804">
        <v>408.2191052825262</v>
      </c>
      <c r="N804">
        <v>448.8933144879751</v>
      </c>
    </row>
    <row r="805" spans="1:14">
      <c r="A805">
        <v>803</v>
      </c>
      <c r="B805">
        <v>44.96741845403583</v>
      </c>
      <c r="C805">
        <v>1961.694730027054</v>
      </c>
      <c r="D805">
        <v>0.4316194659796003</v>
      </c>
      <c r="E805">
        <v>222.4952559520111</v>
      </c>
      <c r="F805">
        <v>16.26494151598301</v>
      </c>
      <c r="G805">
        <v>33164.33770118531</v>
      </c>
      <c r="H805">
        <v>0.3922467559004149</v>
      </c>
      <c r="I805">
        <v>0.1852606319186799</v>
      </c>
      <c r="J805">
        <v>18.0038434835967</v>
      </c>
      <c r="K805">
        <v>2.855801229397878</v>
      </c>
      <c r="L805">
        <v>925.3311583210274</v>
      </c>
      <c r="M805">
        <v>408.2191070615682</v>
      </c>
      <c r="N805">
        <v>448.8932825484598</v>
      </c>
    </row>
    <row r="806" spans="1:14">
      <c r="A806">
        <v>804</v>
      </c>
      <c r="B806">
        <v>44.96742896935167</v>
      </c>
      <c r="C806">
        <v>1961.695011011908</v>
      </c>
      <c r="D806">
        <v>0.4316194731046584</v>
      </c>
      <c r="E806">
        <v>222.4952808817903</v>
      </c>
      <c r="F806">
        <v>16.26493918626193</v>
      </c>
      <c r="G806">
        <v>33164.33770118529</v>
      </c>
      <c r="H806">
        <v>0.3922467624776828</v>
      </c>
      <c r="I806">
        <v>0.1852606356315597</v>
      </c>
      <c r="J806">
        <v>18.00384414751453</v>
      </c>
      <c r="K806">
        <v>2.855801229397878</v>
      </c>
      <c r="L806">
        <v>925.3311583210274</v>
      </c>
      <c r="M806">
        <v>408.2190996145096</v>
      </c>
      <c r="N806">
        <v>448.8932319801226</v>
      </c>
    </row>
    <row r="807" spans="1:14">
      <c r="A807">
        <v>805</v>
      </c>
      <c r="B807">
        <v>44.96741595912308</v>
      </c>
      <c r="C807">
        <v>1961.6948292444</v>
      </c>
      <c r="D807">
        <v>0.431619457671896</v>
      </c>
      <c r="E807">
        <v>222.4952675017154</v>
      </c>
      <c r="F807">
        <v>16.26494069334522</v>
      </c>
      <c r="G807">
        <v>33164.33770118532</v>
      </c>
      <c r="H807">
        <v>0.3922467542982668</v>
      </c>
      <c r="I807">
        <v>0.1852606353235624</v>
      </c>
      <c r="J807">
        <v>18.00384337530598</v>
      </c>
      <c r="K807">
        <v>2.855801229397878</v>
      </c>
      <c r="L807">
        <v>925.3311583210274</v>
      </c>
      <c r="M807">
        <v>408.2191045977801</v>
      </c>
      <c r="N807">
        <v>448.8932801846716</v>
      </c>
    </row>
    <row r="808" spans="1:14">
      <c r="A808">
        <v>806</v>
      </c>
      <c r="B808">
        <v>44.96741768432353</v>
      </c>
      <c r="C808">
        <v>1961.694154973947</v>
      </c>
      <c r="D808">
        <v>0.4316194874911148</v>
      </c>
      <c r="E808">
        <v>222.4951957230096</v>
      </c>
      <c r="F808">
        <v>16.26494628390524</v>
      </c>
      <c r="G808">
        <v>33164.33770118532</v>
      </c>
      <c r="H808">
        <v>0.3922467555390621</v>
      </c>
      <c r="I808">
        <v>0.1852606174965288</v>
      </c>
      <c r="J808">
        <v>18.00384327178586</v>
      </c>
      <c r="K808">
        <v>2.855801229397878</v>
      </c>
      <c r="L808">
        <v>925.3311583210274</v>
      </c>
      <c r="M808">
        <v>408.2191215849751</v>
      </c>
      <c r="N808">
        <v>448.8933327390043</v>
      </c>
    </row>
    <row r="809" spans="1:14">
      <c r="A809">
        <v>807</v>
      </c>
      <c r="B809">
        <v>44.96742156542388</v>
      </c>
      <c r="C809">
        <v>1961.694974040848</v>
      </c>
      <c r="D809">
        <v>0.4316194616546231</v>
      </c>
      <c r="E809">
        <v>222.4952802602961</v>
      </c>
      <c r="F809">
        <v>16.26493949279891</v>
      </c>
      <c r="G809">
        <v>33164.33770118532</v>
      </c>
      <c r="H809">
        <v>0.3922467578027097</v>
      </c>
      <c r="I809">
        <v>0.1852606372068303</v>
      </c>
      <c r="J809">
        <v>18.0038437279924</v>
      </c>
      <c r="K809">
        <v>2.855801229397878</v>
      </c>
      <c r="L809">
        <v>925.3311583210274</v>
      </c>
      <c r="M809">
        <v>408.2191007242059</v>
      </c>
      <c r="N809">
        <v>448.8932533554191</v>
      </c>
    </row>
    <row r="810" spans="1:14">
      <c r="A810">
        <v>808</v>
      </c>
      <c r="B810">
        <v>44.96741615291671</v>
      </c>
      <c r="C810">
        <v>1961.695142853218</v>
      </c>
      <c r="D810">
        <v>0.4316194454334997</v>
      </c>
      <c r="E810">
        <v>222.4953004148432</v>
      </c>
      <c r="F810">
        <v>16.26493809313037</v>
      </c>
      <c r="G810">
        <v>33164.33770118532</v>
      </c>
      <c r="H810">
        <v>0.3922467543225751</v>
      </c>
      <c r="I810">
        <v>0.1852606435026016</v>
      </c>
      <c r="J810">
        <v>18.0038434799891</v>
      </c>
      <c r="K810">
        <v>2.855801229397878</v>
      </c>
      <c r="L810">
        <v>925.3311583210274</v>
      </c>
      <c r="M810">
        <v>408.2190964646097</v>
      </c>
      <c r="N810">
        <v>448.8932513017583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22.99280425487657</v>
      </c>
    </row>
    <row r="2" spans="1:6">
      <c r="B2" t="s">
        <v>35</v>
      </c>
      <c r="C2">
        <v>16.28368721337968</v>
      </c>
    </row>
    <row r="3" spans="1:6">
      <c r="B3" t="s">
        <v>36</v>
      </c>
      <c r="C3">
        <v>12.0538625592289</v>
      </c>
    </row>
    <row r="4" spans="1:6">
      <c r="B4" t="s">
        <v>37</v>
      </c>
      <c r="C4">
        <v>10.23295294054004</v>
      </c>
    </row>
    <row r="5" spans="1:6">
      <c r="B5" t="s">
        <v>38</v>
      </c>
      <c r="C5">
        <v>2008.537588719458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0.3546094227346232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6.114343404685385</v>
      </c>
      <c r="E9">
        <v>7.018583129592536</v>
      </c>
      <c r="F9">
        <v>-8.881784197001252e-16</v>
      </c>
    </row>
    <row r="10" spans="1:6">
      <c r="B10" t="s">
        <v>43</v>
      </c>
      <c r="C10">
        <v>0</v>
      </c>
      <c r="D10">
        <v>6.152880003438445</v>
      </c>
      <c r="E10">
        <v>6.901439559224846</v>
      </c>
      <c r="F10">
        <v>0.1644920806839758</v>
      </c>
    </row>
    <row r="11" spans="1:6">
      <c r="B11" t="s">
        <v>44</v>
      </c>
      <c r="C11">
        <v>0</v>
      </c>
      <c r="D11">
        <v>0.0385365987530599</v>
      </c>
      <c r="E11">
        <v>5.997199834317694</v>
      </c>
      <c r="F11">
        <v>7.183075210276513</v>
      </c>
    </row>
    <row r="12" spans="1:6">
      <c r="B12" t="s">
        <v>45</v>
      </c>
      <c r="C12">
        <v>0</v>
      </c>
      <c r="D12">
        <v>0.5072517937417502</v>
      </c>
      <c r="E12">
        <v>0.5822683886683973</v>
      </c>
      <c r="F12">
        <v>-7.368413364063966e-17</v>
      </c>
    </row>
    <row r="15" spans="1:6">
      <c r="A15" t="s">
        <v>51</v>
      </c>
      <c r="B15" t="s">
        <v>34</v>
      </c>
      <c r="C15">
        <v>22.99280425487657</v>
      </c>
    </row>
    <row r="16" spans="1:6">
      <c r="B16" t="s">
        <v>35</v>
      </c>
      <c r="C16">
        <v>16.28368721337968</v>
      </c>
    </row>
    <row r="17" spans="1:6">
      <c r="B17" t="s">
        <v>36</v>
      </c>
      <c r="C17">
        <v>12.0538625592289</v>
      </c>
    </row>
    <row r="18" spans="1:6">
      <c r="B18" t="s">
        <v>37</v>
      </c>
      <c r="C18">
        <v>10.23295294054004</v>
      </c>
    </row>
    <row r="19" spans="1:6">
      <c r="B19" t="s">
        <v>38</v>
      </c>
      <c r="C19">
        <v>2008.537588719458</v>
      </c>
    </row>
    <row r="20" spans="1:6">
      <c r="B20" t="s">
        <v>39</v>
      </c>
      <c r="C20">
        <v>712.2463548765991</v>
      </c>
    </row>
    <row r="21" spans="1:6">
      <c r="B21" t="s">
        <v>40</v>
      </c>
      <c r="C21">
        <v>0.3546094227346232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12.0538625592289</v>
      </c>
      <c r="E23">
        <v>3.596710447974123</v>
      </c>
      <c r="F23">
        <v>0</v>
      </c>
    </row>
    <row r="24" spans="1:6">
      <c r="B24" t="s">
        <v>43</v>
      </c>
      <c r="C24">
        <v>0</v>
      </c>
      <c r="D24">
        <v>12.21835463991288</v>
      </c>
      <c r="E24">
        <v>3.479270511442354</v>
      </c>
      <c r="F24">
        <v>0.0385365987530599</v>
      </c>
    </row>
    <row r="25" spans="1:6">
      <c r="B25" t="s">
        <v>44</v>
      </c>
      <c r="C25">
        <v>0</v>
      </c>
      <c r="D25">
        <v>0.1644920806839758</v>
      </c>
      <c r="E25">
        <v>11.93642262269713</v>
      </c>
      <c r="F25">
        <v>3.635247046727183</v>
      </c>
    </row>
    <row r="26" spans="1:6">
      <c r="B26" t="s">
        <v>45</v>
      </c>
      <c r="C26">
        <v>0</v>
      </c>
      <c r="D26">
        <v>1</v>
      </c>
      <c r="E26">
        <v>0.2983865487349815</v>
      </c>
      <c r="F26">
        <v>0</v>
      </c>
    </row>
    <row r="29" spans="1:6">
      <c r="A29" t="s">
        <v>52</v>
      </c>
      <c r="B29" t="s">
        <v>53</v>
      </c>
      <c r="C29">
        <v>22.97847092031565</v>
      </c>
    </row>
    <row r="30" spans="1:6">
      <c r="B30" t="s">
        <v>54</v>
      </c>
      <c r="C30">
        <v>16.28081387018632</v>
      </c>
    </row>
    <row r="31" spans="1:6">
      <c r="B31" t="s">
        <v>55</v>
      </c>
      <c r="C31">
        <v>12.07896282540153</v>
      </c>
    </row>
    <row r="32" spans="1:6">
      <c r="B32" t="s">
        <v>56</v>
      </c>
      <c r="C32">
        <v>10.22837873843844</v>
      </c>
    </row>
    <row r="33" spans="1:6">
      <c r="B33" t="s">
        <v>57</v>
      </c>
      <c r="C33">
        <v>2011.46535476629</v>
      </c>
    </row>
    <row r="34" spans="1:6">
      <c r="B34" t="s">
        <v>58</v>
      </c>
      <c r="C34">
        <v>713.4022155815746</v>
      </c>
    </row>
    <row r="35" spans="1:6">
      <c r="B35" t="s">
        <v>59</v>
      </c>
      <c r="C35">
        <v>0.3546679110784207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6.122304527666163</v>
      </c>
      <c r="E37">
        <v>7.040562095328767</v>
      </c>
      <c r="F37">
        <v>8.881784197001252e-16</v>
      </c>
    </row>
    <row r="38" spans="1:6">
      <c r="B38" t="s">
        <v>43</v>
      </c>
      <c r="C38">
        <v>0</v>
      </c>
      <c r="D38">
        <v>6.158787074139073</v>
      </c>
      <c r="E38">
        <v>6.929611448721554</v>
      </c>
      <c r="F38">
        <v>0.1557942024347116</v>
      </c>
    </row>
    <row r="39" spans="1:6">
      <c r="B39" t="s">
        <v>44</v>
      </c>
      <c r="C39">
        <v>0</v>
      </c>
      <c r="D39">
        <v>0.03648254647290976</v>
      </c>
      <c r="E39">
        <v>6.01135388105895</v>
      </c>
      <c r="F39">
        <v>7.196356297763478</v>
      </c>
    </row>
    <row r="40" spans="1:6">
      <c r="B40" t="s">
        <v>45</v>
      </c>
      <c r="C40">
        <v>0</v>
      </c>
      <c r="D40">
        <v>0.5068568068436492</v>
      </c>
      <c r="E40">
        <v>0.582878033246594</v>
      </c>
      <c r="F40">
        <v>7.353101690422664e-17</v>
      </c>
    </row>
    <row r="43" spans="1:6">
      <c r="A43" t="s">
        <v>64</v>
      </c>
      <c r="B43" t="s">
        <v>53</v>
      </c>
      <c r="C43">
        <v>22.97847092031565</v>
      </c>
    </row>
    <row r="44" spans="1:6">
      <c r="B44" t="s">
        <v>54</v>
      </c>
      <c r="C44">
        <v>16.28081387018632</v>
      </c>
    </row>
    <row r="45" spans="1:6">
      <c r="B45" t="s">
        <v>55</v>
      </c>
      <c r="C45">
        <v>12.07896282540153</v>
      </c>
    </row>
    <row r="46" spans="1:6">
      <c r="B46" t="s">
        <v>56</v>
      </c>
      <c r="C46">
        <v>10.22837873843844</v>
      </c>
    </row>
    <row r="47" spans="1:6">
      <c r="B47" t="s">
        <v>57</v>
      </c>
      <c r="C47">
        <v>2011.46535476629</v>
      </c>
    </row>
    <row r="48" spans="1:6">
      <c r="B48" t="s">
        <v>58</v>
      </c>
      <c r="C48">
        <v>713.4022155815746</v>
      </c>
    </row>
    <row r="49" spans="1:6">
      <c r="B49" t="s">
        <v>59</v>
      </c>
      <c r="C49">
        <v>0.3546679110784207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12.07896282540153</v>
      </c>
      <c r="E51">
        <v>3.603110157153276</v>
      </c>
      <c r="F51">
        <v>4.440892098500626e-16</v>
      </c>
    </row>
    <row r="52" spans="1:6">
      <c r="B52" t="s">
        <v>43</v>
      </c>
      <c r="C52">
        <v>0</v>
      </c>
      <c r="D52">
        <v>12.23475702783624</v>
      </c>
      <c r="E52">
        <v>3.491893951931237</v>
      </c>
      <c r="F52">
        <v>0.03648254647290976</v>
      </c>
    </row>
    <row r="53" spans="1:6">
      <c r="B53" t="s">
        <v>44</v>
      </c>
      <c r="C53">
        <v>0</v>
      </c>
      <c r="D53">
        <v>0.1557942024347116</v>
      </c>
      <c r="E53">
        <v>11.96774662017949</v>
      </c>
      <c r="F53">
        <v>3.639592703626186</v>
      </c>
    </row>
    <row r="54" spans="1:6">
      <c r="B54" t="s">
        <v>45</v>
      </c>
      <c r="C54">
        <v>0</v>
      </c>
      <c r="D54">
        <v>1</v>
      </c>
      <c r="E54">
        <v>0.2982963197449447</v>
      </c>
      <c r="F54">
        <v>3.676550845211332e-17</v>
      </c>
    </row>
    <row r="57" spans="1:6">
      <c r="A57" t="s">
        <v>65</v>
      </c>
      <c r="B57" t="s">
        <v>66</v>
      </c>
      <c r="C57">
        <v>22.93715178339084</v>
      </c>
    </row>
    <row r="58" spans="1:6">
      <c r="B58" t="s">
        <v>67</v>
      </c>
      <c r="C58">
        <v>16.27651342215062</v>
      </c>
    </row>
    <row r="59" spans="1:6">
      <c r="B59" t="s">
        <v>68</v>
      </c>
      <c r="C59">
        <v>12.11499835137172</v>
      </c>
    </row>
    <row r="60" spans="1:6">
      <c r="B60" t="s">
        <v>69</v>
      </c>
      <c r="C60">
        <v>10.21268400099979</v>
      </c>
    </row>
    <row r="61" spans="1:6">
      <c r="B61" t="s">
        <v>70</v>
      </c>
      <c r="C61">
        <v>2013.838476720244</v>
      </c>
    </row>
    <row r="62" spans="1:6">
      <c r="B62" t="s">
        <v>71</v>
      </c>
      <c r="C62">
        <v>714.3395613877518</v>
      </c>
    </row>
    <row r="63" spans="1:6">
      <c r="B63" t="s">
        <v>72</v>
      </c>
      <c r="C63">
        <v>0.3547154201518344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6.136693399452737</v>
      </c>
      <c r="E65">
        <v>7.067556235990581</v>
      </c>
      <c r="F65">
        <v>0</v>
      </c>
    </row>
    <row r="66" spans="1:6">
      <c r="B66" t="s">
        <v>43</v>
      </c>
      <c r="C66">
        <v>0</v>
      </c>
      <c r="D66">
        <v>6.171553352583668</v>
      </c>
      <c r="E66">
        <v>6.961480870066784</v>
      </c>
      <c r="F66">
        <v>0.1489192383722363</v>
      </c>
    </row>
    <row r="67" spans="1:6">
      <c r="B67" t="s">
        <v>44</v>
      </c>
      <c r="C67">
        <v>0</v>
      </c>
      <c r="D67">
        <v>0.03485995313093172</v>
      </c>
      <c r="E67">
        <v>6.030618033528939</v>
      </c>
      <c r="F67">
        <v>7.216475474362817</v>
      </c>
    </row>
    <row r="68" spans="1:6">
      <c r="B68" t="s">
        <v>45</v>
      </c>
      <c r="C68">
        <v>0</v>
      </c>
      <c r="D68">
        <v>0.5065368744980401</v>
      </c>
      <c r="E68">
        <v>0.583372447193966</v>
      </c>
      <c r="F68">
        <v>0</v>
      </c>
    </row>
    <row r="71" spans="1:6">
      <c r="A71" t="s">
        <v>77</v>
      </c>
      <c r="B71" t="s">
        <v>66</v>
      </c>
      <c r="C71">
        <v>22.93715178339084</v>
      </c>
    </row>
    <row r="72" spans="1:6">
      <c r="B72" t="s">
        <v>67</v>
      </c>
      <c r="C72">
        <v>16.27651342215062</v>
      </c>
    </row>
    <row r="73" spans="1:6">
      <c r="B73" t="s">
        <v>68</v>
      </c>
      <c r="C73">
        <v>12.11499835137172</v>
      </c>
    </row>
    <row r="74" spans="1:6">
      <c r="B74" t="s">
        <v>69</v>
      </c>
      <c r="C74">
        <v>10.21268400099979</v>
      </c>
    </row>
    <row r="75" spans="1:6">
      <c r="B75" t="s">
        <v>70</v>
      </c>
      <c r="C75">
        <v>2013.838476720244</v>
      </c>
    </row>
    <row r="76" spans="1:6">
      <c r="B76" t="s">
        <v>71</v>
      </c>
      <c r="C76">
        <v>714.3395613877518</v>
      </c>
    </row>
    <row r="77" spans="1:6">
      <c r="B77" t="s">
        <v>72</v>
      </c>
      <c r="C77">
        <v>0.3547154201518344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12.11499835137172</v>
      </c>
      <c r="E79">
        <v>3.612977450105664</v>
      </c>
      <c r="F79">
        <v>8.881784197001252e-16</v>
      </c>
    </row>
    <row r="80" spans="1:6">
      <c r="B80" t="s">
        <v>43</v>
      </c>
      <c r="C80">
        <v>0</v>
      </c>
      <c r="D80">
        <v>12.26391758974395</v>
      </c>
      <c r="E80">
        <v>3.50665998388709</v>
      </c>
      <c r="F80">
        <v>0.03485995313093172</v>
      </c>
    </row>
    <row r="81" spans="1:6">
      <c r="B81" t="s">
        <v>44</v>
      </c>
      <c r="C81">
        <v>0</v>
      </c>
      <c r="D81">
        <v>0.1489192383722363</v>
      </c>
      <c r="E81">
        <v>12.00868088515314</v>
      </c>
      <c r="F81">
        <v>3.647837403236595</v>
      </c>
    </row>
    <row r="82" spans="1:6">
      <c r="B82" t="s">
        <v>45</v>
      </c>
      <c r="C82">
        <v>0</v>
      </c>
      <c r="D82">
        <v>1</v>
      </c>
      <c r="E82">
        <v>0.2982235197495166</v>
      </c>
      <c r="F82">
        <v>7.331230215145359e-17</v>
      </c>
    </row>
    <row r="85" spans="1:6">
      <c r="A85" t="s">
        <v>78</v>
      </c>
      <c r="B85" t="s">
        <v>79</v>
      </c>
      <c r="C85">
        <v>22.90200068529344</v>
      </c>
    </row>
    <row r="86" spans="1:6">
      <c r="B86" t="s">
        <v>80</v>
      </c>
      <c r="C86">
        <v>16.27291080125324</v>
      </c>
    </row>
    <row r="87" spans="1:6">
      <c r="B87" t="s">
        <v>81</v>
      </c>
      <c r="C87">
        <v>12.14514825215807</v>
      </c>
    </row>
    <row r="88" spans="1:6">
      <c r="B88" t="s">
        <v>82</v>
      </c>
      <c r="C88">
        <v>10.19929059833907</v>
      </c>
    </row>
    <row r="89" spans="1:6">
      <c r="B89" t="s">
        <v>83</v>
      </c>
      <c r="C89">
        <v>2015.756320633546</v>
      </c>
    </row>
    <row r="90" spans="1:6">
      <c r="B90" t="s">
        <v>84</v>
      </c>
      <c r="C90">
        <v>715.097565406311</v>
      </c>
    </row>
    <row r="91" spans="1:6">
      <c r="B91" t="s">
        <v>85</v>
      </c>
      <c r="C91">
        <v>0.3547539740227917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6.148825350765773</v>
      </c>
      <c r="E93">
        <v>7.090006279523343</v>
      </c>
      <c r="F93">
        <v>8.881784197001252e-16</v>
      </c>
    </row>
    <row r="94" spans="1:6">
      <c r="B94" t="s">
        <v>43</v>
      </c>
      <c r="C94">
        <v>0</v>
      </c>
      <c r="D94">
        <v>6.182370955428005</v>
      </c>
      <c r="E94">
        <v>6.987883015627396</v>
      </c>
      <c r="F94">
        <v>0.1433465985883501</v>
      </c>
    </row>
    <row r="95" spans="1:6">
      <c r="B95" t="s">
        <v>44</v>
      </c>
      <c r="C95">
        <v>0</v>
      </c>
      <c r="D95">
        <v>0.03354560466223198</v>
      </c>
      <c r="E95">
        <v>6.046702086869827</v>
      </c>
      <c r="F95">
        <v>7.233352878111692</v>
      </c>
    </row>
    <row r="96" spans="1:6">
      <c r="B96" t="s">
        <v>45</v>
      </c>
      <c r="C96">
        <v>0</v>
      </c>
      <c r="D96">
        <v>0.5062783280289056</v>
      </c>
      <c r="E96">
        <v>0.583772724080459</v>
      </c>
      <c r="F96">
        <v>7.313030695547951e-17</v>
      </c>
    </row>
    <row r="99" spans="1:6">
      <c r="A99" t="s">
        <v>90</v>
      </c>
      <c r="B99" t="s">
        <v>79</v>
      </c>
      <c r="C99">
        <v>22.90200068529344</v>
      </c>
    </row>
    <row r="100" spans="1:6">
      <c r="B100" t="s">
        <v>80</v>
      </c>
      <c r="C100">
        <v>16.27291080125324</v>
      </c>
    </row>
    <row r="101" spans="1:6">
      <c r="B101" t="s">
        <v>81</v>
      </c>
      <c r="C101">
        <v>12.14514825215807</v>
      </c>
    </row>
    <row r="102" spans="1:6">
      <c r="B102" t="s">
        <v>82</v>
      </c>
      <c r="C102">
        <v>10.19929059833907</v>
      </c>
    </row>
    <row r="103" spans="1:6">
      <c r="B103" t="s">
        <v>83</v>
      </c>
      <c r="C103">
        <v>2015.756320633546</v>
      </c>
    </row>
    <row r="104" spans="1:6">
      <c r="B104" t="s">
        <v>84</v>
      </c>
      <c r="C104">
        <v>715.097565406311</v>
      </c>
    </row>
    <row r="105" spans="1:6">
      <c r="B105" t="s">
        <v>85</v>
      </c>
      <c r="C105">
        <v>0.3547539740227917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12.14514825215807</v>
      </c>
      <c r="E107">
        <v>3.621258529025557</v>
      </c>
      <c r="F107">
        <v>-2.220446049250313e-15</v>
      </c>
    </row>
    <row r="108" spans="1:6">
      <c r="B108" t="s">
        <v>43</v>
      </c>
      <c r="C108">
        <v>0</v>
      </c>
      <c r="D108">
        <v>12.28849485074642</v>
      </c>
      <c r="E108">
        <v>3.518911370492499</v>
      </c>
      <c r="F108">
        <v>0.03354560466223198</v>
      </c>
    </row>
    <row r="109" spans="1:6">
      <c r="B109" t="s">
        <v>44</v>
      </c>
      <c r="C109">
        <v>0</v>
      </c>
      <c r="D109">
        <v>0.1433465985883501</v>
      </c>
      <c r="E109">
        <v>12.04280109362501</v>
      </c>
      <c r="F109">
        <v>3.654804133687791</v>
      </c>
    </row>
    <row r="110" spans="1:6">
      <c r="B110" t="s">
        <v>45</v>
      </c>
      <c r="C110">
        <v>0</v>
      </c>
      <c r="D110">
        <v>1</v>
      </c>
      <c r="E110">
        <v>0.2981650329696137</v>
      </c>
      <c r="F110">
        <v>-1.828257673886988e-16</v>
      </c>
    </row>
    <row r="113" spans="1:6">
      <c r="A113" t="s">
        <v>91</v>
      </c>
      <c r="B113" t="s">
        <v>92</v>
      </c>
      <c r="C113">
        <v>22.86519692114611</v>
      </c>
    </row>
    <row r="114" spans="1:6">
      <c r="B114" t="s">
        <v>93</v>
      </c>
      <c r="C114">
        <v>16.26944024407815</v>
      </c>
    </row>
    <row r="115" spans="1:6">
      <c r="B115" t="s">
        <v>94</v>
      </c>
      <c r="C115">
        <v>12.1739654800494</v>
      </c>
    </row>
    <row r="116" spans="1:6">
      <c r="B116" t="s">
        <v>95</v>
      </c>
      <c r="C116">
        <v>10.18507241879105</v>
      </c>
    </row>
    <row r="117" spans="1:6">
      <c r="B117" t="s">
        <v>96</v>
      </c>
      <c r="C117">
        <v>2017.292149361645</v>
      </c>
    </row>
    <row r="118" spans="1:6">
      <c r="B118" t="s">
        <v>97</v>
      </c>
      <c r="C118">
        <v>715.7050867912737</v>
      </c>
    </row>
    <row r="119" spans="1:6">
      <c r="B119" t="s">
        <v>98</v>
      </c>
      <c r="C119">
        <v>0.3547850453974912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6.160892637710453</v>
      </c>
      <c r="E121">
        <v>7.110743606790309</v>
      </c>
      <c r="F121">
        <v>-1.77635683940025e-15</v>
      </c>
    </row>
    <row r="122" spans="1:6">
      <c r="B122" t="s">
        <v>43</v>
      </c>
      <c r="C122">
        <v>0</v>
      </c>
      <c r="D122">
        <v>6.1933934276008</v>
      </c>
      <c r="E122">
        <v>7.01175892981791</v>
      </c>
      <c r="F122">
        <v>0.138914693528662</v>
      </c>
    </row>
    <row r="123" spans="1:6">
      <c r="B123" t="s">
        <v>44</v>
      </c>
      <c r="C123">
        <v>0</v>
      </c>
      <c r="D123">
        <v>0.03250078989034741</v>
      </c>
      <c r="E123">
        <v>6.061907960738054</v>
      </c>
      <c r="F123">
        <v>7.249658300318973</v>
      </c>
    </row>
    <row r="124" spans="1:6">
      <c r="B124" t="s">
        <v>45</v>
      </c>
      <c r="C124">
        <v>0</v>
      </c>
      <c r="D124">
        <v>0.5060711440168675</v>
      </c>
      <c r="E124">
        <v>0.5840942804087411</v>
      </c>
      <c r="F124">
        <v>-1.459143975979996e-16</v>
      </c>
    </row>
    <row r="127" spans="1:6">
      <c r="A127" t="s">
        <v>103</v>
      </c>
      <c r="B127" t="s">
        <v>92</v>
      </c>
      <c r="C127">
        <v>22.86519692114611</v>
      </c>
    </row>
    <row r="128" spans="1:6">
      <c r="B128" t="s">
        <v>93</v>
      </c>
      <c r="C128">
        <v>16.26944024407815</v>
      </c>
    </row>
    <row r="129" spans="1:6">
      <c r="B129" t="s">
        <v>94</v>
      </c>
      <c r="C129">
        <v>12.1739654800494</v>
      </c>
    </row>
    <row r="130" spans="1:6">
      <c r="B130" t="s">
        <v>95</v>
      </c>
      <c r="C130">
        <v>10.18507241879105</v>
      </c>
    </row>
    <row r="131" spans="1:6">
      <c r="B131" t="s">
        <v>96</v>
      </c>
      <c r="C131">
        <v>2017.292149361645</v>
      </c>
    </row>
    <row r="132" spans="1:6">
      <c r="B132" t="s">
        <v>97</v>
      </c>
      <c r="C132">
        <v>715.7050867912737</v>
      </c>
    </row>
    <row r="133" spans="1:6">
      <c r="B133" t="s">
        <v>98</v>
      </c>
      <c r="C133">
        <v>0.3547850453974912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12.1739654800494</v>
      </c>
      <c r="E135">
        <v>3.629284917143121</v>
      </c>
      <c r="F135">
        <v>-2.664535259100376e-15</v>
      </c>
    </row>
    <row r="136" spans="1:6">
      <c r="B136" t="s">
        <v>43</v>
      </c>
      <c r="C136">
        <v>0</v>
      </c>
      <c r="D136">
        <v>12.31288017357806</v>
      </c>
      <c r="E136">
        <v>3.530090380311567</v>
      </c>
      <c r="F136">
        <v>0.03250078989034741</v>
      </c>
    </row>
    <row r="137" spans="1:6">
      <c r="B137" t="s">
        <v>44</v>
      </c>
      <c r="C137">
        <v>0</v>
      </c>
      <c r="D137">
        <v>0.138914693528662</v>
      </c>
      <c r="E137">
        <v>12.07477094321785</v>
      </c>
      <c r="F137">
        <v>3.661785707033471</v>
      </c>
    </row>
    <row r="138" spans="1:6">
      <c r="B138" t="s">
        <v>45</v>
      </c>
      <c r="C138">
        <v>0</v>
      </c>
      <c r="D138">
        <v>1</v>
      </c>
      <c r="E138">
        <v>0.2981185483966391</v>
      </c>
      <c r="F138">
        <v>-2.188715963969994e-16</v>
      </c>
    </row>
    <row r="141" spans="1:6">
      <c r="A141" t="s">
        <v>104</v>
      </c>
      <c r="B141" t="s">
        <v>105</v>
      </c>
      <c r="C141">
        <v>22.83526715037895</v>
      </c>
    </row>
    <row r="142" spans="1:6">
      <c r="B142" t="s">
        <v>106</v>
      </c>
      <c r="C142">
        <v>16.26663737896941</v>
      </c>
    </row>
    <row r="143" spans="1:6">
      <c r="B143" t="s">
        <v>107</v>
      </c>
      <c r="C143">
        <v>12.19722180526513</v>
      </c>
    </row>
    <row r="144" spans="1:6">
      <c r="B144" t="s">
        <v>108</v>
      </c>
      <c r="C144">
        <v>10.17349317098318</v>
      </c>
    </row>
    <row r="145" spans="1:6">
      <c r="B145" t="s">
        <v>109</v>
      </c>
      <c r="C145">
        <v>2018.500236988758</v>
      </c>
    </row>
    <row r="146" spans="1:6">
      <c r="B146" t="s">
        <v>110</v>
      </c>
      <c r="C146">
        <v>716.1834865820815</v>
      </c>
    </row>
    <row r="147" spans="1:6">
      <c r="B147" t="s">
        <v>111</v>
      </c>
      <c r="C147">
        <v>0.3548097114174727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6.170671273919861</v>
      </c>
      <c r="E149">
        <v>7.127427572336742</v>
      </c>
      <c r="F149">
        <v>1.77635683940025e-15</v>
      </c>
    </row>
    <row r="150" spans="1:6">
      <c r="B150" t="s">
        <v>43</v>
      </c>
      <c r="C150">
        <v>0</v>
      </c>
      <c r="D150">
        <v>6.202347312667342</v>
      </c>
      <c r="E150">
        <v>7.030921807989349</v>
      </c>
      <c r="F150">
        <v>0.1354147451084056</v>
      </c>
    </row>
    <row r="151" spans="1:6">
      <c r="B151" t="s">
        <v>44</v>
      </c>
      <c r="C151">
        <v>0</v>
      </c>
      <c r="D151">
        <v>0.03167603874748211</v>
      </c>
      <c r="E151">
        <v>6.074165509572468</v>
      </c>
      <c r="F151">
        <v>7.262842317445147</v>
      </c>
    </row>
    <row r="152" spans="1:6">
      <c r="B152" t="s">
        <v>45</v>
      </c>
      <c r="C152">
        <v>0</v>
      </c>
      <c r="D152">
        <v>0.5059079331701741</v>
      </c>
      <c r="E152">
        <v>0.5843484431233409</v>
      </c>
      <c r="F152">
        <v>1.456361840229434e-16</v>
      </c>
    </row>
    <row r="155" spans="1:6">
      <c r="A155" t="s">
        <v>116</v>
      </c>
      <c r="B155" t="s">
        <v>105</v>
      </c>
      <c r="C155">
        <v>22.83526715037895</v>
      </c>
    </row>
    <row r="156" spans="1:6">
      <c r="B156" t="s">
        <v>106</v>
      </c>
      <c r="C156">
        <v>16.26663737896941</v>
      </c>
    </row>
    <row r="157" spans="1:6">
      <c r="B157" t="s">
        <v>107</v>
      </c>
      <c r="C157">
        <v>12.19722180526513</v>
      </c>
    </row>
    <row r="158" spans="1:6">
      <c r="B158" t="s">
        <v>108</v>
      </c>
      <c r="C158">
        <v>10.17349317098318</v>
      </c>
    </row>
    <row r="159" spans="1:6">
      <c r="B159" t="s">
        <v>109</v>
      </c>
      <c r="C159">
        <v>2018.500236988758</v>
      </c>
    </row>
    <row r="160" spans="1:6">
      <c r="B160" t="s">
        <v>110</v>
      </c>
      <c r="C160">
        <v>716.1834865820815</v>
      </c>
    </row>
    <row r="161" spans="1:6">
      <c r="B161" t="s">
        <v>111</v>
      </c>
      <c r="C161">
        <v>0.3548097114174727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12.19722180526513</v>
      </c>
      <c r="E163">
        <v>3.635776453781812</v>
      </c>
      <c r="F163">
        <v>-8.881784197001252e-16</v>
      </c>
    </row>
    <row r="164" spans="1:6">
      <c r="B164" t="s">
        <v>43</v>
      </c>
      <c r="C164">
        <v>0</v>
      </c>
      <c r="D164">
        <v>12.33263655037353</v>
      </c>
      <c r="E164">
        <v>3.539071586145849</v>
      </c>
      <c r="F164">
        <v>0.03167603874748211</v>
      </c>
    </row>
    <row r="165" spans="1:6">
      <c r="B165" t="s">
        <v>44</v>
      </c>
      <c r="C165">
        <v>0</v>
      </c>
      <c r="D165">
        <v>0.1354147451084056</v>
      </c>
      <c r="E165">
        <v>12.10051693762916</v>
      </c>
      <c r="F165">
        <v>3.667452492529295</v>
      </c>
    </row>
    <row r="166" spans="1:6">
      <c r="B166" t="s">
        <v>45</v>
      </c>
      <c r="C166">
        <v>0</v>
      </c>
      <c r="D166">
        <v>1</v>
      </c>
      <c r="E166">
        <v>0.2980823429981712</v>
      </c>
      <c r="F166">
        <v>-7.281809201147172e-17</v>
      </c>
    </row>
    <row r="169" spans="1:6">
      <c r="A169" t="s">
        <v>117</v>
      </c>
      <c r="B169" t="s">
        <v>118</v>
      </c>
      <c r="C169">
        <v>22.81741911188715</v>
      </c>
    </row>
    <row r="170" spans="1:6">
      <c r="B170" t="s">
        <v>119</v>
      </c>
      <c r="C170">
        <v>16.26483003255921</v>
      </c>
    </row>
    <row r="171" spans="1:6">
      <c r="B171" t="s">
        <v>120</v>
      </c>
      <c r="C171">
        <v>12.21232859247656</v>
      </c>
    </row>
    <row r="172" spans="1:6">
      <c r="B172" t="s">
        <v>121</v>
      </c>
      <c r="C172">
        <v>10.16667116557331</v>
      </c>
    </row>
    <row r="173" spans="1:6">
      <c r="B173" t="s">
        <v>122</v>
      </c>
      <c r="C173">
        <v>2019.420623684687</v>
      </c>
    </row>
    <row r="174" spans="1:6">
      <c r="B174" t="s">
        <v>123</v>
      </c>
      <c r="C174">
        <v>716.5485088903376</v>
      </c>
    </row>
    <row r="175" spans="1:6">
      <c r="B175" t="s">
        <v>124</v>
      </c>
      <c r="C175">
        <v>0.3548287565682601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6.176791474695968</v>
      </c>
      <c r="E177">
        <v>7.138637316171916</v>
      </c>
      <c r="F177">
        <v>-1.77635683940025e-15</v>
      </c>
    </row>
    <row r="178" spans="1:6">
      <c r="B178" t="s">
        <v>43</v>
      </c>
      <c r="C178">
        <v>0</v>
      </c>
      <c r="D178">
        <v>6.207828857391148</v>
      </c>
      <c r="E178">
        <v>7.044055616851657</v>
      </c>
      <c r="F178">
        <v>0.1327033725865452</v>
      </c>
    </row>
    <row r="179" spans="1:6">
      <c r="B179" t="s">
        <v>44</v>
      </c>
      <c r="C179">
        <v>0</v>
      </c>
      <c r="D179">
        <v>0.03103738269517961</v>
      </c>
      <c r="E179">
        <v>6.082209775375708</v>
      </c>
      <c r="F179">
        <v>7.271340688758463</v>
      </c>
    </row>
    <row r="180" spans="1:6">
      <c r="B180" t="s">
        <v>45</v>
      </c>
      <c r="C180">
        <v>0</v>
      </c>
      <c r="D180">
        <v>0.5057832687617982</v>
      </c>
      <c r="E180">
        <v>0.5845435014391679</v>
      </c>
      <c r="F180">
        <v>-1.454560304326056e-16</v>
      </c>
    </row>
    <row r="183" spans="1:6">
      <c r="A183" t="s">
        <v>129</v>
      </c>
      <c r="B183" t="s">
        <v>118</v>
      </c>
      <c r="C183">
        <v>22.81741911188715</v>
      </c>
    </row>
    <row r="184" spans="1:6">
      <c r="B184" t="s">
        <v>119</v>
      </c>
      <c r="C184">
        <v>16.26483003255921</v>
      </c>
    </row>
    <row r="185" spans="1:6">
      <c r="B185" t="s">
        <v>120</v>
      </c>
      <c r="C185">
        <v>12.21232859247656</v>
      </c>
    </row>
    <row r="186" spans="1:6">
      <c r="B186" t="s">
        <v>121</v>
      </c>
      <c r="C186">
        <v>10.16667116557331</v>
      </c>
    </row>
    <row r="187" spans="1:6">
      <c r="B187" t="s">
        <v>122</v>
      </c>
      <c r="C187">
        <v>2019.420623684687</v>
      </c>
    </row>
    <row r="188" spans="1:6">
      <c r="B188" t="s">
        <v>123</v>
      </c>
      <c r="C188">
        <v>716.5485088903376</v>
      </c>
    </row>
    <row r="189" spans="1:6">
      <c r="B189" t="s">
        <v>124</v>
      </c>
      <c r="C189">
        <v>0.3548287565682601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12.21232859247656</v>
      </c>
      <c r="E191">
        <v>3.639947265282144</v>
      </c>
      <c r="F191">
        <v>-1.77635683940025e-15</v>
      </c>
    </row>
    <row r="192" spans="1:6">
      <c r="B192" t="s">
        <v>43</v>
      </c>
      <c r="C192">
        <v>0</v>
      </c>
      <c r="D192">
        <v>12.34503196506311</v>
      </c>
      <c r="E192">
        <v>3.545174548936084</v>
      </c>
      <c r="F192">
        <v>0.03103738269517961</v>
      </c>
    </row>
    <row r="193" spans="1:6">
      <c r="B193" t="s">
        <v>44</v>
      </c>
      <c r="C193">
        <v>0</v>
      </c>
      <c r="D193">
        <v>0.1327033725865452</v>
      </c>
      <c r="E193">
        <v>12.11755587613051</v>
      </c>
      <c r="F193">
        <v>3.670984647977325</v>
      </c>
    </row>
    <row r="194" spans="1:6">
      <c r="B194" t="s">
        <v>45</v>
      </c>
      <c r="C194">
        <v>0</v>
      </c>
      <c r="D194">
        <v>1</v>
      </c>
      <c r="E194">
        <v>0.2980551364728707</v>
      </c>
      <c r="F194">
        <v>-1.454560304326056e-16</v>
      </c>
    </row>
    <row r="197" spans="1:6">
      <c r="A197" t="s">
        <v>130</v>
      </c>
      <c r="B197" t="s">
        <v>131</v>
      </c>
      <c r="C197">
        <v>22.8063955055028</v>
      </c>
    </row>
    <row r="198" spans="1:6">
      <c r="B198" t="s">
        <v>132</v>
      </c>
      <c r="C198">
        <v>16.26365025439986</v>
      </c>
    </row>
    <row r="199" spans="1:6">
      <c r="B199" t="s">
        <v>133</v>
      </c>
      <c r="C199">
        <v>12.22223501916177</v>
      </c>
    </row>
    <row r="200" spans="1:6">
      <c r="B200" t="s">
        <v>134</v>
      </c>
      <c r="C200">
        <v>10.16249656108672</v>
      </c>
    </row>
    <row r="201" spans="1:6">
      <c r="B201" t="s">
        <v>135</v>
      </c>
      <c r="C201">
        <v>2020.082323504203</v>
      </c>
    </row>
    <row r="202" spans="1:6">
      <c r="B202" t="s">
        <v>136</v>
      </c>
      <c r="C202">
        <v>716.8115494978816</v>
      </c>
    </row>
    <row r="203" spans="1:6">
      <c r="B203" t="s">
        <v>137</v>
      </c>
      <c r="C203">
        <v>0.3548427413861236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6.180701577598025</v>
      </c>
      <c r="E205">
        <v>7.146162506827467</v>
      </c>
      <c r="F205">
        <v>0</v>
      </c>
    </row>
    <row r="206" spans="1:6">
      <c r="B206" t="s">
        <v>43</v>
      </c>
      <c r="C206">
        <v>0</v>
      </c>
      <c r="D206">
        <v>6.211274314761517</v>
      </c>
      <c r="E206">
        <v>7.052982396882212</v>
      </c>
      <c r="F206">
        <v>0.130730171539972</v>
      </c>
    </row>
    <row r="207" spans="1:6">
      <c r="B207" t="s">
        <v>44</v>
      </c>
      <c r="C207">
        <v>0</v>
      </c>
      <c r="D207">
        <v>0.03057273716349151</v>
      </c>
      <c r="E207">
        <v>6.08752146765277</v>
      </c>
      <c r="F207">
        <v>7.276892678367439</v>
      </c>
    </row>
    <row r="208" spans="1:6">
      <c r="B208" t="s">
        <v>45</v>
      </c>
      <c r="C208">
        <v>0</v>
      </c>
      <c r="D208">
        <v>0.5056932359677302</v>
      </c>
      <c r="E208">
        <v>0.5846854111072044</v>
      </c>
      <c r="F208">
        <v>0</v>
      </c>
    </row>
    <row r="211" spans="1:6">
      <c r="A211" t="s">
        <v>142</v>
      </c>
      <c r="B211" t="s">
        <v>131</v>
      </c>
      <c r="C211">
        <v>22.8063955055028</v>
      </c>
    </row>
    <row r="212" spans="1:6">
      <c r="B212" t="s">
        <v>132</v>
      </c>
      <c r="C212">
        <v>16.26365025439986</v>
      </c>
    </row>
    <row r="213" spans="1:6">
      <c r="B213" t="s">
        <v>133</v>
      </c>
      <c r="C213">
        <v>12.22223501916177</v>
      </c>
    </row>
    <row r="214" spans="1:6">
      <c r="B214" t="s">
        <v>134</v>
      </c>
      <c r="C214">
        <v>10.16249656108672</v>
      </c>
    </row>
    <row r="215" spans="1:6">
      <c r="B215" t="s">
        <v>135</v>
      </c>
      <c r="C215">
        <v>2020.082323504203</v>
      </c>
    </row>
    <row r="216" spans="1:6">
      <c r="B216" t="s">
        <v>136</v>
      </c>
      <c r="C216">
        <v>716.8115494978816</v>
      </c>
    </row>
    <row r="217" spans="1:6">
      <c r="B217" t="s">
        <v>137</v>
      </c>
      <c r="C217">
        <v>0.3548427413861236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12.22223501916177</v>
      </c>
      <c r="E219">
        <v>3.642665950626721</v>
      </c>
      <c r="F219">
        <v>-1.332267629550188e-15</v>
      </c>
    </row>
    <row r="220" spans="1:6">
      <c r="B220" t="s">
        <v>43</v>
      </c>
      <c r="C220">
        <v>0</v>
      </c>
      <c r="D220">
        <v>12.35296519070174</v>
      </c>
      <c r="E220">
        <v>3.549300585873264</v>
      </c>
      <c r="F220">
        <v>0.03057273716349151</v>
      </c>
    </row>
    <row r="221" spans="1:6">
      <c r="B221" t="s">
        <v>44</v>
      </c>
      <c r="C221">
        <v>0</v>
      </c>
      <c r="D221">
        <v>0.130730171539972</v>
      </c>
      <c r="E221">
        <v>12.12886965440831</v>
      </c>
      <c r="F221">
        <v>3.673238687790214</v>
      </c>
    </row>
    <row r="222" spans="1:6">
      <c r="B222" t="s">
        <v>45</v>
      </c>
      <c r="C222">
        <v>0</v>
      </c>
      <c r="D222">
        <v>1</v>
      </c>
      <c r="E222">
        <v>0.2980359930009385</v>
      </c>
      <c r="F222">
        <v>-1.090036010158115e-16</v>
      </c>
    </row>
    <row r="225" spans="1:6">
      <c r="A225" t="s">
        <v>143</v>
      </c>
      <c r="B225" t="s">
        <v>144</v>
      </c>
      <c r="C225">
        <v>22.80922983255206</v>
      </c>
    </row>
    <row r="226" spans="1:6">
      <c r="B226" t="s">
        <v>145</v>
      </c>
      <c r="C226">
        <v>16.26355940473838</v>
      </c>
    </row>
    <row r="227" spans="1:6">
      <c r="B227" t="s">
        <v>146</v>
      </c>
      <c r="C227">
        <v>12.22327618981012</v>
      </c>
    </row>
    <row r="228" spans="1:6">
      <c r="B228" t="s">
        <v>147</v>
      </c>
      <c r="C228">
        <v>10.1638163087317</v>
      </c>
    </row>
    <row r="229" spans="1:6">
      <c r="B229" t="s">
        <v>148</v>
      </c>
      <c r="C229">
        <v>2020.505480080076</v>
      </c>
    </row>
    <row r="230" spans="1:6">
      <c r="B230" t="s">
        <v>149</v>
      </c>
      <c r="C230">
        <v>716.9805079962954</v>
      </c>
    </row>
    <row r="231" spans="1:6">
      <c r="B231" t="s">
        <v>150</v>
      </c>
      <c r="C231">
        <v>0.354852048195326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6.180517849866245</v>
      </c>
      <c r="E233">
        <v>7.147906237317644</v>
      </c>
      <c r="F233">
        <v>1.77635683940025e-15</v>
      </c>
    </row>
    <row r="234" spans="1:6">
      <c r="B234" t="s">
        <v>43</v>
      </c>
      <c r="C234">
        <v>0</v>
      </c>
      <c r="D234">
        <v>6.210777050171333</v>
      </c>
      <c r="E234">
        <v>7.055678334756408</v>
      </c>
      <c r="F234">
        <v>0.1293980622189448</v>
      </c>
    </row>
    <row r="235" spans="1:6">
      <c r="B235" t="s">
        <v>44</v>
      </c>
      <c r="C235">
        <v>0</v>
      </c>
      <c r="D235">
        <v>0.03025920030508837</v>
      </c>
      <c r="E235">
        <v>6.088289947305009</v>
      </c>
      <c r="F235">
        <v>7.277304299536587</v>
      </c>
    </row>
    <row r="236" spans="1:6">
      <c r="B236" t="s">
        <v>45</v>
      </c>
      <c r="C236">
        <v>0</v>
      </c>
      <c r="D236">
        <v>0.5056351303767974</v>
      </c>
      <c r="E236">
        <v>0.5847782645438759</v>
      </c>
      <c r="F236">
        <v>1.453257548807661e-16</v>
      </c>
    </row>
    <row r="239" spans="1:6">
      <c r="A239" t="s">
        <v>155</v>
      </c>
      <c r="B239" t="s">
        <v>144</v>
      </c>
      <c r="C239">
        <v>22.80922983255206</v>
      </c>
    </row>
    <row r="240" spans="1:6">
      <c r="B240" t="s">
        <v>145</v>
      </c>
      <c r="C240">
        <v>16.26355940473838</v>
      </c>
    </row>
    <row r="241" spans="1:6">
      <c r="B241" t="s">
        <v>146</v>
      </c>
      <c r="C241">
        <v>12.22327618981012</v>
      </c>
    </row>
    <row r="242" spans="1:6">
      <c r="B242" t="s">
        <v>147</v>
      </c>
      <c r="C242">
        <v>10.1638163087317</v>
      </c>
    </row>
    <row r="243" spans="1:6">
      <c r="B243" t="s">
        <v>148</v>
      </c>
      <c r="C243">
        <v>2020.505480080076</v>
      </c>
    </row>
    <row r="244" spans="1:6">
      <c r="B244" t="s">
        <v>149</v>
      </c>
      <c r="C244">
        <v>716.9805079962954</v>
      </c>
    </row>
    <row r="245" spans="1:6">
      <c r="B245" t="s">
        <v>150</v>
      </c>
      <c r="C245">
        <v>0.354852048195326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12.22327618981012</v>
      </c>
      <c r="E247">
        <v>3.642832780267591</v>
      </c>
      <c r="F247">
        <v>-2.220446049250313e-15</v>
      </c>
    </row>
    <row r="248" spans="1:6">
      <c r="B248" t="s">
        <v>43</v>
      </c>
      <c r="C248">
        <v>0</v>
      </c>
      <c r="D248">
        <v>12.35267425202907</v>
      </c>
      <c r="E248">
        <v>3.550423382585814</v>
      </c>
      <c r="F248">
        <v>0.03025920030508837</v>
      </c>
    </row>
    <row r="249" spans="1:6">
      <c r="B249" t="s">
        <v>44</v>
      </c>
      <c r="C249">
        <v>0</v>
      </c>
      <c r="D249">
        <v>0.1293980622189448</v>
      </c>
      <c r="E249">
        <v>12.13086679212835</v>
      </c>
      <c r="F249">
        <v>3.673091980572682</v>
      </c>
    </row>
    <row r="250" spans="1:6">
      <c r="B250" t="s">
        <v>45</v>
      </c>
      <c r="C250">
        <v>0</v>
      </c>
      <c r="D250">
        <v>1</v>
      </c>
      <c r="E250">
        <v>0.2980242550114692</v>
      </c>
      <c r="F250">
        <v>-1.816571936009576e-16</v>
      </c>
    </row>
    <row r="253" spans="1:6">
      <c r="A253" t="s">
        <v>156</v>
      </c>
      <c r="B253" t="s">
        <v>157</v>
      </c>
      <c r="C253">
        <v>22.79301180887632</v>
      </c>
    </row>
    <row r="254" spans="1:6">
      <c r="B254" t="s">
        <v>158</v>
      </c>
      <c r="C254">
        <v>16.26233639738684</v>
      </c>
    </row>
    <row r="255" spans="1:6">
      <c r="B255" t="s">
        <v>159</v>
      </c>
      <c r="C255">
        <v>12.2331678831917</v>
      </c>
    </row>
    <row r="256" spans="1:6">
      <c r="B256" t="s">
        <v>160</v>
      </c>
      <c r="C256">
        <v>10.15735336595731</v>
      </c>
    </row>
    <row r="257" spans="1:6">
      <c r="B257" t="s">
        <v>161</v>
      </c>
      <c r="C257">
        <v>2020.702774744446</v>
      </c>
    </row>
    <row r="258" spans="1:6">
      <c r="B258" t="s">
        <v>162</v>
      </c>
      <c r="C258">
        <v>717.0603441119071</v>
      </c>
    </row>
    <row r="259" spans="1:6">
      <c r="B259" t="s">
        <v>163</v>
      </c>
      <c r="C259">
        <v>0.3548569107114689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6.185178516743375</v>
      </c>
      <c r="E261">
        <v>7.154257465455707</v>
      </c>
      <c r="F261">
        <v>0</v>
      </c>
    </row>
    <row r="262" spans="1:6">
      <c r="B262" t="s">
        <v>43</v>
      </c>
      <c r="C262">
        <v>0</v>
      </c>
      <c r="D262">
        <v>6.215310352624099</v>
      </c>
      <c r="E262">
        <v>7.062405977792933</v>
      </c>
      <c r="F262">
        <v>0.1288575118104231</v>
      </c>
    </row>
    <row r="263" spans="1:6">
      <c r="B263" t="s">
        <v>44</v>
      </c>
      <c r="C263">
        <v>0</v>
      </c>
      <c r="D263">
        <v>0.03013183588072458</v>
      </c>
      <c r="E263">
        <v>6.093327029080601</v>
      </c>
      <c r="F263">
        <v>7.283114977266131</v>
      </c>
    </row>
    <row r="264" spans="1:6">
      <c r="B264" t="s">
        <v>45</v>
      </c>
      <c r="C264">
        <v>0</v>
      </c>
      <c r="D264">
        <v>0.5056072618149688</v>
      </c>
      <c r="E264">
        <v>0.5848245960300776</v>
      </c>
      <c r="F264">
        <v>0</v>
      </c>
    </row>
    <row r="267" spans="1:6">
      <c r="A267" t="s">
        <v>168</v>
      </c>
      <c r="B267" t="s">
        <v>157</v>
      </c>
      <c r="C267">
        <v>22.79301180887632</v>
      </c>
    </row>
    <row r="268" spans="1:6">
      <c r="B268" t="s">
        <v>158</v>
      </c>
      <c r="C268">
        <v>16.26233639738684</v>
      </c>
    </row>
    <row r="269" spans="1:6">
      <c r="B269" t="s">
        <v>159</v>
      </c>
      <c r="C269">
        <v>12.2331678831917</v>
      </c>
    </row>
    <row r="270" spans="1:6">
      <c r="B270" t="s">
        <v>160</v>
      </c>
      <c r="C270">
        <v>10.15735336595731</v>
      </c>
    </row>
    <row r="271" spans="1:6">
      <c r="B271" t="s">
        <v>161</v>
      </c>
      <c r="C271">
        <v>2020.702774744446</v>
      </c>
    </row>
    <row r="272" spans="1:6">
      <c r="B272" t="s">
        <v>162</v>
      </c>
      <c r="C272">
        <v>717.0603441119071</v>
      </c>
    </row>
    <row r="273" spans="1:6">
      <c r="B273" t="s">
        <v>163</v>
      </c>
      <c r="C273">
        <v>0.3548569107114689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12.2331678831917</v>
      </c>
      <c r="E275">
        <v>3.645722572776828</v>
      </c>
      <c r="F275">
        <v>4.440892098500626e-16</v>
      </c>
    </row>
    <row r="276" spans="1:6">
      <c r="B276" t="s">
        <v>43</v>
      </c>
      <c r="C276">
        <v>0</v>
      </c>
      <c r="D276">
        <v>12.36202539500212</v>
      </c>
      <c r="E276">
        <v>3.55369124952486</v>
      </c>
      <c r="F276">
        <v>0.03013183588072458</v>
      </c>
    </row>
    <row r="277" spans="1:6">
      <c r="B277" t="s">
        <v>44</v>
      </c>
      <c r="C277">
        <v>0</v>
      </c>
      <c r="D277">
        <v>0.1288575118104231</v>
      </c>
      <c r="E277">
        <v>12.14113655993973</v>
      </c>
      <c r="F277">
        <v>3.675854408657552</v>
      </c>
    </row>
    <row r="278" spans="1:6">
      <c r="B278" t="s">
        <v>45</v>
      </c>
      <c r="C278">
        <v>0</v>
      </c>
      <c r="D278">
        <v>1</v>
      </c>
      <c r="E278">
        <v>0.2980194997393953</v>
      </c>
      <c r="F278">
        <v>3.630206125595959e-17</v>
      </c>
    </row>
    <row r="281" spans="1:6">
      <c r="A281" t="s">
        <v>169</v>
      </c>
      <c r="B281" t="s">
        <v>170</v>
      </c>
      <c r="C281">
        <v>22.7586556940274</v>
      </c>
    </row>
    <row r="282" spans="1:6">
      <c r="B282" t="s">
        <v>171</v>
      </c>
      <c r="C282">
        <v>16.26003397276359</v>
      </c>
    </row>
    <row r="283" spans="1:6">
      <c r="B283" t="s">
        <v>172</v>
      </c>
      <c r="C283">
        <v>12.25149844947588</v>
      </c>
    </row>
    <row r="284" spans="1:6">
      <c r="B284" t="s">
        <v>173</v>
      </c>
      <c r="C284">
        <v>10.14347921015055</v>
      </c>
    </row>
    <row r="285" spans="1:6">
      <c r="B285" t="s">
        <v>174</v>
      </c>
      <c r="C285">
        <v>2020.680272090351</v>
      </c>
    </row>
    <row r="286" spans="1:6">
      <c r="B286" t="s">
        <v>175</v>
      </c>
      <c r="C286">
        <v>717.0534114958681</v>
      </c>
    </row>
    <row r="287" spans="1:6">
      <c r="B287" t="s">
        <v>176</v>
      </c>
      <c r="C287">
        <v>0.3548574316282564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6.194465882164447</v>
      </c>
      <c r="E289">
        <v>7.164989487503646</v>
      </c>
      <c r="F289">
        <v>1.77635683940025e-15</v>
      </c>
    </row>
    <row r="290" spans="1:6">
      <c r="B290" t="s">
        <v>43</v>
      </c>
      <c r="C290">
        <v>0</v>
      </c>
      <c r="D290">
        <v>6.224651202231882</v>
      </c>
      <c r="E290">
        <v>7.072955196302075</v>
      </c>
      <c r="F290">
        <v>0.1290860003367631</v>
      </c>
    </row>
    <row r="291" spans="1:6">
      <c r="B291" t="s">
        <v>44</v>
      </c>
      <c r="C291">
        <v>0</v>
      </c>
      <c r="D291">
        <v>0.03018532006743457</v>
      </c>
      <c r="E291">
        <v>6.102431590962877</v>
      </c>
      <c r="F291">
        <v>7.294075487840407</v>
      </c>
    </row>
    <row r="292" spans="1:6">
      <c r="B292" t="s">
        <v>45</v>
      </c>
      <c r="C292">
        <v>0</v>
      </c>
      <c r="D292">
        <v>0.5056088369687911</v>
      </c>
      <c r="E292">
        <v>0.5848255637505438</v>
      </c>
      <c r="F292">
        <v>1.449909859374176e-16</v>
      </c>
    </row>
    <row r="295" spans="1:6">
      <c r="A295" t="s">
        <v>181</v>
      </c>
      <c r="B295" t="s">
        <v>170</v>
      </c>
      <c r="C295">
        <v>22.7586556940274</v>
      </c>
    </row>
    <row r="296" spans="1:6">
      <c r="B296" t="s">
        <v>171</v>
      </c>
      <c r="C296">
        <v>16.26003397276359</v>
      </c>
    </row>
    <row r="297" spans="1:6">
      <c r="B297" t="s">
        <v>172</v>
      </c>
      <c r="C297">
        <v>12.25149844947588</v>
      </c>
    </row>
    <row r="298" spans="1:6">
      <c r="B298" t="s">
        <v>173</v>
      </c>
      <c r="C298">
        <v>10.14347921015055</v>
      </c>
    </row>
    <row r="299" spans="1:6">
      <c r="B299" t="s">
        <v>174</v>
      </c>
      <c r="C299">
        <v>2020.680272090351</v>
      </c>
    </row>
    <row r="300" spans="1:6">
      <c r="B300" t="s">
        <v>175</v>
      </c>
      <c r="C300">
        <v>717.0534114958681</v>
      </c>
    </row>
    <row r="301" spans="1:6">
      <c r="B301" t="s">
        <v>176</v>
      </c>
      <c r="C301">
        <v>0.3548574316282564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12.25149844947588</v>
      </c>
      <c r="E303">
        <v>3.651210103953714</v>
      </c>
      <c r="F303">
        <v>4.440892098500626e-16</v>
      </c>
    </row>
    <row r="304" spans="1:6">
      <c r="B304" t="s">
        <v>43</v>
      </c>
      <c r="C304">
        <v>0</v>
      </c>
      <c r="D304">
        <v>12.38058444981264</v>
      </c>
      <c r="E304">
        <v>3.558995621708094</v>
      </c>
      <c r="F304">
        <v>0.03018532006743457</v>
      </c>
    </row>
    <row r="305" spans="1:6">
      <c r="B305" t="s">
        <v>44</v>
      </c>
      <c r="C305">
        <v>0</v>
      </c>
      <c r="D305">
        <v>0.1290860003367631</v>
      </c>
      <c r="E305">
        <v>12.15928396723026</v>
      </c>
      <c r="F305">
        <v>3.681395424021148</v>
      </c>
    </row>
    <row r="306" spans="1:6">
      <c r="B306" t="s">
        <v>45</v>
      </c>
      <c r="C306">
        <v>0</v>
      </c>
      <c r="D306">
        <v>1</v>
      </c>
      <c r="E306">
        <v>0.2980215129611278</v>
      </c>
      <c r="F306">
        <v>3.624774648435439e-17</v>
      </c>
    </row>
    <row r="309" spans="1:6">
      <c r="A309" t="s">
        <v>182</v>
      </c>
      <c r="B309" t="s">
        <v>183</v>
      </c>
      <c r="C309">
        <v>22.74151473531619</v>
      </c>
    </row>
    <row r="310" spans="1:6">
      <c r="B310" t="s">
        <v>184</v>
      </c>
      <c r="C310">
        <v>16.2590355111641</v>
      </c>
    </row>
    <row r="311" spans="1:6">
      <c r="B311" t="s">
        <v>185</v>
      </c>
      <c r="C311">
        <v>12.25926158880825</v>
      </c>
    </row>
    <row r="312" spans="1:6">
      <c r="B312" t="s">
        <v>186</v>
      </c>
      <c r="C312">
        <v>10.13646196355453</v>
      </c>
    </row>
    <row r="313" spans="1:6">
      <c r="B313" t="s">
        <v>187</v>
      </c>
      <c r="C313">
        <v>2020.437808101681</v>
      </c>
    </row>
    <row r="314" spans="1:6">
      <c r="B314" t="s">
        <v>188</v>
      </c>
      <c r="C314">
        <v>716.9596106152366</v>
      </c>
    </row>
    <row r="315" spans="1:6">
      <c r="B315" t="s">
        <v>189</v>
      </c>
      <c r="C315">
        <v>0.3548535905140588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6.198771874796988</v>
      </c>
      <c r="E317">
        <v>7.168983647223305</v>
      </c>
      <c r="F317">
        <v>-8.881784197001252e-16</v>
      </c>
    </row>
    <row r="318" spans="1:6">
      <c r="B318" t="s">
        <v>43</v>
      </c>
      <c r="C318">
        <v>0</v>
      </c>
      <c r="D318">
        <v>6.229145449609724</v>
      </c>
      <c r="E318">
        <v>7.076368075067492</v>
      </c>
      <c r="F318">
        <v>0.1298864497105031</v>
      </c>
    </row>
    <row r="319" spans="1:6">
      <c r="B319" t="s">
        <v>44</v>
      </c>
      <c r="C319">
        <v>0</v>
      </c>
      <c r="D319">
        <v>0.03037357481273589</v>
      </c>
      <c r="E319">
        <v>6.106156302641175</v>
      </c>
      <c r="F319">
        <v>7.298870096933809</v>
      </c>
    </row>
    <row r="320" spans="1:6">
      <c r="B320" t="s">
        <v>45</v>
      </c>
      <c r="C320">
        <v>0</v>
      </c>
      <c r="D320">
        <v>0.5056399057881252</v>
      </c>
      <c r="E320">
        <v>0.5847810323068746</v>
      </c>
      <c r="F320">
        <v>-7.244958542290693e-17</v>
      </c>
    </row>
    <row r="323" spans="1:6">
      <c r="A323" t="s">
        <v>194</v>
      </c>
      <c r="B323" t="s">
        <v>183</v>
      </c>
      <c r="C323">
        <v>22.74151473531619</v>
      </c>
    </row>
    <row r="324" spans="1:6">
      <c r="B324" t="s">
        <v>184</v>
      </c>
      <c r="C324">
        <v>16.2590355111641</v>
      </c>
    </row>
    <row r="325" spans="1:6">
      <c r="B325" t="s">
        <v>185</v>
      </c>
      <c r="C325">
        <v>12.25926158880825</v>
      </c>
    </row>
    <row r="326" spans="1:6">
      <c r="B326" t="s">
        <v>186</v>
      </c>
      <c r="C326">
        <v>10.13646196355453</v>
      </c>
    </row>
    <row r="327" spans="1:6">
      <c r="B327" t="s">
        <v>187</v>
      </c>
      <c r="C327">
        <v>2020.437808101681</v>
      </c>
    </row>
    <row r="328" spans="1:6">
      <c r="B328" t="s">
        <v>188</v>
      </c>
      <c r="C328">
        <v>716.9596106152366</v>
      </c>
    </row>
    <row r="329" spans="1:6">
      <c r="B329" t="s">
        <v>189</v>
      </c>
      <c r="C329">
        <v>0.3548535905140588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12.25926158880825</v>
      </c>
      <c r="E331">
        <v>3.653631123696687</v>
      </c>
      <c r="F331">
        <v>1.332267629550188e-15</v>
      </c>
    </row>
    <row r="332" spans="1:6">
      <c r="B332" t="s">
        <v>43</v>
      </c>
      <c r="C332">
        <v>0</v>
      </c>
      <c r="D332">
        <v>12.38914803851875</v>
      </c>
      <c r="E332">
        <v>3.560833259459461</v>
      </c>
      <c r="F332">
        <v>0.03037357481273589</v>
      </c>
    </row>
    <row r="333" spans="1:6">
      <c r="B333" t="s">
        <v>44</v>
      </c>
      <c r="C333">
        <v>0</v>
      </c>
      <c r="D333">
        <v>0.1298864497105031</v>
      </c>
      <c r="E333">
        <v>12.16646372457103</v>
      </c>
      <c r="F333">
        <v>3.684004698509422</v>
      </c>
    </row>
    <row r="334" spans="1:6">
      <c r="B334" t="s">
        <v>45</v>
      </c>
      <c r="C334">
        <v>0</v>
      </c>
      <c r="D334">
        <v>1</v>
      </c>
      <c r="E334">
        <v>0.2980302767201058</v>
      </c>
      <c r="F334">
        <v>1.086743781343604e-16</v>
      </c>
    </row>
    <row r="337" spans="1:6">
      <c r="A337" t="s">
        <v>195</v>
      </c>
      <c r="B337" t="s">
        <v>196</v>
      </c>
      <c r="C337">
        <v>22.78175550545455</v>
      </c>
    </row>
    <row r="338" spans="1:6">
      <c r="B338" t="s">
        <v>197</v>
      </c>
      <c r="C338">
        <v>16.25645196171088</v>
      </c>
    </row>
    <row r="339" spans="1:6">
      <c r="B339" t="s">
        <v>198</v>
      </c>
      <c r="C339">
        <v>12.23476759931839</v>
      </c>
    </row>
    <row r="340" spans="1:6">
      <c r="B340" t="s">
        <v>199</v>
      </c>
      <c r="C340">
        <v>10.15601206463494</v>
      </c>
    </row>
    <row r="341" spans="1:6">
      <c r="B341" t="s">
        <v>200</v>
      </c>
      <c r="C341">
        <v>2019.968967224198</v>
      </c>
    </row>
    <row r="342" spans="1:6">
      <c r="B342" t="s">
        <v>201</v>
      </c>
      <c r="C342">
        <v>716.776379117214</v>
      </c>
    </row>
    <row r="343" spans="1:6">
      <c r="B343" t="s">
        <v>202</v>
      </c>
      <c r="C343">
        <v>0.3548452430445969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6.187138675946257</v>
      </c>
      <c r="E345">
        <v>7.153540959320789</v>
      </c>
      <c r="F345">
        <v>0</v>
      </c>
    </row>
    <row r="346" spans="1:6">
      <c r="B346" t="s">
        <v>43</v>
      </c>
      <c r="C346">
        <v>0</v>
      </c>
      <c r="D346">
        <v>6.217785762713258</v>
      </c>
      <c r="E346">
        <v>7.139183966847717</v>
      </c>
      <c r="F346">
        <v>0.1310468663325269</v>
      </c>
    </row>
    <row r="347" spans="1:6">
      <c r="B347" t="s">
        <v>44</v>
      </c>
      <c r="C347">
        <v>0</v>
      </c>
      <c r="D347">
        <v>0.03064708676700088</v>
      </c>
      <c r="E347">
        <v>6.172781683473185</v>
      </c>
      <c r="F347">
        <v>7.284587825653317</v>
      </c>
    </row>
    <row r="348" spans="1:6">
      <c r="B348" t="s">
        <v>45</v>
      </c>
      <c r="C348">
        <v>0</v>
      </c>
      <c r="D348">
        <v>0.505701365041944</v>
      </c>
      <c r="E348">
        <v>0.5846895661278699</v>
      </c>
      <c r="F348">
        <v>0</v>
      </c>
    </row>
    <row r="351" spans="1:6">
      <c r="A351" t="s">
        <v>207</v>
      </c>
      <c r="B351" t="s">
        <v>196</v>
      </c>
      <c r="C351">
        <v>22.78175550545455</v>
      </c>
    </row>
    <row r="352" spans="1:6">
      <c r="B352" t="s">
        <v>197</v>
      </c>
      <c r="C352">
        <v>16.25645196171088</v>
      </c>
    </row>
    <row r="353" spans="1:6">
      <c r="B353" t="s">
        <v>198</v>
      </c>
      <c r="C353">
        <v>12.23476759931839</v>
      </c>
    </row>
    <row r="354" spans="1:6">
      <c r="B354" t="s">
        <v>199</v>
      </c>
      <c r="C354">
        <v>10.15601206463494</v>
      </c>
    </row>
    <row r="355" spans="1:6">
      <c r="B355" t="s">
        <v>200</v>
      </c>
      <c r="C355">
        <v>2019.968967224198</v>
      </c>
    </row>
    <row r="356" spans="1:6">
      <c r="B356" t="s">
        <v>201</v>
      </c>
      <c r="C356">
        <v>716.776379117214</v>
      </c>
    </row>
    <row r="357" spans="1:6">
      <c r="B357" t="s">
        <v>202</v>
      </c>
      <c r="C357">
        <v>0.3548452430445969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12.23476759931839</v>
      </c>
      <c r="E359">
        <v>3.64652317245892</v>
      </c>
      <c r="F359">
        <v>0</v>
      </c>
    </row>
    <row r="360" spans="1:6">
      <c r="B360" t="s">
        <v>43</v>
      </c>
      <c r="C360">
        <v>0</v>
      </c>
      <c r="D360">
        <v>12.36581446565092</v>
      </c>
      <c r="E360">
        <v>3.631980282834316</v>
      </c>
      <c r="F360">
        <v>0.03064708676700088</v>
      </c>
    </row>
    <row r="361" spans="1:6">
      <c r="B361" t="s">
        <v>44</v>
      </c>
      <c r="C361">
        <v>0</v>
      </c>
      <c r="D361">
        <v>0.1310468663325269</v>
      </c>
      <c r="E361">
        <v>12.22022470969378</v>
      </c>
      <c r="F361">
        <v>3.677170259225921</v>
      </c>
    </row>
    <row r="362" spans="1:6">
      <c r="B362" t="s">
        <v>45</v>
      </c>
      <c r="C362">
        <v>0</v>
      </c>
      <c r="D362">
        <v>1</v>
      </c>
      <c r="E362">
        <v>0.2980459696400013</v>
      </c>
      <c r="F362">
        <v>0</v>
      </c>
    </row>
    <row r="365" spans="1:6">
      <c r="A365" t="s">
        <v>208</v>
      </c>
      <c r="B365" t="s">
        <v>209</v>
      </c>
      <c r="C365">
        <v>22.77659381030093</v>
      </c>
    </row>
    <row r="366" spans="1:6">
      <c r="B366" t="s">
        <v>210</v>
      </c>
      <c r="C366">
        <v>16.25657233290537</v>
      </c>
    </row>
    <row r="367" spans="1:6">
      <c r="B367" t="s">
        <v>211</v>
      </c>
      <c r="C367">
        <v>12.2321965519328</v>
      </c>
    </row>
    <row r="368" spans="1:6">
      <c r="B368" t="s">
        <v>212</v>
      </c>
      <c r="C368">
        <v>10.15363581957419</v>
      </c>
    </row>
    <row r="369" spans="1:6">
      <c r="B369" t="s">
        <v>213</v>
      </c>
      <c r="C369">
        <v>2019.086914341417</v>
      </c>
    </row>
    <row r="370" spans="1:6">
      <c r="B370" t="s">
        <v>214</v>
      </c>
      <c r="C370">
        <v>716.4298693573269</v>
      </c>
    </row>
    <row r="371" spans="1:6">
      <c r="B371" t="s">
        <v>215</v>
      </c>
      <c r="C371">
        <v>0.3548286427238874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6.187269673675787</v>
      </c>
      <c r="E373">
        <v>7.149868685294617</v>
      </c>
      <c r="F373">
        <v>8.881784197001252e-16</v>
      </c>
    </row>
    <row r="374" spans="1:6">
      <c r="B374" t="s">
        <v>43</v>
      </c>
      <c r="C374">
        <v>0</v>
      </c>
      <c r="D374">
        <v>6.218546854180762</v>
      </c>
      <c r="E374">
        <v>7.135215383662976</v>
      </c>
      <c r="F374">
        <v>0.133723279243964</v>
      </c>
    </row>
    <row r="375" spans="1:6">
      <c r="B375" t="s">
        <v>44</v>
      </c>
      <c r="C375">
        <v>0</v>
      </c>
      <c r="D375">
        <v>0.0312771805049754</v>
      </c>
      <c r="E375">
        <v>6.172616372044145</v>
      </c>
      <c r="F375">
        <v>7.28359196453858</v>
      </c>
    </row>
    <row r="376" spans="1:6">
      <c r="B376" t="s">
        <v>45</v>
      </c>
      <c r="C376">
        <v>0</v>
      </c>
      <c r="D376">
        <v>0.5058183660969819</v>
      </c>
      <c r="E376">
        <v>0.5845122464260002</v>
      </c>
      <c r="F376">
        <v>7.260988784224404e-17</v>
      </c>
    </row>
    <row r="379" spans="1:6">
      <c r="A379" t="s">
        <v>220</v>
      </c>
      <c r="B379" t="s">
        <v>209</v>
      </c>
      <c r="C379">
        <v>22.77659381030093</v>
      </c>
    </row>
    <row r="380" spans="1:6">
      <c r="B380" t="s">
        <v>210</v>
      </c>
      <c r="C380">
        <v>16.25657233290537</v>
      </c>
    </row>
    <row r="381" spans="1:6">
      <c r="B381" t="s">
        <v>211</v>
      </c>
      <c r="C381">
        <v>12.2321965519328</v>
      </c>
    </row>
    <row r="382" spans="1:6">
      <c r="B382" t="s">
        <v>212</v>
      </c>
      <c r="C382">
        <v>10.15363581957419</v>
      </c>
    </row>
    <row r="383" spans="1:6">
      <c r="B383" t="s">
        <v>213</v>
      </c>
      <c r="C383">
        <v>2019.086914341417</v>
      </c>
    </row>
    <row r="384" spans="1:6">
      <c r="B384" t="s">
        <v>214</v>
      </c>
      <c r="C384">
        <v>716.4298693573269</v>
      </c>
    </row>
    <row r="385" spans="1:6">
      <c r="B385" t="s">
        <v>215</v>
      </c>
      <c r="C385">
        <v>0.3548286427238874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12.2321965519328</v>
      </c>
      <c r="E387">
        <v>3.646103260881322</v>
      </c>
      <c r="F387">
        <v>8.881784197001252e-16</v>
      </c>
    </row>
    <row r="388" spans="1:6">
      <c r="B388" t="s">
        <v>43</v>
      </c>
      <c r="C388">
        <v>0</v>
      </c>
      <c r="D388">
        <v>12.36591983117677</v>
      </c>
      <c r="E388">
        <v>3.631256414897754</v>
      </c>
      <c r="F388">
        <v>0.0312771805049754</v>
      </c>
    </row>
    <row r="389" spans="1:6">
      <c r="B389" t="s">
        <v>44</v>
      </c>
      <c r="C389">
        <v>0</v>
      </c>
      <c r="D389">
        <v>0.133723279243964</v>
      </c>
      <c r="E389">
        <v>12.21734970594924</v>
      </c>
      <c r="F389">
        <v>3.677380441386296</v>
      </c>
    </row>
    <row r="390" spans="1:6">
      <c r="B390" t="s">
        <v>45</v>
      </c>
      <c r="C390">
        <v>0</v>
      </c>
      <c r="D390">
        <v>1</v>
      </c>
      <c r="E390">
        <v>0.2980742866092356</v>
      </c>
      <c r="F390">
        <v>7.260988784224404e-17</v>
      </c>
    </row>
    <row r="393" spans="1:6">
      <c r="A393" t="s">
        <v>221</v>
      </c>
      <c r="B393" t="s">
        <v>222</v>
      </c>
      <c r="C393">
        <v>22.76851866107577</v>
      </c>
    </row>
    <row r="394" spans="1:6">
      <c r="B394" t="s">
        <v>223</v>
      </c>
      <c r="C394">
        <v>16.25673905244491</v>
      </c>
    </row>
    <row r="395" spans="1:6">
      <c r="B395" t="s">
        <v>224</v>
      </c>
      <c r="C395">
        <v>12.22842057807147</v>
      </c>
    </row>
    <row r="396" spans="1:6">
      <c r="B396" t="s">
        <v>225</v>
      </c>
      <c r="C396">
        <v>10.14993188542493</v>
      </c>
    </row>
    <row r="397" spans="1:6">
      <c r="B397" t="s">
        <v>226</v>
      </c>
      <c r="C397">
        <v>2017.748019181397</v>
      </c>
    </row>
    <row r="398" spans="1:6">
      <c r="B398" t="s">
        <v>227</v>
      </c>
      <c r="C398">
        <v>715.9028222263315</v>
      </c>
    </row>
    <row r="399" spans="1:6">
      <c r="B399" t="s">
        <v>228</v>
      </c>
      <c r="C399">
        <v>0.3548028868920779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6.187542769215694</v>
      </c>
      <c r="E401">
        <v>7.144329596787719</v>
      </c>
      <c r="F401">
        <v>1.77635683940025e-15</v>
      </c>
    </row>
    <row r="402" spans="1:6">
      <c r="B402" t="s">
        <v>43</v>
      </c>
      <c r="C402">
        <v>0</v>
      </c>
      <c r="D402">
        <v>6.219781944976729</v>
      </c>
      <c r="E402">
        <v>7.129223078764755</v>
      </c>
      <c r="F402">
        <v>0.1378081468246596</v>
      </c>
    </row>
    <row r="403" spans="1:6">
      <c r="B403" t="s">
        <v>44</v>
      </c>
      <c r="C403">
        <v>0</v>
      </c>
      <c r="D403">
        <v>0.03223917576103477</v>
      </c>
      <c r="E403">
        <v>6.172436251192731</v>
      </c>
      <c r="F403">
        <v>7.282137743612377</v>
      </c>
    </row>
    <row r="404" spans="1:6">
      <c r="B404" t="s">
        <v>45</v>
      </c>
      <c r="C404">
        <v>0</v>
      </c>
      <c r="D404">
        <v>0.5059968889450419</v>
      </c>
      <c r="E404">
        <v>0.584239767611464</v>
      </c>
      <c r="F404">
        <v>1.452646176224663e-16</v>
      </c>
    </row>
    <row r="407" spans="1:6">
      <c r="A407" t="s">
        <v>233</v>
      </c>
      <c r="B407" t="s">
        <v>222</v>
      </c>
      <c r="C407">
        <v>22.76851866107577</v>
      </c>
    </row>
    <row r="408" spans="1:6">
      <c r="B408" t="s">
        <v>223</v>
      </c>
      <c r="C408">
        <v>16.25673905244491</v>
      </c>
    </row>
    <row r="409" spans="1:6">
      <c r="B409" t="s">
        <v>224</v>
      </c>
      <c r="C409">
        <v>12.22842057807147</v>
      </c>
    </row>
    <row r="410" spans="1:6">
      <c r="B410" t="s">
        <v>225</v>
      </c>
      <c r="C410">
        <v>10.14993188542493</v>
      </c>
    </row>
    <row r="411" spans="1:6">
      <c r="B411" t="s">
        <v>226</v>
      </c>
      <c r="C411">
        <v>2017.748019181397</v>
      </c>
    </row>
    <row r="412" spans="1:6">
      <c r="B412" t="s">
        <v>227</v>
      </c>
      <c r="C412">
        <v>715.9028222263315</v>
      </c>
    </row>
    <row r="413" spans="1:6">
      <c r="B413" t="s">
        <v>228</v>
      </c>
      <c r="C413">
        <v>0.3548028868920779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12.22842057807147</v>
      </c>
      <c r="E415">
        <v>3.645494593696453</v>
      </c>
      <c r="F415">
        <v>2.220446049250313e-15</v>
      </c>
    </row>
    <row r="416" spans="1:6">
      <c r="B416" t="s">
        <v>43</v>
      </c>
      <c r="C416">
        <v>0</v>
      </c>
      <c r="D416">
        <v>12.36622872489613</v>
      </c>
      <c r="E416">
        <v>3.630182560547419</v>
      </c>
      <c r="F416">
        <v>0.03223917576103477</v>
      </c>
    </row>
    <row r="417" spans="1:6">
      <c r="B417" t="s">
        <v>44</v>
      </c>
      <c r="C417">
        <v>0</v>
      </c>
      <c r="D417">
        <v>0.1378081468246596</v>
      </c>
      <c r="E417">
        <v>12.21310854492243</v>
      </c>
      <c r="F417">
        <v>3.677733769457486</v>
      </c>
    </row>
    <row r="418" spans="1:6">
      <c r="B418" t="s">
        <v>45</v>
      </c>
      <c r="C418">
        <v>0</v>
      </c>
      <c r="D418">
        <v>1</v>
      </c>
      <c r="E418">
        <v>0.2981165531903369</v>
      </c>
      <c r="F418">
        <v>1.815807720280829e-16</v>
      </c>
    </row>
    <row r="421" spans="1:6">
      <c r="A421" t="s">
        <v>234</v>
      </c>
      <c r="B421" t="s">
        <v>235</v>
      </c>
      <c r="C421">
        <v>22.75711787507074</v>
      </c>
    </row>
    <row r="422" spans="1:6">
      <c r="B422" t="s">
        <v>236</v>
      </c>
      <c r="C422">
        <v>16.25696208532301</v>
      </c>
    </row>
    <row r="423" spans="1:6">
      <c r="B423" t="s">
        <v>237</v>
      </c>
      <c r="C423">
        <v>12.22322995360395</v>
      </c>
    </row>
    <row r="424" spans="1:6">
      <c r="B424" t="s">
        <v>238</v>
      </c>
      <c r="C424">
        <v>10.14471037264238</v>
      </c>
    </row>
    <row r="425" spans="1:6">
      <c r="B425" t="s">
        <v>239</v>
      </c>
      <c r="C425">
        <v>2015.881631515865</v>
      </c>
    </row>
    <row r="426" spans="1:6">
      <c r="B426" t="s">
        <v>240</v>
      </c>
      <c r="C426">
        <v>715.1673121557552</v>
      </c>
    </row>
    <row r="427" spans="1:6">
      <c r="B427" t="s">
        <v>241</v>
      </c>
      <c r="C427">
        <v>0.3547665205014924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6.187968818521878</v>
      </c>
      <c r="E429">
        <v>7.136619475591059</v>
      </c>
      <c r="F429">
        <v>-8.881784197001252e-16</v>
      </c>
    </row>
    <row r="430" spans="1:6">
      <c r="B430" t="s">
        <v>43</v>
      </c>
      <c r="C430">
        <v>0</v>
      </c>
      <c r="D430">
        <v>6.221554221644515</v>
      </c>
      <c r="E430">
        <v>7.120878026346434</v>
      </c>
      <c r="F430">
        <v>0.143521817457226</v>
      </c>
    </row>
    <row r="431" spans="1:6">
      <c r="B431" t="s">
        <v>44</v>
      </c>
      <c r="C431">
        <v>0</v>
      </c>
      <c r="D431">
        <v>0.03358540312263703</v>
      </c>
      <c r="E431">
        <v>6.172227369277254</v>
      </c>
      <c r="F431">
        <v>7.280141293048286</v>
      </c>
    </row>
    <row r="432" spans="1:6">
      <c r="B432" t="s">
        <v>45</v>
      </c>
      <c r="C432">
        <v>0</v>
      </c>
      <c r="D432">
        <v>0.5062466174660643</v>
      </c>
      <c r="E432">
        <v>0.5838570903664351</v>
      </c>
      <c r="F432">
        <v>-7.266315229864841e-17</v>
      </c>
    </row>
    <row r="435" spans="1:6">
      <c r="A435" t="s">
        <v>246</v>
      </c>
      <c r="B435" t="s">
        <v>235</v>
      </c>
      <c r="C435">
        <v>22.75711787507074</v>
      </c>
    </row>
    <row r="436" spans="1:6">
      <c r="B436" t="s">
        <v>236</v>
      </c>
      <c r="C436">
        <v>16.25696208532301</v>
      </c>
    </row>
    <row r="437" spans="1:6">
      <c r="B437" t="s">
        <v>237</v>
      </c>
      <c r="C437">
        <v>12.22322995360395</v>
      </c>
    </row>
    <row r="438" spans="1:6">
      <c r="B438" t="s">
        <v>238</v>
      </c>
      <c r="C438">
        <v>10.14471037264238</v>
      </c>
    </row>
    <row r="439" spans="1:6">
      <c r="B439" t="s">
        <v>239</v>
      </c>
      <c r="C439">
        <v>2015.881631515865</v>
      </c>
    </row>
    <row r="440" spans="1:6">
      <c r="B440" t="s">
        <v>240</v>
      </c>
      <c r="C440">
        <v>715.1673121557552</v>
      </c>
    </row>
    <row r="441" spans="1:6">
      <c r="B441" t="s">
        <v>241</v>
      </c>
      <c r="C441">
        <v>0.3547665205014924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12.22322995360395</v>
      </c>
      <c r="E443">
        <v>3.644660749007484</v>
      </c>
      <c r="F443">
        <v>2.220446049250313e-15</v>
      </c>
    </row>
    <row r="444" spans="1:6">
      <c r="B444" t="s">
        <v>43</v>
      </c>
      <c r="C444">
        <v>0</v>
      </c>
      <c r="D444">
        <v>12.36675177106118</v>
      </c>
      <c r="E444">
        <v>3.628696439062673</v>
      </c>
      <c r="F444">
        <v>0.03358540312263703</v>
      </c>
    </row>
    <row r="445" spans="1:6">
      <c r="B445" t="s">
        <v>44</v>
      </c>
      <c r="C445">
        <v>0</v>
      </c>
      <c r="D445">
        <v>0.143521817457226</v>
      </c>
      <c r="E445">
        <v>12.20726564365914</v>
      </c>
      <c r="F445">
        <v>3.678246152130118</v>
      </c>
    </row>
    <row r="446" spans="1:6">
      <c r="B446" t="s">
        <v>45</v>
      </c>
      <c r="C446">
        <v>0</v>
      </c>
      <c r="D446">
        <v>1</v>
      </c>
      <c r="E446">
        <v>0.2981749310813608</v>
      </c>
      <c r="F446">
        <v>1.81657880746621e-16</v>
      </c>
    </row>
    <row r="449" spans="1:6">
      <c r="A449" t="s">
        <v>247</v>
      </c>
      <c r="B449" t="s">
        <v>248</v>
      </c>
      <c r="C449">
        <v>22.74149338270743</v>
      </c>
    </row>
    <row r="450" spans="1:6">
      <c r="B450" t="s">
        <v>249</v>
      </c>
      <c r="C450">
        <v>16.25723807881624</v>
      </c>
    </row>
    <row r="451" spans="1:6">
      <c r="B451" t="s">
        <v>250</v>
      </c>
      <c r="C451">
        <v>12.21645392683101</v>
      </c>
    </row>
    <row r="452" spans="1:6">
      <c r="B452" t="s">
        <v>251</v>
      </c>
      <c r="C452">
        <v>10.13757315236329</v>
      </c>
    </row>
    <row r="453" spans="1:6">
      <c r="B453" t="s">
        <v>252</v>
      </c>
      <c r="C453">
        <v>2013.380825652958</v>
      </c>
    </row>
    <row r="454" spans="1:6">
      <c r="B454" t="s">
        <v>253</v>
      </c>
      <c r="C454">
        <v>714.1810828987377</v>
      </c>
    </row>
    <row r="455" spans="1:6">
      <c r="B455" t="s">
        <v>254</v>
      </c>
      <c r="C455">
        <v>0.3547173360345885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6.188638607168399</v>
      </c>
      <c r="E457">
        <v>7.126363336490543</v>
      </c>
      <c r="F457">
        <v>0</v>
      </c>
    </row>
    <row r="458" spans="1:6">
      <c r="B458" t="s">
        <v>43</v>
      </c>
      <c r="C458">
        <v>0</v>
      </c>
      <c r="D458">
        <v>6.224034311666253</v>
      </c>
      <c r="E458">
        <v>7.109766267974619</v>
      </c>
      <c r="F458">
        <v>0.1512000926080104</v>
      </c>
    </row>
    <row r="459" spans="1:6">
      <c r="B459" t="s">
        <v>44</v>
      </c>
      <c r="C459">
        <v>0</v>
      </c>
      <c r="D459">
        <v>0.03539570449785443</v>
      </c>
      <c r="E459">
        <v>6.172041538652475</v>
      </c>
      <c r="F459">
        <v>7.277563429098554</v>
      </c>
    </row>
    <row r="460" spans="1:6">
      <c r="B460" t="s">
        <v>45</v>
      </c>
      <c r="C460">
        <v>0</v>
      </c>
      <c r="D460">
        <v>0.5065822409869924</v>
      </c>
      <c r="E460">
        <v>0.5833413999817821</v>
      </c>
      <c r="F460">
        <v>0</v>
      </c>
    </row>
    <row r="463" spans="1:6">
      <c r="A463" t="s">
        <v>259</v>
      </c>
      <c r="B463" t="s">
        <v>248</v>
      </c>
      <c r="C463">
        <v>22.74149338270743</v>
      </c>
    </row>
    <row r="464" spans="1:6">
      <c r="B464" t="s">
        <v>249</v>
      </c>
      <c r="C464">
        <v>16.25723807881624</v>
      </c>
    </row>
    <row r="465" spans="1:6">
      <c r="B465" t="s">
        <v>250</v>
      </c>
      <c r="C465">
        <v>12.21645392683101</v>
      </c>
    </row>
    <row r="466" spans="1:6">
      <c r="B466" t="s">
        <v>251</v>
      </c>
      <c r="C466">
        <v>10.13757315236329</v>
      </c>
    </row>
    <row r="467" spans="1:6">
      <c r="B467" t="s">
        <v>252</v>
      </c>
      <c r="C467">
        <v>2013.380825652958</v>
      </c>
    </row>
    <row r="468" spans="1:6">
      <c r="B468" t="s">
        <v>253</v>
      </c>
      <c r="C468">
        <v>714.1810828987377</v>
      </c>
    </row>
    <row r="469" spans="1:6">
      <c r="B469" t="s">
        <v>254</v>
      </c>
      <c r="C469">
        <v>0.3547173360345885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12.21645392683101</v>
      </c>
      <c r="E471">
        <v>3.643590351857567</v>
      </c>
      <c r="F471">
        <v>-4.884981308350689e-15</v>
      </c>
    </row>
    <row r="472" spans="1:6">
      <c r="B472" t="s">
        <v>43</v>
      </c>
      <c r="C472">
        <v>0</v>
      </c>
      <c r="D472">
        <v>12.36765401943902</v>
      </c>
      <c r="E472">
        <v>3.626746014323845</v>
      </c>
      <c r="F472">
        <v>0.03539570449785443</v>
      </c>
    </row>
    <row r="473" spans="1:6">
      <c r="B473" t="s">
        <v>44</v>
      </c>
      <c r="C473">
        <v>0</v>
      </c>
      <c r="D473">
        <v>0.1512000926080104</v>
      </c>
      <c r="E473">
        <v>12.19960958929729</v>
      </c>
      <c r="F473">
        <v>3.678986056355426</v>
      </c>
    </row>
    <row r="474" spans="1:6">
      <c r="B474" t="s">
        <v>45</v>
      </c>
      <c r="C474">
        <v>0</v>
      </c>
      <c r="D474">
        <v>1</v>
      </c>
      <c r="E474">
        <v>0.2982526986702045</v>
      </c>
      <c r="F474">
        <v>-3.998690076194532e-16</v>
      </c>
    </row>
    <row r="477" spans="1:6">
      <c r="A477" t="s">
        <v>260</v>
      </c>
      <c r="B477" t="s">
        <v>261</v>
      </c>
      <c r="C477">
        <v>101.007073946452</v>
      </c>
    </row>
    <row r="478" spans="1:6">
      <c r="B478" t="s">
        <v>262</v>
      </c>
      <c r="C478">
        <v>22.40469824157605</v>
      </c>
    </row>
    <row r="479" spans="1:6">
      <c r="B479" t="s">
        <v>263</v>
      </c>
      <c r="C479">
        <v>26.56916913340781</v>
      </c>
    </row>
    <row r="480" spans="1:6">
      <c r="B480" t="s">
        <v>264</v>
      </c>
      <c r="C480">
        <v>49.59128667705784</v>
      </c>
    </row>
    <row r="481" spans="1:20">
      <c r="B481" t="s">
        <v>265</v>
      </c>
      <c r="C481">
        <v>29520.41434489303</v>
      </c>
    </row>
    <row r="482" spans="1:20">
      <c r="B482" t="s">
        <v>266</v>
      </c>
      <c r="C482">
        <v>18482.51674203046</v>
      </c>
    </row>
    <row r="483" spans="1:20">
      <c r="B483" t="s">
        <v>267</v>
      </c>
      <c r="C483">
        <v>0.6260927277678232</v>
      </c>
    </row>
    <row r="484" spans="1:20">
      <c r="B484" t="s">
        <v>41</v>
      </c>
      <c r="C484" t="s">
        <v>47</v>
      </c>
      <c r="D484" t="s">
        <v>49</v>
      </c>
      <c r="E484" t="s">
        <v>62</v>
      </c>
      <c r="F484" t="s">
        <v>75</v>
      </c>
      <c r="G484" t="s">
        <v>88</v>
      </c>
      <c r="H484" t="s">
        <v>101</v>
      </c>
      <c r="I484" t="s">
        <v>114</v>
      </c>
      <c r="J484" t="s">
        <v>127</v>
      </c>
      <c r="K484" t="s">
        <v>140</v>
      </c>
      <c r="L484" t="s">
        <v>153</v>
      </c>
      <c r="M484" t="s">
        <v>166</v>
      </c>
      <c r="N484" t="s">
        <v>179</v>
      </c>
      <c r="O484" t="s">
        <v>192</v>
      </c>
      <c r="P484" t="s">
        <v>205</v>
      </c>
      <c r="Q484" t="s">
        <v>218</v>
      </c>
      <c r="R484" t="s">
        <v>231</v>
      </c>
      <c r="S484" t="s">
        <v>244</v>
      </c>
      <c r="T484" t="s">
        <v>257</v>
      </c>
    </row>
    <row r="485" spans="1:20">
      <c r="B485" t="s">
        <v>42</v>
      </c>
      <c r="C485">
        <v>0</v>
      </c>
      <c r="D485">
        <v>5.263842934759809</v>
      </c>
      <c r="E485">
        <v>9.810684238745036</v>
      </c>
      <c r="F485">
        <v>13.71353015593272</v>
      </c>
      <c r="G485">
        <v>17.03007897201646</v>
      </c>
      <c r="H485">
        <v>19.80584268385252</v>
      </c>
      <c r="I485">
        <v>22.07639164134259</v>
      </c>
      <c r="J485">
        <v>23.86897485055602</v>
      </c>
      <c r="K485">
        <v>25.20368138523543</v>
      </c>
      <c r="L485">
        <v>26.09425196452443</v>
      </c>
      <c r="M485">
        <v>26.54861182086997</v>
      </c>
      <c r="N485">
        <v>26.56916913340781</v>
      </c>
      <c r="O485">
        <v>26.15290291907761</v>
      </c>
      <c r="P485">
        <v>23.5444642067332</v>
      </c>
      <c r="Q485">
        <v>19.71066274969128</v>
      </c>
      <c r="R485">
        <v>14.58276868764507</v>
      </c>
      <c r="S485">
        <v>8.059601559352004</v>
      </c>
      <c r="T485">
        <v>1.06581410364015e-14</v>
      </c>
    </row>
    <row r="486" spans="1:20">
      <c r="B486" t="s">
        <v>43</v>
      </c>
      <c r="C486">
        <v>0</v>
      </c>
      <c r="D486">
        <v>5.284658386395138</v>
      </c>
      <c r="E486">
        <v>4.936023756221329</v>
      </c>
      <c r="F486">
        <v>4.622243030543572</v>
      </c>
      <c r="G486">
        <v>4.336071940026232</v>
      </c>
      <c r="H486">
        <v>4.071724717855532</v>
      </c>
      <c r="I486">
        <v>3.824461027511363</v>
      </c>
      <c r="J486">
        <v>3.590299778879207</v>
      </c>
      <c r="K486">
        <v>3.365806429857194</v>
      </c>
      <c r="L486">
        <v>3.147926380645955</v>
      </c>
      <c r="M486">
        <v>2.93386106541504</v>
      </c>
      <c r="N486">
        <v>2.720947902702042</v>
      </c>
      <c r="O486">
        <v>2.506560942930127</v>
      </c>
      <c r="P486">
        <v>2.885973269815412</v>
      </c>
      <c r="Q486">
        <v>2.263373927320703</v>
      </c>
      <c r="R486">
        <v>1.605250072842803</v>
      </c>
      <c r="S486">
        <v>0.8945516697617391</v>
      </c>
      <c r="T486">
        <v>0.1101783595479136</v>
      </c>
    </row>
    <row r="487" spans="1:20">
      <c r="B487" t="s">
        <v>44</v>
      </c>
      <c r="C487">
        <v>0</v>
      </c>
      <c r="D487">
        <v>0.02081545163532772</v>
      </c>
      <c r="E487">
        <v>0.3891824522361022</v>
      </c>
      <c r="F487">
        <v>0.7193971133558837</v>
      </c>
      <c r="G487">
        <v>1.019523123942498</v>
      </c>
      <c r="H487">
        <v>1.295961006019474</v>
      </c>
      <c r="I487">
        <v>1.553912070021298</v>
      </c>
      <c r="J487">
        <v>1.797716569665774</v>
      </c>
      <c r="K487">
        <v>2.031099895177789</v>
      </c>
      <c r="L487">
        <v>2.257355801356954</v>
      </c>
      <c r="M487">
        <v>2.479501209069499</v>
      </c>
      <c r="N487">
        <v>2.7003905901642</v>
      </c>
      <c r="O487">
        <v>2.922827157260326</v>
      </c>
      <c r="P487">
        <v>5.494411982159823</v>
      </c>
      <c r="Q487">
        <v>6.097175384362626</v>
      </c>
      <c r="R487">
        <v>6.733144134889011</v>
      </c>
      <c r="S487">
        <v>7.417718798054803</v>
      </c>
      <c r="T487">
        <v>8.169779918899907</v>
      </c>
    </row>
    <row r="488" spans="1:20">
      <c r="B488" t="s">
        <v>45</v>
      </c>
      <c r="C488">
        <v>0</v>
      </c>
      <c r="D488">
        <v>0.1981184623549671</v>
      </c>
      <c r="E488">
        <v>0.3692506976595357</v>
      </c>
      <c r="F488">
        <v>0.5161444863810012</v>
      </c>
      <c r="G488">
        <v>0.6409714540377933</v>
      </c>
      <c r="H488">
        <v>0.7454445633736002</v>
      </c>
      <c r="I488">
        <v>0.8309025973109544</v>
      </c>
      <c r="J488">
        <v>0.8983711432866528</v>
      </c>
      <c r="K488">
        <v>0.9486063060039227</v>
      </c>
      <c r="L488">
        <v>0.9821252532776334</v>
      </c>
      <c r="M488">
        <v>0.9992262719080668</v>
      </c>
      <c r="N488">
        <v>1</v>
      </c>
      <c r="O488">
        <v>0.9843327349741324</v>
      </c>
      <c r="P488">
        <v>0.8861573385495379</v>
      </c>
      <c r="Q488">
        <v>0.741862218224479</v>
      </c>
      <c r="R488">
        <v>0.5488605463882887</v>
      </c>
      <c r="S488">
        <v>0.3033441323996067</v>
      </c>
      <c r="T488">
        <v>4.011469452765108e-16</v>
      </c>
    </row>
    <row r="491" spans="1:20">
      <c r="A491" t="s">
        <v>269</v>
      </c>
      <c r="B491" t="s">
        <v>261</v>
      </c>
      <c r="C491">
        <v>101.007073946452</v>
      </c>
    </row>
    <row r="492" spans="1:20">
      <c r="B492" t="s">
        <v>262</v>
      </c>
      <c r="C492">
        <v>22.40469824157605</v>
      </c>
    </row>
    <row r="493" spans="1:20">
      <c r="B493" t="s">
        <v>263</v>
      </c>
      <c r="C493">
        <v>26.56916913340781</v>
      </c>
    </row>
    <row r="494" spans="1:20">
      <c r="B494" t="s">
        <v>264</v>
      </c>
      <c r="C494">
        <v>49.59128667705784</v>
      </c>
    </row>
    <row r="495" spans="1:20">
      <c r="B495" t="s">
        <v>265</v>
      </c>
      <c r="C495">
        <v>29520.41434489303</v>
      </c>
    </row>
    <row r="496" spans="1:20">
      <c r="B496" t="s">
        <v>266</v>
      </c>
      <c r="C496">
        <v>18482.51674203046</v>
      </c>
    </row>
    <row r="497" spans="2:20">
      <c r="B497" t="s">
        <v>267</v>
      </c>
      <c r="C497">
        <v>0.6260927277678232</v>
      </c>
    </row>
    <row r="498" spans="2:20">
      <c r="B498" t="s">
        <v>41</v>
      </c>
      <c r="C498" t="s">
        <v>47</v>
      </c>
      <c r="D498" t="s">
        <v>257</v>
      </c>
      <c r="E498" t="s">
        <v>244</v>
      </c>
      <c r="F498" t="s">
        <v>231</v>
      </c>
      <c r="G498" t="s">
        <v>218</v>
      </c>
      <c r="H498" t="s">
        <v>205</v>
      </c>
      <c r="I498" t="s">
        <v>192</v>
      </c>
      <c r="J498" t="s">
        <v>179</v>
      </c>
      <c r="K498" t="s">
        <v>166</v>
      </c>
      <c r="L498" t="s">
        <v>153</v>
      </c>
      <c r="M498" t="s">
        <v>140</v>
      </c>
      <c r="N498" t="s">
        <v>127</v>
      </c>
      <c r="O498" t="s">
        <v>114</v>
      </c>
      <c r="P498" t="s">
        <v>101</v>
      </c>
      <c r="Q498" t="s">
        <v>88</v>
      </c>
      <c r="R498" t="s">
        <v>75</v>
      </c>
      <c r="S498" t="s">
        <v>62</v>
      </c>
      <c r="T498" t="s">
        <v>49</v>
      </c>
    </row>
    <row r="499" spans="2:20">
      <c r="B499" t="s">
        <v>42</v>
      </c>
      <c r="C499">
        <v>0</v>
      </c>
      <c r="D499">
        <v>6.871689903477034</v>
      </c>
      <c r="E499">
        <v>12.20695422872367</v>
      </c>
      <c r="F499">
        <v>16.14696227616527</v>
      </c>
      <c r="G499">
        <v>18.79290178573241</v>
      </c>
      <c r="H499">
        <v>20.21350925518175</v>
      </c>
      <c r="I499">
        <v>21.12456457313424</v>
      </c>
      <c r="J499">
        <v>21.59882546632418</v>
      </c>
      <c r="K499">
        <v>21.63931453865203</v>
      </c>
      <c r="L499">
        <v>21.24362467273678</v>
      </c>
      <c r="M499">
        <v>20.40383104837986</v>
      </c>
      <c r="N499">
        <v>19.10619261159384</v>
      </c>
      <c r="O499">
        <v>17.33061910397064</v>
      </c>
      <c r="P499">
        <v>15.04985937986398</v>
      </c>
      <c r="Q499">
        <v>12.22833989137252</v>
      </c>
      <c r="R499">
        <v>8.820544288963401</v>
      </c>
      <c r="S499">
        <v>4.768768698824569</v>
      </c>
      <c r="T499">
        <v>8.881784197001252e-16</v>
      </c>
    </row>
    <row r="500" spans="2:20">
      <c r="B500" t="s">
        <v>43</v>
      </c>
      <c r="C500">
        <v>0</v>
      </c>
      <c r="D500">
        <v>6.981868263024948</v>
      </c>
      <c r="E500">
        <v>6.229086512226072</v>
      </c>
      <c r="F500">
        <v>5.541929029439174</v>
      </c>
      <c r="G500">
        <v>4.900657480094885</v>
      </c>
      <c r="H500">
        <v>4.289121672157731</v>
      </c>
      <c r="I500">
        <v>2.878802789077705</v>
      </c>
      <c r="J500">
        <v>2.665984593219583</v>
      </c>
      <c r="K500">
        <v>2.453167851884376</v>
      </c>
      <c r="L500">
        <v>2.23773764551863</v>
      </c>
      <c r="M500">
        <v>2.016991953043697</v>
      </c>
      <c r="N500">
        <v>1.788039660415703</v>
      </c>
      <c r="O500">
        <v>1.547694136732</v>
      </c>
      <c r="P500">
        <v>1.292326044382674</v>
      </c>
      <c r="Q500">
        <v>1.017688342297194</v>
      </c>
      <c r="R500">
        <v>0.7186802005316442</v>
      </c>
      <c r="S500">
        <v>0.3890226928949228</v>
      </c>
      <c r="T500">
        <v>0.02081545163532772</v>
      </c>
    </row>
    <row r="501" spans="2:20">
      <c r="B501" t="s">
        <v>44</v>
      </c>
      <c r="C501">
        <v>0</v>
      </c>
      <c r="D501">
        <v>0.1101783595479136</v>
      </c>
      <c r="E501">
        <v>0.8938221869794352</v>
      </c>
      <c r="F501">
        <v>1.601920981997576</v>
      </c>
      <c r="G501">
        <v>2.254717970527743</v>
      </c>
      <c r="H501">
        <v>2.868514202708391</v>
      </c>
      <c r="I501">
        <v>1.96774747112522</v>
      </c>
      <c r="J501">
        <v>2.19172370002964</v>
      </c>
      <c r="K501">
        <v>2.412678779556524</v>
      </c>
      <c r="L501">
        <v>2.633427511433883</v>
      </c>
      <c r="M501">
        <v>2.856785577400613</v>
      </c>
      <c r="N501">
        <v>3.085678097201728</v>
      </c>
      <c r="O501">
        <v>3.323267644355198</v>
      </c>
      <c r="P501">
        <v>3.573085768489338</v>
      </c>
      <c r="Q501">
        <v>3.839207830788645</v>
      </c>
      <c r="R501">
        <v>4.126475802940767</v>
      </c>
      <c r="S501">
        <v>4.440798283033755</v>
      </c>
      <c r="T501">
        <v>4.789584150459896</v>
      </c>
    </row>
    <row r="502" spans="2:20">
      <c r="B502" t="s">
        <v>45</v>
      </c>
      <c r="C502">
        <v>0</v>
      </c>
      <c r="D502">
        <v>0.2586339779378588</v>
      </c>
      <c r="E502">
        <v>0.4594405706640923</v>
      </c>
      <c r="F502">
        <v>0.6077330531146432</v>
      </c>
      <c r="G502">
        <v>0.7073198898832859</v>
      </c>
      <c r="H502">
        <v>0.7607881583984305</v>
      </c>
      <c r="I502">
        <v>0.7950781022569658</v>
      </c>
      <c r="J502">
        <v>0.8129281483313691</v>
      </c>
      <c r="K502">
        <v>0.8144520602054872</v>
      </c>
      <c r="L502">
        <v>0.7995592397364528</v>
      </c>
      <c r="M502">
        <v>0.767951415640028</v>
      </c>
      <c r="N502">
        <v>0.7191114074986222</v>
      </c>
      <c r="O502">
        <v>0.652283066021033</v>
      </c>
      <c r="P502">
        <v>0.5664407232419034</v>
      </c>
      <c r="Q502">
        <v>0.4602454758736407</v>
      </c>
      <c r="R502">
        <v>0.3319841973482165</v>
      </c>
      <c r="S502">
        <v>0.1794850518237834</v>
      </c>
      <c r="T502">
        <v>3.34289121063759e-17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22.99280425487657</v>
      </c>
      <c r="C2">
        <v>16.28368721337968</v>
      </c>
      <c r="D2">
        <v>12.0538625592289</v>
      </c>
      <c r="E2">
        <v>10.23295294054004</v>
      </c>
      <c r="F2">
        <v>2008.537588719458</v>
      </c>
      <c r="G2">
        <v>712.2463548765991</v>
      </c>
      <c r="H2">
        <v>0.3546094227346232</v>
      </c>
    </row>
    <row r="3" spans="1:8">
      <c r="A3" t="s">
        <v>60</v>
      </c>
      <c r="B3">
        <v>22.97847092031565</v>
      </c>
      <c r="C3">
        <v>16.28081387018632</v>
      </c>
      <c r="D3">
        <v>12.07896282540153</v>
      </c>
      <c r="E3">
        <v>10.22837873843844</v>
      </c>
      <c r="F3">
        <v>2011.46535476629</v>
      </c>
      <c r="G3">
        <v>713.4022155815746</v>
      </c>
      <c r="H3">
        <v>0.3546679110784207</v>
      </c>
    </row>
    <row r="4" spans="1:8">
      <c r="A4" t="s">
        <v>73</v>
      </c>
      <c r="B4">
        <v>22.93715178339084</v>
      </c>
      <c r="C4">
        <v>16.27651342215062</v>
      </c>
      <c r="D4">
        <v>12.11499835137172</v>
      </c>
      <c r="E4">
        <v>10.21268400099979</v>
      </c>
      <c r="F4">
        <v>2013.838476720244</v>
      </c>
      <c r="G4">
        <v>714.3395613877518</v>
      </c>
      <c r="H4">
        <v>0.3547154201518344</v>
      </c>
    </row>
    <row r="5" spans="1:8">
      <c r="A5" t="s">
        <v>86</v>
      </c>
      <c r="B5">
        <v>22.90200068529344</v>
      </c>
      <c r="C5">
        <v>16.27291080125324</v>
      </c>
      <c r="D5">
        <v>12.14514825215807</v>
      </c>
      <c r="E5">
        <v>10.19929059833907</v>
      </c>
      <c r="F5">
        <v>2015.756320633546</v>
      </c>
      <c r="G5">
        <v>715.097565406311</v>
      </c>
      <c r="H5">
        <v>0.3547539740227917</v>
      </c>
    </row>
    <row r="6" spans="1:8">
      <c r="A6" t="s">
        <v>99</v>
      </c>
      <c r="B6">
        <v>22.86519692114611</v>
      </c>
      <c r="C6">
        <v>16.26944024407815</v>
      </c>
      <c r="D6">
        <v>12.1739654800494</v>
      </c>
      <c r="E6">
        <v>10.18507241879105</v>
      </c>
      <c r="F6">
        <v>2017.292149361645</v>
      </c>
      <c r="G6">
        <v>715.7050867912737</v>
      </c>
      <c r="H6">
        <v>0.3547850453974912</v>
      </c>
    </row>
    <row r="7" spans="1:8">
      <c r="A7" t="s">
        <v>112</v>
      </c>
      <c r="B7">
        <v>22.83526715037895</v>
      </c>
      <c r="C7">
        <v>16.26663737896941</v>
      </c>
      <c r="D7">
        <v>12.19722180526513</v>
      </c>
      <c r="E7">
        <v>10.17349317098318</v>
      </c>
      <c r="F7">
        <v>2018.500236988758</v>
      </c>
      <c r="G7">
        <v>716.1834865820815</v>
      </c>
      <c r="H7">
        <v>0.3548097114174727</v>
      </c>
    </row>
    <row r="8" spans="1:8">
      <c r="A8" t="s">
        <v>125</v>
      </c>
      <c r="B8">
        <v>22.81741911188715</v>
      </c>
      <c r="C8">
        <v>16.26483003255921</v>
      </c>
      <c r="D8">
        <v>12.21232859247656</v>
      </c>
      <c r="E8">
        <v>10.16667116557331</v>
      </c>
      <c r="F8">
        <v>2019.420623684687</v>
      </c>
      <c r="G8">
        <v>716.5485088903376</v>
      </c>
      <c r="H8">
        <v>0.3548287565682601</v>
      </c>
    </row>
    <row r="9" spans="1:8">
      <c r="A9" t="s">
        <v>138</v>
      </c>
      <c r="B9">
        <v>22.8063955055028</v>
      </c>
      <c r="C9">
        <v>16.26365025439986</v>
      </c>
      <c r="D9">
        <v>12.22223501916177</v>
      </c>
      <c r="E9">
        <v>10.16249656108672</v>
      </c>
      <c r="F9">
        <v>2020.082323504203</v>
      </c>
      <c r="G9">
        <v>716.8115494978816</v>
      </c>
      <c r="H9">
        <v>0.3548427413861236</v>
      </c>
    </row>
    <row r="10" spans="1:8">
      <c r="A10" t="s">
        <v>151</v>
      </c>
      <c r="B10">
        <v>22.80922983255206</v>
      </c>
      <c r="C10">
        <v>16.26355940473838</v>
      </c>
      <c r="D10">
        <v>12.22327618981012</v>
      </c>
      <c r="E10">
        <v>10.1638163087317</v>
      </c>
      <c r="F10">
        <v>2020.505480080076</v>
      </c>
      <c r="G10">
        <v>716.9805079962954</v>
      </c>
      <c r="H10">
        <v>0.354852048195326</v>
      </c>
    </row>
    <row r="11" spans="1:8">
      <c r="A11" t="s">
        <v>164</v>
      </c>
      <c r="B11">
        <v>22.79301180887632</v>
      </c>
      <c r="C11">
        <v>16.26233639738684</v>
      </c>
      <c r="D11">
        <v>12.2331678831917</v>
      </c>
      <c r="E11">
        <v>10.15735336595731</v>
      </c>
      <c r="F11">
        <v>2020.702774744446</v>
      </c>
      <c r="G11">
        <v>717.0603441119071</v>
      </c>
      <c r="H11">
        <v>0.3548569107114689</v>
      </c>
    </row>
    <row r="12" spans="1:8">
      <c r="A12" t="s">
        <v>177</v>
      </c>
      <c r="B12">
        <v>22.7586556940274</v>
      </c>
      <c r="C12">
        <v>16.26003397276359</v>
      </c>
      <c r="D12">
        <v>12.25149844947588</v>
      </c>
      <c r="E12">
        <v>10.14347921015055</v>
      </c>
      <c r="F12">
        <v>2020.680272090351</v>
      </c>
      <c r="G12">
        <v>717.0534114958681</v>
      </c>
      <c r="H12">
        <v>0.3548574316282564</v>
      </c>
    </row>
    <row r="13" spans="1:8">
      <c r="A13" t="s">
        <v>190</v>
      </c>
      <c r="B13">
        <v>22.74151473531619</v>
      </c>
      <c r="C13">
        <v>16.2590355111641</v>
      </c>
      <c r="D13">
        <v>12.25926158880825</v>
      </c>
      <c r="E13">
        <v>10.13646196355453</v>
      </c>
      <c r="F13">
        <v>2020.437808101681</v>
      </c>
      <c r="G13">
        <v>716.9596106152366</v>
      </c>
      <c r="H13">
        <v>0.3548535905140588</v>
      </c>
    </row>
    <row r="14" spans="1:8">
      <c r="A14" t="s">
        <v>203</v>
      </c>
      <c r="B14">
        <v>22.78175550545455</v>
      </c>
      <c r="C14">
        <v>16.25645196171088</v>
      </c>
      <c r="D14">
        <v>12.23476759931839</v>
      </c>
      <c r="E14">
        <v>10.15601206463494</v>
      </c>
      <c r="F14">
        <v>2019.968967224198</v>
      </c>
      <c r="G14">
        <v>716.776379117214</v>
      </c>
      <c r="H14">
        <v>0.3548452430445969</v>
      </c>
    </row>
    <row r="15" spans="1:8">
      <c r="A15" t="s">
        <v>216</v>
      </c>
      <c r="B15">
        <v>22.77659381030093</v>
      </c>
      <c r="C15">
        <v>16.25657233290537</v>
      </c>
      <c r="D15">
        <v>12.2321965519328</v>
      </c>
      <c r="E15">
        <v>10.15363581957419</v>
      </c>
      <c r="F15">
        <v>2019.086914341417</v>
      </c>
      <c r="G15">
        <v>716.4298693573269</v>
      </c>
      <c r="H15">
        <v>0.3548286427238874</v>
      </c>
    </row>
    <row r="16" spans="1:8">
      <c r="A16" t="s">
        <v>229</v>
      </c>
      <c r="B16">
        <v>22.76851866107577</v>
      </c>
      <c r="C16">
        <v>16.25673905244491</v>
      </c>
      <c r="D16">
        <v>12.22842057807147</v>
      </c>
      <c r="E16">
        <v>10.14993188542493</v>
      </c>
      <c r="F16">
        <v>2017.748019181397</v>
      </c>
      <c r="G16">
        <v>715.9028222263315</v>
      </c>
      <c r="H16">
        <v>0.3548028868920779</v>
      </c>
    </row>
    <row r="17" spans="1:8">
      <c r="A17" t="s">
        <v>242</v>
      </c>
      <c r="B17">
        <v>22.75711787507074</v>
      </c>
      <c r="C17">
        <v>16.25696208532301</v>
      </c>
      <c r="D17">
        <v>12.22322995360395</v>
      </c>
      <c r="E17">
        <v>10.14471037264238</v>
      </c>
      <c r="F17">
        <v>2015.881631515865</v>
      </c>
      <c r="G17">
        <v>715.1673121557552</v>
      </c>
      <c r="H17">
        <v>0.3547665205014924</v>
      </c>
    </row>
    <row r="18" spans="1:8">
      <c r="A18" t="s">
        <v>255</v>
      </c>
      <c r="B18">
        <v>22.74149338270743</v>
      </c>
      <c r="C18">
        <v>16.25723807881624</v>
      </c>
      <c r="D18">
        <v>12.21645392683101</v>
      </c>
      <c r="E18">
        <v>10.13757315236329</v>
      </c>
      <c r="F18">
        <v>2013.380825652958</v>
      </c>
      <c r="G18">
        <v>714.1810828987377</v>
      </c>
      <c r="H18">
        <v>0.3547173360345885</v>
      </c>
    </row>
    <row r="19" spans="1:8">
      <c r="A19" t="s">
        <v>268</v>
      </c>
      <c r="B19">
        <v>101.007073946452</v>
      </c>
      <c r="C19">
        <v>22.40469824157605</v>
      </c>
      <c r="D19">
        <v>26.56916913340781</v>
      </c>
      <c r="E19">
        <v>49.59128667705784</v>
      </c>
      <c r="F19">
        <v>29520.41434489303</v>
      </c>
      <c r="G19">
        <v>18482.51674203046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2019-01-23T09:12:22Z</dcterms:created>
  <dcterms:modified xsi:type="dcterms:W3CDTF">2019-01-23T09:12:22Z</dcterms:modified>
</cp:coreProperties>
</file>