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<sst xmlns="http://schemas.openxmlformats.org/spreadsheetml/2006/main" count="719" uniqueCount="270">
  <si>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</si>
  <si>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</si>
  <si>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</si>
  <si>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</si>
  <si>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</si>
  <si>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</si>
  <si>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</si>
  <si>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</si>
  <si>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</si>
  <si>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</si>
  <si>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</si>
  <si>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</si>
  <si>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</si>
  <si>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</si>
  <si>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</si>
  <si>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</si>
  <si>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</si>
  <si>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</si>
  <si>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</si>
  <si>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</si>
  <si>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</si>
  <si>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</si>
  <si>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</si>
  <si>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</si>
  <si>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</si>
  <si>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</si>
  <si>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</si>
  <si>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</si>
  <si>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</si>
  <si>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</si>
  <si>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</si>
  <si>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</si>
  <si>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</si>
  <si>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</si>
  <si>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</si>
  <si>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</si>
  <si>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</si>
  <si>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</si>
  <si>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</si>
  <si>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</si>
  <si>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</si>
  <si>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</si>
  <si>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</si>
  <si>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</si>
  <si>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</si>
  <si>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</si>
  <si>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2205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</si>
  <si>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</si>
  <si>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</si>
  <si>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</si>
  <si>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</si>
  <si>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</si>
  <si>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</si>
  <si>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</si>
  <si>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</si>
  <si>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</si>
  <si>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</si>
  <si>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</si>
  <si>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</si>
  <si>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</si>
  <si>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2206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</si>
  <si>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</si>
  <si>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</si>
  <si>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</si>
  <si>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</si>
  <si>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</si>
  <si>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</si>
  <si>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</si>
  <si>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</si>
  <si>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</si>
  <si>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</si>
  <si>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</si>
  <si>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</si>
  <si>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2207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</si>
  <si>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</si>
  <si>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</si>
  <si>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</si>
  <si>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</si>
  <si>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</si>
  <si>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</si>
  <si>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</si>
  <si>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</si>
  <si>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</si>
  <si>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</si>
  <si>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</si>
  <si>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</si>
  <si>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2208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</si>
  <si>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</si>
  <si>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</si>
  <si>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</si>
  <si>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</si>
  <si>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</si>
  <si>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</si>
  <si>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</si>
  <si>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</si>
  <si>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</si>
  <si>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</si>
  <si>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</si>
  <si>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</si>
  <si>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2209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</si>
  <si>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</si>
  <si>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</si>
  <si>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</si>
  <si>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</si>
  <si>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</si>
  <si>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</si>
  <si>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</si>
  <si>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</si>
  <si>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</si>
  <si>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</si>
  <si>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</si>
  <si>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</si>
  <si>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2210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</si>
  <si>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</si>
  <si>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</si>
  <si>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</si>
  <si>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</si>
  <si>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</si>
  <si>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</si>
  <si>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</si>
  <si>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</si>
  <si>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</si>
  <si>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</si>
  <si>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</si>
  <si>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</si>
  <si>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2211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</si>
  <si>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</si>
  <si>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</si>
  <si>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</si>
  <si>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</si>
  <si>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</si>
  <si>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</si>
  <si>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</si>
  <si>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</si>
  <si>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</si>
  <si>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</si>
  <si>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</si>
  <si>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</si>
  <si>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2212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</si>
  <si>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</si>
  <si>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</si>
  <si>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</si>
  <si>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</si>
  <si>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</si>
  <si>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</si>
  <si>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</si>
  <si>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</si>
  <si>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</si>
  <si>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</si>
  <si>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</si>
  <si>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</si>
  <si>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2213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</si>
  <si>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</si>
  <si>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</si>
  <si>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</si>
  <si>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</si>
  <si>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</si>
  <si>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</si>
  <si>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</si>
  <si>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</si>
  <si>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</si>
  <si>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</si>
  <si>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</si>
  <si>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</si>
  <si>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2214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</si>
  <si>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</si>
  <si>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</si>
  <si>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</si>
  <si>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</si>
  <si>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</si>
  <si>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</si>
  <si>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</si>
  <si>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</si>
  <si>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</si>
  <si>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</si>
  <si>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</si>
  <si>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</si>
  <si>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2215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</si>
  <si>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</si>
  <si>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</si>
  <si>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</si>
  <si>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</si>
  <si>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</si>
  <si>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</si>
  <si>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</si>
  <si>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</si>
  <si>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</si>
  <si>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</si>
  <si>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</si>
  <si>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</si>
  <si>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2216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</si>
  <si>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</si>
  <si>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</si>
  <si>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</si>
  <si>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</si>
  <si>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</si>
  <si>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</si>
  <si>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</si>
  <si>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</si>
  <si>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</si>
  <si>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</si>
  <si>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</si>
  <si>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</si>
  <si>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2217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</si>
  <si>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</si>
  <si>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</si>
  <si>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</si>
  <si>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</si>
  <si>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</si>
  <si>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</si>
  <si>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</si>
  <si>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</si>
  <si>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</si>
  <si>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</si>
  <si>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</si>
  <si>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</si>
  <si>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2218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</si>
  <si>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</si>
  <si>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</si>
  <si>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</si>
  <si>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</si>
  <si>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</si>
  <si>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</si>
  <si>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</si>
  <si>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</si>
  <si>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</si>
  <si>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</si>
  <si>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</si>
  <si>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</si>
  <si>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2219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</si>
  <si>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</si>
  <si>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</si>
  <si>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</si>
  <si>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</si>
  <si>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</si>
  <si>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</si>
  <si>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</si>
  <si>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</si>
  <si>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</si>
  <si>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</si>
  <si>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</si>
  <si>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</si>
  <si>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2220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</si>
  <si>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</si>
  <si>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</si>
  <si>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</si>
  <si>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</si>
  <si>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</si>
  <si>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</si>
  <si>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</si>
  <si>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</si>
  <si>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</si>
  <si>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</si>
  <si>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</si>
  <si>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</si>
  <si>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2221</t>
  </si>
  <si>
    <t>PN16</t>
  </si>
  <si>
    <t>CBD4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</si>
  <si>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</si>
  <si>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</si>
  <si>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</si>
  <si>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</si>
  <si>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</si>
  <si>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</si>
  <si>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</si>
  <si>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</si>
  <si>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</si>
  <si>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</si>
  <si>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2222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</si>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</sst>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Main!$B$2:$B$765</c:f>
              <c:numCache>
                <c:formatCode>General</c:formatCode>
                <c:ptCount val="764"/>
                <c:pt idx="0">
                  <c:v>13981860.71425481</c:v>
                </c:pt>
                <c:pt idx="1">
                  <c:v>78870970.73964486</c:v>
                </c:pt>
                <c:pt idx="2">
                  <c:v>77926047.90835027</c:v>
                </c:pt>
                <c:pt idx="3">
                  <c:v>76982337.21160145</c:v>
                </c:pt>
                <c:pt idx="4">
                  <c:v>76041532.10966741</c:v>
                </c:pt>
                <c:pt idx="5">
                  <c:v>75103238.64357099</c:v>
                </c:pt>
                <c:pt idx="6">
                  <c:v>74167575.3945196</c:v>
                </c:pt>
                <c:pt idx="7">
                  <c:v>73234098.94090834</c:v>
                </c:pt>
                <c:pt idx="8">
                  <c:v>72302090.3038229</c:v>
                </c:pt>
                <c:pt idx="9">
                  <c:v>71371155.49085928</c:v>
                </c:pt>
                <c:pt idx="10">
                  <c:v>70440491.59408312</c:v>
                </c:pt>
                <c:pt idx="11">
                  <c:v>69511269.73662937</c:v>
                </c:pt>
                <c:pt idx="12">
                  <c:v>68584614.23329282</c:v>
                </c:pt>
                <c:pt idx="13">
                  <c:v>67659490.64580461</c:v>
                </c:pt>
                <c:pt idx="14">
                  <c:v>66717317.62051051</c:v>
                </c:pt>
                <c:pt idx="15">
                  <c:v>65777119.04253533</c:v>
                </c:pt>
                <c:pt idx="16">
                  <c:v>64839710.56362627</c:v>
                </c:pt>
                <c:pt idx="17">
                  <c:v>63906114.30027787</c:v>
                </c:pt>
                <c:pt idx="18">
                  <c:v>62977670.06617164</c:v>
                </c:pt>
                <c:pt idx="19">
                  <c:v>43497976.92170278</c:v>
                </c:pt>
                <c:pt idx="20">
                  <c:v>36711213.65807931</c:v>
                </c:pt>
                <c:pt idx="21">
                  <c:v>34708915.95102654</c:v>
                </c:pt>
                <c:pt idx="22">
                  <c:v>33210071.9526026</c:v>
                </c:pt>
                <c:pt idx="23">
                  <c:v>33106467.92379125</c:v>
                </c:pt>
                <c:pt idx="24">
                  <c:v>31963181.03507571</c:v>
                </c:pt>
                <c:pt idx="25">
                  <c:v>31854933.80885553</c:v>
                </c:pt>
                <c:pt idx="26">
                  <c:v>30952940.94398826</c:v>
                </c:pt>
                <c:pt idx="27">
                  <c:v>30842505.79597683</c:v>
                </c:pt>
                <c:pt idx="28">
                  <c:v>30116890.64960063</c:v>
                </c:pt>
                <c:pt idx="29">
                  <c:v>30157012.9102844</c:v>
                </c:pt>
                <c:pt idx="30">
                  <c:v>30429915.36660676</c:v>
                </c:pt>
                <c:pt idx="31">
                  <c:v>30156992.37518831</c:v>
                </c:pt>
                <c:pt idx="32">
                  <c:v>30430313.44087657</c:v>
                </c:pt>
                <c:pt idx="33">
                  <c:v>30157026.27780392</c:v>
                </c:pt>
                <c:pt idx="34">
                  <c:v>30430906.37638806</c:v>
                </c:pt>
                <c:pt idx="35">
                  <c:v>30156886.5960672</c:v>
                </c:pt>
                <c:pt idx="36">
                  <c:v>30431452.1455233</c:v>
                </c:pt>
                <c:pt idx="37">
                  <c:v>30282684.46998749</c:v>
                </c:pt>
                <c:pt idx="38">
                  <c:v>28261589.49119509</c:v>
                </c:pt>
                <c:pt idx="39">
                  <c:v>26607893.77435428</c:v>
                </c:pt>
                <c:pt idx="40">
                  <c:v>25596441.04450248</c:v>
                </c:pt>
                <c:pt idx="41">
                  <c:v>24774686.3605665</c:v>
                </c:pt>
                <c:pt idx="42">
                  <c:v>23890535.70779104</c:v>
                </c:pt>
                <c:pt idx="43">
                  <c:v>23757544.59401703</c:v>
                </c:pt>
                <c:pt idx="44">
                  <c:v>23829524.10808868</c:v>
                </c:pt>
                <c:pt idx="45">
                  <c:v>23219781.87326533</c:v>
                </c:pt>
                <c:pt idx="46">
                  <c:v>23105026.18351907</c:v>
                </c:pt>
                <c:pt idx="47">
                  <c:v>23169867.69833285</c:v>
                </c:pt>
                <c:pt idx="48">
                  <c:v>22711455.58142196</c:v>
                </c:pt>
                <c:pt idx="49">
                  <c:v>22610240.29208751</c:v>
                </c:pt>
                <c:pt idx="50">
                  <c:v>22668865.29881797</c:v>
                </c:pt>
                <c:pt idx="51">
                  <c:v>22321532.74663884</c:v>
                </c:pt>
                <c:pt idx="52">
                  <c:v>22323709.07397985</c:v>
                </c:pt>
                <c:pt idx="53">
                  <c:v>22184996.63971397</c:v>
                </c:pt>
                <c:pt idx="54">
                  <c:v>22242337.03440305</c:v>
                </c:pt>
                <c:pt idx="55">
                  <c:v>22190155.56945085</c:v>
                </c:pt>
                <c:pt idx="56">
                  <c:v>22203788.81338737</c:v>
                </c:pt>
                <c:pt idx="57">
                  <c:v>21990302.61938621</c:v>
                </c:pt>
                <c:pt idx="58">
                  <c:v>21859507.3768078</c:v>
                </c:pt>
                <c:pt idx="59">
                  <c:v>21086616.65665566</c:v>
                </c:pt>
                <c:pt idx="60">
                  <c:v>20533008.69865263</c:v>
                </c:pt>
                <c:pt idx="61">
                  <c:v>19981814.16108762</c:v>
                </c:pt>
                <c:pt idx="62">
                  <c:v>19647071.17874015</c:v>
                </c:pt>
                <c:pt idx="63">
                  <c:v>19375060.37639806</c:v>
                </c:pt>
                <c:pt idx="64">
                  <c:v>19271336.1036107</c:v>
                </c:pt>
                <c:pt idx="65">
                  <c:v>19270166.88907471</c:v>
                </c:pt>
                <c:pt idx="66">
                  <c:v>18907814.44966583</c:v>
                </c:pt>
                <c:pt idx="67">
                  <c:v>18753595.11959506</c:v>
                </c:pt>
                <c:pt idx="68">
                  <c:v>18752402.00610806</c:v>
                </c:pt>
                <c:pt idx="69">
                  <c:v>18478617.41510523</c:v>
                </c:pt>
                <c:pt idx="70">
                  <c:v>18392433.44084049</c:v>
                </c:pt>
                <c:pt idx="71">
                  <c:v>18405331.96949171</c:v>
                </c:pt>
                <c:pt idx="72">
                  <c:v>18202562.0621947</c:v>
                </c:pt>
                <c:pt idx="73">
                  <c:v>18129752.59431659</c:v>
                </c:pt>
                <c:pt idx="74">
                  <c:v>18172538.56707099</c:v>
                </c:pt>
                <c:pt idx="75">
                  <c:v>18028933.84397767</c:v>
                </c:pt>
                <c:pt idx="76">
                  <c:v>18014494.2603241</c:v>
                </c:pt>
                <c:pt idx="77">
                  <c:v>17924699.58032993</c:v>
                </c:pt>
                <c:pt idx="78">
                  <c:v>17908899.67269123</c:v>
                </c:pt>
                <c:pt idx="79">
                  <c:v>17533381.02639576</c:v>
                </c:pt>
                <c:pt idx="80">
                  <c:v>17220676.17426109</c:v>
                </c:pt>
                <c:pt idx="81">
                  <c:v>16992524.69898216</c:v>
                </c:pt>
                <c:pt idx="82">
                  <c:v>16798246.06781699</c:v>
                </c:pt>
                <c:pt idx="83">
                  <c:v>16713289.27727452</c:v>
                </c:pt>
                <c:pt idx="84">
                  <c:v>16717389.55232512</c:v>
                </c:pt>
                <c:pt idx="85">
                  <c:v>16462090.6029892</c:v>
                </c:pt>
                <c:pt idx="86">
                  <c:v>16334424.93356181</c:v>
                </c:pt>
                <c:pt idx="87">
                  <c:v>16230862.87494655</c:v>
                </c:pt>
                <c:pt idx="88">
                  <c:v>16162860.87747797</c:v>
                </c:pt>
                <c:pt idx="89">
                  <c:v>16170571.65269028</c:v>
                </c:pt>
                <c:pt idx="90">
                  <c:v>15994637.53202591</c:v>
                </c:pt>
                <c:pt idx="91">
                  <c:v>15872925.14171052</c:v>
                </c:pt>
                <c:pt idx="92">
                  <c:v>15826445.88282511</c:v>
                </c:pt>
                <c:pt idx="93">
                  <c:v>15821954.96242317</c:v>
                </c:pt>
                <c:pt idx="94">
                  <c:v>15737921.31489487</c:v>
                </c:pt>
                <c:pt idx="95">
                  <c:v>15745447.38751727</c:v>
                </c:pt>
                <c:pt idx="96">
                  <c:v>15584573.67949035</c:v>
                </c:pt>
                <c:pt idx="97">
                  <c:v>15451342.65424839</c:v>
                </c:pt>
                <c:pt idx="98">
                  <c:v>15297472.10293754</c:v>
                </c:pt>
                <c:pt idx="99">
                  <c:v>15137026.63617233</c:v>
                </c:pt>
                <c:pt idx="100">
                  <c:v>15012737.00684272</c:v>
                </c:pt>
                <c:pt idx="101">
                  <c:v>14900616.51589809</c:v>
                </c:pt>
                <c:pt idx="102">
                  <c:v>14852014.44789677</c:v>
                </c:pt>
                <c:pt idx="103">
                  <c:v>14857964.30663881</c:v>
                </c:pt>
                <c:pt idx="104">
                  <c:v>14702370.24766668</c:v>
                </c:pt>
                <c:pt idx="105">
                  <c:v>14617773.3488246</c:v>
                </c:pt>
                <c:pt idx="106">
                  <c:v>14542001.00711899</c:v>
                </c:pt>
                <c:pt idx="107">
                  <c:v>14495988.33282926</c:v>
                </c:pt>
                <c:pt idx="108">
                  <c:v>14498397.32250661</c:v>
                </c:pt>
                <c:pt idx="109">
                  <c:v>14382309.40589152</c:v>
                </c:pt>
                <c:pt idx="110">
                  <c:v>14298784.79732731</c:v>
                </c:pt>
                <c:pt idx="111">
                  <c:v>14266638.5530014</c:v>
                </c:pt>
                <c:pt idx="112">
                  <c:v>14267231.57877612</c:v>
                </c:pt>
                <c:pt idx="113">
                  <c:v>14211566.75050186</c:v>
                </c:pt>
                <c:pt idx="114">
                  <c:v>14165858.65683761</c:v>
                </c:pt>
                <c:pt idx="115">
                  <c:v>14075251.65636632</c:v>
                </c:pt>
                <c:pt idx="116">
                  <c:v>13994939.16753086</c:v>
                </c:pt>
                <c:pt idx="117">
                  <c:v>13904670.76324849</c:v>
                </c:pt>
                <c:pt idx="118">
                  <c:v>13811683.18792274</c:v>
                </c:pt>
                <c:pt idx="119">
                  <c:v>13740931.22861167</c:v>
                </c:pt>
                <c:pt idx="120">
                  <c:v>13677831.34742337</c:v>
                </c:pt>
                <c:pt idx="121">
                  <c:v>13650538.16133479</c:v>
                </c:pt>
                <c:pt idx="122">
                  <c:v>13652363.10334908</c:v>
                </c:pt>
                <c:pt idx="123">
                  <c:v>13559386.78229907</c:v>
                </c:pt>
                <c:pt idx="124">
                  <c:v>13499784.08082321</c:v>
                </c:pt>
                <c:pt idx="125">
                  <c:v>13446243.1542768</c:v>
                </c:pt>
                <c:pt idx="126">
                  <c:v>13412110.0818063</c:v>
                </c:pt>
                <c:pt idx="127">
                  <c:v>13364602.77597367</c:v>
                </c:pt>
                <c:pt idx="128">
                  <c:v>13295308.69634728</c:v>
                </c:pt>
                <c:pt idx="129">
                  <c:v>13237912.52698414</c:v>
                </c:pt>
                <c:pt idx="130">
                  <c:v>13214946.03964087</c:v>
                </c:pt>
                <c:pt idx="131">
                  <c:v>13216944.6389837</c:v>
                </c:pt>
                <c:pt idx="132">
                  <c:v>13177185.72707228</c:v>
                </c:pt>
                <c:pt idx="133">
                  <c:v>13146361.39427386</c:v>
                </c:pt>
                <c:pt idx="134">
                  <c:v>13088088.26254497</c:v>
                </c:pt>
                <c:pt idx="135">
                  <c:v>13036797.58190377</c:v>
                </c:pt>
                <c:pt idx="136">
                  <c:v>12981708.40685695</c:v>
                </c:pt>
                <c:pt idx="137">
                  <c:v>12925539.31125717</c:v>
                </c:pt>
                <c:pt idx="138">
                  <c:v>12883010.62897458</c:v>
                </c:pt>
                <c:pt idx="139">
                  <c:v>12845459.54565883</c:v>
                </c:pt>
                <c:pt idx="140">
                  <c:v>12829947.58400946</c:v>
                </c:pt>
                <c:pt idx="141">
                  <c:v>12831114.5408298</c:v>
                </c:pt>
                <c:pt idx="142">
                  <c:v>12772381.19275811</c:v>
                </c:pt>
                <c:pt idx="143">
                  <c:v>12731817.13247585</c:v>
                </c:pt>
                <c:pt idx="144">
                  <c:v>12694487.37319581</c:v>
                </c:pt>
                <c:pt idx="145">
                  <c:v>12670726.00832597</c:v>
                </c:pt>
                <c:pt idx="146">
                  <c:v>12637790.83800049</c:v>
                </c:pt>
                <c:pt idx="147">
                  <c:v>12590768.30055514</c:v>
                </c:pt>
                <c:pt idx="148">
                  <c:v>12550560.58887435</c:v>
                </c:pt>
                <c:pt idx="149">
                  <c:v>12528592.75572537</c:v>
                </c:pt>
                <c:pt idx="150">
                  <c:v>12512103.89211809</c:v>
                </c:pt>
                <c:pt idx="151">
                  <c:v>12512746.71096497</c:v>
                </c:pt>
                <c:pt idx="152">
                  <c:v>12485515.89837456</c:v>
                </c:pt>
                <c:pt idx="153">
                  <c:v>12446952.33235328</c:v>
                </c:pt>
                <c:pt idx="154">
                  <c:v>12413119.37269454</c:v>
                </c:pt>
                <c:pt idx="155">
                  <c:v>12377178.04059841</c:v>
                </c:pt>
                <c:pt idx="156">
                  <c:v>12340966.52940641</c:v>
                </c:pt>
                <c:pt idx="157">
                  <c:v>12313885.22047861</c:v>
                </c:pt>
                <c:pt idx="158">
                  <c:v>12290454.41090989</c:v>
                </c:pt>
                <c:pt idx="159">
                  <c:v>12280792.40326527</c:v>
                </c:pt>
                <c:pt idx="160">
                  <c:v>12281249.42049009</c:v>
                </c:pt>
                <c:pt idx="161">
                  <c:v>12243313.01910992</c:v>
                </c:pt>
                <c:pt idx="162">
                  <c:v>12215494.93481795</c:v>
                </c:pt>
                <c:pt idx="163">
                  <c:v>12189889.78364323</c:v>
                </c:pt>
                <c:pt idx="164">
                  <c:v>12173239.73937996</c:v>
                </c:pt>
                <c:pt idx="165">
                  <c:v>12150589.98338291</c:v>
                </c:pt>
                <c:pt idx="166">
                  <c:v>12118692.53412713</c:v>
                </c:pt>
                <c:pt idx="167">
                  <c:v>12090511.93376138</c:v>
                </c:pt>
                <c:pt idx="168">
                  <c:v>12074778.03916087</c:v>
                </c:pt>
                <c:pt idx="169">
                  <c:v>12062444.53135551</c:v>
                </c:pt>
                <c:pt idx="170">
                  <c:v>12062886.38029289</c:v>
                </c:pt>
                <c:pt idx="171">
                  <c:v>12043652.22132207</c:v>
                </c:pt>
                <c:pt idx="172">
                  <c:v>12017547.03584796</c:v>
                </c:pt>
                <c:pt idx="173">
                  <c:v>11994751.35572891</c:v>
                </c:pt>
                <c:pt idx="174">
                  <c:v>11970917.33435249</c:v>
                </c:pt>
                <c:pt idx="175">
                  <c:v>11946723.47022347</c:v>
                </c:pt>
                <c:pt idx="176">
                  <c:v>11928613.40471545</c:v>
                </c:pt>
                <c:pt idx="177">
                  <c:v>11913065.99355297</c:v>
                </c:pt>
                <c:pt idx="178">
                  <c:v>11906979.88438107</c:v>
                </c:pt>
                <c:pt idx="179">
                  <c:v>11907422.80896466</c:v>
                </c:pt>
                <c:pt idx="180">
                  <c:v>11881914.76305605</c:v>
                </c:pt>
                <c:pt idx="181">
                  <c:v>11863015.72219988</c:v>
                </c:pt>
                <c:pt idx="182">
                  <c:v>11845442.66331413</c:v>
                </c:pt>
                <c:pt idx="183">
                  <c:v>11834297.06221065</c:v>
                </c:pt>
                <c:pt idx="184">
                  <c:v>11819199.03678607</c:v>
                </c:pt>
                <c:pt idx="185">
                  <c:v>11797536.73348759</c:v>
                </c:pt>
                <c:pt idx="186">
                  <c:v>11778020.53152224</c:v>
                </c:pt>
                <c:pt idx="187">
                  <c:v>11766669.63393752</c:v>
                </c:pt>
                <c:pt idx="188">
                  <c:v>11758180.40056087</c:v>
                </c:pt>
                <c:pt idx="189">
                  <c:v>11752096.58823751</c:v>
                </c:pt>
                <c:pt idx="190">
                  <c:v>11751933.98316914</c:v>
                </c:pt>
                <c:pt idx="191">
                  <c:v>11732884.90514727</c:v>
                </c:pt>
                <c:pt idx="192">
                  <c:v>11717083.2545591</c:v>
                </c:pt>
                <c:pt idx="193">
                  <c:v>11700525.89234756</c:v>
                </c:pt>
                <c:pt idx="194">
                  <c:v>11683921.34055843</c:v>
                </c:pt>
                <c:pt idx="195">
                  <c:v>11671517.30069346</c:v>
                </c:pt>
                <c:pt idx="196">
                  <c:v>11661097.0432286</c:v>
                </c:pt>
                <c:pt idx="197">
                  <c:v>11656901.61862949</c:v>
                </c:pt>
                <c:pt idx="198">
                  <c:v>11657039.47476508</c:v>
                </c:pt>
                <c:pt idx="199">
                  <c:v>11639886.33500684</c:v>
                </c:pt>
                <c:pt idx="200">
                  <c:v>11626693.22893479</c:v>
                </c:pt>
                <c:pt idx="201">
                  <c:v>11614614.71543935</c:v>
                </c:pt>
                <c:pt idx="202">
                  <c:v>11606833.03447736</c:v>
                </c:pt>
                <c:pt idx="203">
                  <c:v>11596584.71819285</c:v>
                </c:pt>
                <c:pt idx="204">
                  <c:v>11581865.96674015</c:v>
                </c:pt>
                <c:pt idx="205">
                  <c:v>11568348.96293045</c:v>
                </c:pt>
                <c:pt idx="206">
                  <c:v>11560529.9509496</c:v>
                </c:pt>
                <c:pt idx="207">
                  <c:v>11554505.33129265</c:v>
                </c:pt>
                <c:pt idx="208">
                  <c:v>11550449.01661164</c:v>
                </c:pt>
                <c:pt idx="209">
                  <c:v>11550648.93810165</c:v>
                </c:pt>
                <c:pt idx="210">
                  <c:v>11537601.80860888</c:v>
                </c:pt>
                <c:pt idx="211">
                  <c:v>11527009.25532284</c:v>
                </c:pt>
                <c:pt idx="212">
                  <c:v>11515993.98596473</c:v>
                </c:pt>
                <c:pt idx="213">
                  <c:v>11504675.2732677</c:v>
                </c:pt>
                <c:pt idx="214">
                  <c:v>11496168.44000839</c:v>
                </c:pt>
                <c:pt idx="215">
                  <c:v>11489005.63140699</c:v>
                </c:pt>
                <c:pt idx="216">
                  <c:v>11486356.83834729</c:v>
                </c:pt>
                <c:pt idx="217">
                  <c:v>11486600.47897333</c:v>
                </c:pt>
                <c:pt idx="218">
                  <c:v>11474801.60156688</c:v>
                </c:pt>
                <c:pt idx="219">
                  <c:v>11465879.09402846</c:v>
                </c:pt>
                <c:pt idx="220">
                  <c:v>11457638.88139127</c:v>
                </c:pt>
                <c:pt idx="221">
                  <c:v>11452593.4341108</c:v>
                </c:pt>
                <c:pt idx="222">
                  <c:v>11445902.79018711</c:v>
                </c:pt>
                <c:pt idx="223">
                  <c:v>11436055.44905545</c:v>
                </c:pt>
                <c:pt idx="224">
                  <c:v>11427007.70007591</c:v>
                </c:pt>
                <c:pt idx="225">
                  <c:v>11421743.92817474</c:v>
                </c:pt>
                <c:pt idx="226">
                  <c:v>11417997.08502797</c:v>
                </c:pt>
                <c:pt idx="227">
                  <c:v>11415406.54709771</c:v>
                </c:pt>
                <c:pt idx="228">
                  <c:v>11415507.30394771</c:v>
                </c:pt>
                <c:pt idx="229">
                  <c:v>11406902.2238774</c:v>
                </c:pt>
                <c:pt idx="230">
                  <c:v>11399840.55855815</c:v>
                </c:pt>
                <c:pt idx="231">
                  <c:v>11392415.18941364</c:v>
                </c:pt>
                <c:pt idx="232">
                  <c:v>11384963.41278828</c:v>
                </c:pt>
                <c:pt idx="233">
                  <c:v>11379471.6133737</c:v>
                </c:pt>
                <c:pt idx="234">
                  <c:v>11375033.17198911</c:v>
                </c:pt>
                <c:pt idx="235">
                  <c:v>11373276.53730482</c:v>
                </c:pt>
                <c:pt idx="236">
                  <c:v>11373313.57558347</c:v>
                </c:pt>
                <c:pt idx="237">
                  <c:v>11365777.35252531</c:v>
                </c:pt>
                <c:pt idx="238">
                  <c:v>11359843.87784048</c:v>
                </c:pt>
                <c:pt idx="239">
                  <c:v>11354521.86900597</c:v>
                </c:pt>
                <c:pt idx="240">
                  <c:v>11351163.16834296</c:v>
                </c:pt>
                <c:pt idx="241">
                  <c:v>11346897.18725356</c:v>
                </c:pt>
                <c:pt idx="242">
                  <c:v>11340555.62205716</c:v>
                </c:pt>
                <c:pt idx="243">
                  <c:v>11334581.90421117</c:v>
                </c:pt>
                <c:pt idx="244">
                  <c:v>11331167.72176349</c:v>
                </c:pt>
                <c:pt idx="245">
                  <c:v>11328566.15111755</c:v>
                </c:pt>
                <c:pt idx="246">
                  <c:v>11328698.8167961</c:v>
                </c:pt>
                <c:pt idx="247">
                  <c:v>11326895.95955004</c:v>
                </c:pt>
                <c:pt idx="248">
                  <c:v>11326861.81594488</c:v>
                </c:pt>
                <c:pt idx="249">
                  <c:v>11320917.89880897</c:v>
                </c:pt>
                <c:pt idx="250">
                  <c:v>11316219.90296894</c:v>
                </c:pt>
                <c:pt idx="251">
                  <c:v>11311264.04998983</c:v>
                </c:pt>
                <c:pt idx="252">
                  <c:v>11307534.20239779</c:v>
                </c:pt>
                <c:pt idx="253">
                  <c:v>11304456.70666896</c:v>
                </c:pt>
                <c:pt idx="254">
                  <c:v>11303418.03892789</c:v>
                </c:pt>
                <c:pt idx="255">
                  <c:v>11303583.55076555</c:v>
                </c:pt>
                <c:pt idx="256">
                  <c:v>11298432.28432401</c:v>
                </c:pt>
                <c:pt idx="257">
                  <c:v>11294567.38194091</c:v>
                </c:pt>
                <c:pt idx="258">
                  <c:v>11291041.62511569</c:v>
                </c:pt>
                <c:pt idx="259">
                  <c:v>11289029.66392252</c:v>
                </c:pt>
                <c:pt idx="260">
                  <c:v>11286414.50491178</c:v>
                </c:pt>
                <c:pt idx="261">
                  <c:v>11282433.76189214</c:v>
                </c:pt>
                <c:pt idx="262">
                  <c:v>11278810.92268664</c:v>
                </c:pt>
                <c:pt idx="263">
                  <c:v>11276808.97257175</c:v>
                </c:pt>
                <c:pt idx="264">
                  <c:v>11275540.26947227</c:v>
                </c:pt>
                <c:pt idx="265">
                  <c:v>11275582.5903095</c:v>
                </c:pt>
                <c:pt idx="266">
                  <c:v>11272955.98170059</c:v>
                </c:pt>
                <c:pt idx="267">
                  <c:v>11270813.20187903</c:v>
                </c:pt>
                <c:pt idx="268">
                  <c:v>11268023.29331476</c:v>
                </c:pt>
                <c:pt idx="269">
                  <c:v>11265229.29543384</c:v>
                </c:pt>
                <c:pt idx="270">
                  <c:v>11262469.62722485</c:v>
                </c:pt>
                <c:pt idx="271">
                  <c:v>11260533.2187561</c:v>
                </c:pt>
                <c:pt idx="272">
                  <c:v>11259090.83767914</c:v>
                </c:pt>
                <c:pt idx="273">
                  <c:v>11258476.18300332</c:v>
                </c:pt>
                <c:pt idx="274">
                  <c:v>11258542.34084476</c:v>
                </c:pt>
                <c:pt idx="275">
                  <c:v>11255782.7159853</c:v>
                </c:pt>
                <c:pt idx="276">
                  <c:v>11253600.34769516</c:v>
                </c:pt>
                <c:pt idx="277">
                  <c:v>11251743.16125693</c:v>
                </c:pt>
                <c:pt idx="278">
                  <c:v>11250568.01846292</c:v>
                </c:pt>
                <c:pt idx="279">
                  <c:v>11249190.16750719</c:v>
                </c:pt>
                <c:pt idx="280">
                  <c:v>11247053.18399453</c:v>
                </c:pt>
                <c:pt idx="281">
                  <c:v>11244975.47469871</c:v>
                </c:pt>
                <c:pt idx="282">
                  <c:v>11243871.20751274</c:v>
                </c:pt>
                <c:pt idx="283">
                  <c:v>11242983.18453328</c:v>
                </c:pt>
                <c:pt idx="284">
                  <c:v>11243095.89614853</c:v>
                </c:pt>
                <c:pt idx="285">
                  <c:v>11241627.3562767</c:v>
                </c:pt>
                <c:pt idx="286">
                  <c:v>11240563.24399574</c:v>
                </c:pt>
                <c:pt idx="287">
                  <c:v>11239130.83286089</c:v>
                </c:pt>
                <c:pt idx="288">
                  <c:v>11237862.25334889</c:v>
                </c:pt>
                <c:pt idx="289">
                  <c:v>11236429.99035404</c:v>
                </c:pt>
                <c:pt idx="290">
                  <c:v>11235422.82550243</c:v>
                </c:pt>
                <c:pt idx="291">
                  <c:v>11234613.23057682</c:v>
                </c:pt>
                <c:pt idx="292">
                  <c:v>11234444.30941568</c:v>
                </c:pt>
                <c:pt idx="293">
                  <c:v>11234432.77828086</c:v>
                </c:pt>
                <c:pt idx="294">
                  <c:v>11233054.88599168</c:v>
                </c:pt>
                <c:pt idx="295">
                  <c:v>11232077.43036741</c:v>
                </c:pt>
                <c:pt idx="296">
                  <c:v>11231156.90989934</c:v>
                </c:pt>
                <c:pt idx="297">
                  <c:v>11230751.1753948</c:v>
                </c:pt>
                <c:pt idx="298">
                  <c:v>11230746.05624059</c:v>
                </c:pt>
                <c:pt idx="299">
                  <c:v>11229642.19768432</c:v>
                </c:pt>
                <c:pt idx="300">
                  <c:v>11228693.37561262</c:v>
                </c:pt>
                <c:pt idx="301">
                  <c:v>11228166.62071304</c:v>
                </c:pt>
                <c:pt idx="302">
                  <c:v>11227922.01627725</c:v>
                </c:pt>
                <c:pt idx="303">
                  <c:v>11227941.05052887</c:v>
                </c:pt>
                <c:pt idx="304">
                  <c:v>11227262.75342819</c:v>
                </c:pt>
                <c:pt idx="305">
                  <c:v>11226737.81723716</c:v>
                </c:pt>
                <c:pt idx="306">
                  <c:v>11226085.84620839</c:v>
                </c:pt>
                <c:pt idx="307">
                  <c:v>11225423.53797279</c:v>
                </c:pt>
                <c:pt idx="308">
                  <c:v>11224835.21028096</c:v>
                </c:pt>
                <c:pt idx="309">
                  <c:v>11224471.26802701</c:v>
                </c:pt>
                <c:pt idx="310">
                  <c:v>11224252.20286871</c:v>
                </c:pt>
                <c:pt idx="311">
                  <c:v>11224354.8697666</c:v>
                </c:pt>
                <c:pt idx="312">
                  <c:v>11223910.83557452</c:v>
                </c:pt>
                <c:pt idx="313">
                  <c:v>11223511.770042</c:v>
                </c:pt>
                <c:pt idx="314">
                  <c:v>11223102.69846416</c:v>
                </c:pt>
                <c:pt idx="315">
                  <c:v>11222816.56966578</c:v>
                </c:pt>
                <c:pt idx="316">
                  <c:v>11222622.0825564</c:v>
                </c:pt>
                <c:pt idx="317">
                  <c:v>11222686.64591295</c:v>
                </c:pt>
                <c:pt idx="318">
                  <c:v>11222264.52827747</c:v>
                </c:pt>
                <c:pt idx="319">
                  <c:v>11221938.42599746</c:v>
                </c:pt>
                <c:pt idx="320">
                  <c:v>11221787.15384074</c:v>
                </c:pt>
                <c:pt idx="321">
                  <c:v>11221862.76047397</c:v>
                </c:pt>
                <c:pt idx="322">
                  <c:v>11221639.04651118</c:v>
                </c:pt>
                <c:pt idx="323">
                  <c:v>11221658.54034928</c:v>
                </c:pt>
                <c:pt idx="324">
                  <c:v>11221414.42095629</c:v>
                </c:pt>
                <c:pt idx="325">
                  <c:v>11221276.28357088</c:v>
                </c:pt>
                <c:pt idx="326">
                  <c:v>11221171.54971837</c:v>
                </c:pt>
                <c:pt idx="327">
                  <c:v>11221200.74193403</c:v>
                </c:pt>
                <c:pt idx="328">
                  <c:v>11221030.98419821</c:v>
                </c:pt>
                <c:pt idx="329">
                  <c:v>11221021.98621745</c:v>
                </c:pt>
                <c:pt idx="330">
                  <c:v>11220969.38707605</c:v>
                </c:pt>
                <c:pt idx="331">
                  <c:v>11220920.18461013</c:v>
                </c:pt>
                <c:pt idx="332">
                  <c:v>11220937.68934229</c:v>
                </c:pt>
                <c:pt idx="333">
                  <c:v>11220854.20024546</c:v>
                </c:pt>
                <c:pt idx="334">
                  <c:v>11220907.51756059</c:v>
                </c:pt>
                <c:pt idx="335">
                  <c:v>11220825.11215372</c:v>
                </c:pt>
                <c:pt idx="336">
                  <c:v>11220775.01261955</c:v>
                </c:pt>
                <c:pt idx="337">
                  <c:v>11220797.30515758</c:v>
                </c:pt>
                <c:pt idx="338">
                  <c:v>11220817.3485875</c:v>
                </c:pt>
                <c:pt idx="339">
                  <c:v>11220862.77636679</c:v>
                </c:pt>
                <c:pt idx="340">
                  <c:v>11220789.97384392</c:v>
                </c:pt>
                <c:pt idx="341">
                  <c:v>11220722.20698561</c:v>
                </c:pt>
                <c:pt idx="342">
                  <c:v>11220795.90386336</c:v>
                </c:pt>
                <c:pt idx="343">
                  <c:v>11220794.52744526</c:v>
                </c:pt>
                <c:pt idx="344">
                  <c:v>11220742.43997725</c:v>
                </c:pt>
                <c:pt idx="345">
                  <c:v>11220856.16125593</c:v>
                </c:pt>
                <c:pt idx="346">
                  <c:v>11220703.43769136</c:v>
                </c:pt>
                <c:pt idx="347">
                  <c:v>11220816.20781853</c:v>
                </c:pt>
                <c:pt idx="348">
                  <c:v>11220756.7185558</c:v>
                </c:pt>
                <c:pt idx="349">
                  <c:v>11220779.78029151</c:v>
                </c:pt>
                <c:pt idx="350">
                  <c:v>11220718.00753501</c:v>
                </c:pt>
                <c:pt idx="351">
                  <c:v>11220730.23772571</c:v>
                </c:pt>
                <c:pt idx="352">
                  <c:v>11220712.50952843</c:v>
                </c:pt>
                <c:pt idx="353">
                  <c:v>11220807.29054153</c:v>
                </c:pt>
                <c:pt idx="354">
                  <c:v>11220704.15532639</c:v>
                </c:pt>
                <c:pt idx="355">
                  <c:v>11220695.92412914</c:v>
                </c:pt>
                <c:pt idx="356">
                  <c:v>11220708.99092024</c:v>
                </c:pt>
                <c:pt idx="357">
                  <c:v>11220675.57077393</c:v>
                </c:pt>
                <c:pt idx="358">
                  <c:v>11220680.90737391</c:v>
                </c:pt>
                <c:pt idx="359">
                  <c:v>11220685.92011913</c:v>
                </c:pt>
                <c:pt idx="360">
                  <c:v>11220710.20023007</c:v>
                </c:pt>
                <c:pt idx="361">
                  <c:v>11220666.36568275</c:v>
                </c:pt>
                <c:pt idx="362">
                  <c:v>11220683.20802867</c:v>
                </c:pt>
                <c:pt idx="363">
                  <c:v>11220663.65568</c:v>
                </c:pt>
                <c:pt idx="364">
                  <c:v>11220668.77471274</c:v>
                </c:pt>
                <c:pt idx="365">
                  <c:v>11220662.75933191</c:v>
                </c:pt>
                <c:pt idx="366">
                  <c:v>11220662.3121267</c:v>
                </c:pt>
                <c:pt idx="367">
                  <c:v>11220643.01448216</c:v>
                </c:pt>
                <c:pt idx="368">
                  <c:v>11220659.32623942</c:v>
                </c:pt>
                <c:pt idx="369">
                  <c:v>11220641.09096716</c:v>
                </c:pt>
                <c:pt idx="370">
                  <c:v>11220652.29721983</c:v>
                </c:pt>
                <c:pt idx="371">
                  <c:v>11220642.12857742</c:v>
                </c:pt>
                <c:pt idx="372">
                  <c:v>11220668.46567404</c:v>
                </c:pt>
                <c:pt idx="373">
                  <c:v>11220635.96233987</c:v>
                </c:pt>
                <c:pt idx="374">
                  <c:v>11220645.10457596</c:v>
                </c:pt>
                <c:pt idx="375">
                  <c:v>11220634.65886776</c:v>
                </c:pt>
                <c:pt idx="376">
                  <c:v>11220631.37856473</c:v>
                </c:pt>
                <c:pt idx="377">
                  <c:v>11220632.83404862</c:v>
                </c:pt>
                <c:pt idx="378">
                  <c:v>11220634.89546154</c:v>
                </c:pt>
                <c:pt idx="379">
                  <c:v>11220629.14873941</c:v>
                </c:pt>
                <c:pt idx="380">
                  <c:v>11220632.82922763</c:v>
                </c:pt>
                <c:pt idx="381">
                  <c:v>11220630.22530283</c:v>
                </c:pt>
                <c:pt idx="382">
                  <c:v>11220636.11081217</c:v>
                </c:pt>
                <c:pt idx="383">
                  <c:v>11220623.34178979</c:v>
                </c:pt>
                <c:pt idx="384">
                  <c:v>11220626.67206902</c:v>
                </c:pt>
                <c:pt idx="385">
                  <c:v>11220621.17662006</c:v>
                </c:pt>
                <c:pt idx="386">
                  <c:v>11220625.6974607</c:v>
                </c:pt>
                <c:pt idx="387">
                  <c:v>11220615.48068572</c:v>
                </c:pt>
                <c:pt idx="388">
                  <c:v>11220621.15341649</c:v>
                </c:pt>
                <c:pt idx="389">
                  <c:v>11220617.86548527</c:v>
                </c:pt>
                <c:pt idx="390">
                  <c:v>11220620.36589353</c:v>
                </c:pt>
                <c:pt idx="391">
                  <c:v>11220617.73059527</c:v>
                </c:pt>
                <c:pt idx="392">
                  <c:v>11220619.86517634</c:v>
                </c:pt>
                <c:pt idx="393">
                  <c:v>11220618.22579571</c:v>
                </c:pt>
                <c:pt idx="394">
                  <c:v>11220619.63937439</c:v>
                </c:pt>
                <c:pt idx="395">
                  <c:v>11220613.44780163</c:v>
                </c:pt>
                <c:pt idx="396">
                  <c:v>11220612.10145103</c:v>
                </c:pt>
                <c:pt idx="397">
                  <c:v>11220611.28159882</c:v>
                </c:pt>
                <c:pt idx="398">
                  <c:v>11220613.74978362</c:v>
                </c:pt>
                <c:pt idx="399">
                  <c:v>11220605.14007647</c:v>
                </c:pt>
                <c:pt idx="400">
                  <c:v>11220607.02803205</c:v>
                </c:pt>
                <c:pt idx="401">
                  <c:v>11220608.84986411</c:v>
                </c:pt>
                <c:pt idx="402">
                  <c:v>11220606.86624488</c:v>
                </c:pt>
                <c:pt idx="403">
                  <c:v>11220608.3618724</c:v>
                </c:pt>
                <c:pt idx="404">
                  <c:v>11220603.28159083</c:v>
                </c:pt>
                <c:pt idx="405">
                  <c:v>11220607.1217457</c:v>
                </c:pt>
                <c:pt idx="406">
                  <c:v>11220606.3531943</c:v>
                </c:pt>
                <c:pt idx="407">
                  <c:v>11220606.86795558</c:v>
                </c:pt>
                <c:pt idx="408">
                  <c:v>11220604.62872682</c:v>
                </c:pt>
                <c:pt idx="409">
                  <c:v>11220603.34751536</c:v>
                </c:pt>
                <c:pt idx="410">
                  <c:v>11220603.14563324</c:v>
                </c:pt>
                <c:pt idx="411">
                  <c:v>11220613.53615902</c:v>
                </c:pt>
                <c:pt idx="412">
                  <c:v>11220605.34960878</c:v>
                </c:pt>
                <c:pt idx="413">
                  <c:v>11220610.55024718</c:v>
                </c:pt>
                <c:pt idx="414">
                  <c:v>11220605.36191797</c:v>
                </c:pt>
                <c:pt idx="415">
                  <c:v>11220607.50820944</c:v>
                </c:pt>
                <c:pt idx="416">
                  <c:v>11220603.2930609</c:v>
                </c:pt>
                <c:pt idx="417">
                  <c:v>11220603.35788231</c:v>
                </c:pt>
                <c:pt idx="418">
                  <c:v>11220602.84999153</c:v>
                </c:pt>
                <c:pt idx="419">
                  <c:v>11220604.06786684</c:v>
                </c:pt>
                <c:pt idx="420">
                  <c:v>11220603.76119797</c:v>
                </c:pt>
                <c:pt idx="421">
                  <c:v>11220603.34236144</c:v>
                </c:pt>
                <c:pt idx="422">
                  <c:v>11220601.8927196</c:v>
                </c:pt>
                <c:pt idx="423">
                  <c:v>11220602.11884156</c:v>
                </c:pt>
                <c:pt idx="424">
                  <c:v>11220601.0499924</c:v>
                </c:pt>
                <c:pt idx="425">
                  <c:v>11220601.87548701</c:v>
                </c:pt>
                <c:pt idx="426">
                  <c:v>11220602.82924672</c:v>
                </c:pt>
                <c:pt idx="427">
                  <c:v>11220599.65604138</c:v>
                </c:pt>
                <c:pt idx="428">
                  <c:v>11220599.93320961</c:v>
                </c:pt>
                <c:pt idx="429">
                  <c:v>11220599.86250762</c:v>
                </c:pt>
                <c:pt idx="430">
                  <c:v>11220600.40023352</c:v>
                </c:pt>
                <c:pt idx="431">
                  <c:v>11220600.7130276</c:v>
                </c:pt>
                <c:pt idx="432">
                  <c:v>11220600.36905212</c:v>
                </c:pt>
                <c:pt idx="433">
                  <c:v>11220600.05256703</c:v>
                </c:pt>
                <c:pt idx="434">
                  <c:v>11220600.31540857</c:v>
                </c:pt>
                <c:pt idx="435">
                  <c:v>11220599.60078702</c:v>
                </c:pt>
                <c:pt idx="436">
                  <c:v>11220600.69837048</c:v>
                </c:pt>
                <c:pt idx="437">
                  <c:v>11220599.2805731</c:v>
                </c:pt>
                <c:pt idx="438">
                  <c:v>11220600.50770761</c:v>
                </c:pt>
                <c:pt idx="439">
                  <c:v>11220599.88930596</c:v>
                </c:pt>
                <c:pt idx="440">
                  <c:v>11220601.27692612</c:v>
                </c:pt>
                <c:pt idx="441">
                  <c:v>11220599.73358541</c:v>
                </c:pt>
                <c:pt idx="442">
                  <c:v>11220599.28481271</c:v>
                </c:pt>
                <c:pt idx="443">
                  <c:v>11220598.7374899</c:v>
                </c:pt>
                <c:pt idx="444">
                  <c:v>11220599.05926353</c:v>
                </c:pt>
                <c:pt idx="445">
                  <c:v>11220598.56633929</c:v>
                </c:pt>
                <c:pt idx="446">
                  <c:v>11220598.79990056</c:v>
                </c:pt>
                <c:pt idx="447">
                  <c:v>11220598.31055484</c:v>
                </c:pt>
                <c:pt idx="448">
                  <c:v>11220598.67189169</c:v>
                </c:pt>
                <c:pt idx="449">
                  <c:v>11220597.99726035</c:v>
                </c:pt>
                <c:pt idx="450">
                  <c:v>11220598.30166478</c:v>
                </c:pt>
                <c:pt idx="451">
                  <c:v>11220598.07801222</c:v>
                </c:pt>
                <c:pt idx="452">
                  <c:v>11220598.2197562</c:v>
                </c:pt>
                <c:pt idx="453">
                  <c:v>11220597.75971211</c:v>
                </c:pt>
                <c:pt idx="454">
                  <c:v>11220597.83720125</c:v>
                </c:pt>
                <c:pt idx="455">
                  <c:v>11220598.30967322</c:v>
                </c:pt>
                <c:pt idx="456">
                  <c:v>11220597.90028812</c:v>
                </c:pt>
                <c:pt idx="457">
                  <c:v>11220597.79929937</c:v>
                </c:pt>
                <c:pt idx="458">
                  <c:v>11220597.93490561</c:v>
                </c:pt>
                <c:pt idx="459">
                  <c:v>11220597.90974419</c:v>
                </c:pt>
                <c:pt idx="460">
                  <c:v>11220598.00823616</c:v>
                </c:pt>
                <c:pt idx="461">
                  <c:v>11220597.73733683</c:v>
                </c:pt>
                <c:pt idx="462">
                  <c:v>11220597.7443068</c:v>
                </c:pt>
                <c:pt idx="463">
                  <c:v>11220597.97167413</c:v>
                </c:pt>
                <c:pt idx="464">
                  <c:v>11220598.0383663</c:v>
                </c:pt>
                <c:pt idx="465">
                  <c:v>11220597.93952993</c:v>
                </c:pt>
                <c:pt idx="466">
                  <c:v>11220597.74142364</c:v>
                </c:pt>
                <c:pt idx="467">
                  <c:v>11220597.95642462</c:v>
                </c:pt>
                <c:pt idx="468">
                  <c:v>11220597.84011405</c:v>
                </c:pt>
                <c:pt idx="469">
                  <c:v>11220598.00389565</c:v>
                </c:pt>
                <c:pt idx="470">
                  <c:v>11220597.89313795</c:v>
                </c:pt>
                <c:pt idx="471">
                  <c:v>11220597.68906813</c:v>
                </c:pt>
                <c:pt idx="472">
                  <c:v>11220597.82306532</c:v>
                </c:pt>
                <c:pt idx="473">
                  <c:v>11220597.68018928</c:v>
                </c:pt>
                <c:pt idx="474">
                  <c:v>11220597.66219493</c:v>
                </c:pt>
                <c:pt idx="475">
                  <c:v>11220597.61014212</c:v>
                </c:pt>
                <c:pt idx="476">
                  <c:v>11220597.86551419</c:v>
                </c:pt>
                <c:pt idx="477">
                  <c:v>11220597.64648381</c:v>
                </c:pt>
                <c:pt idx="478">
                  <c:v>11220597.70540136</c:v>
                </c:pt>
                <c:pt idx="479">
                  <c:v>11220597.70294034</c:v>
                </c:pt>
                <c:pt idx="480">
                  <c:v>11220597.53987536</c:v>
                </c:pt>
                <c:pt idx="481">
                  <c:v>11220597.60561742</c:v>
                </c:pt>
                <c:pt idx="482">
                  <c:v>11220597.44082481</c:v>
                </c:pt>
                <c:pt idx="483">
                  <c:v>11220597.39370511</c:v>
                </c:pt>
                <c:pt idx="484">
                  <c:v>11220597.34521184</c:v>
                </c:pt>
                <c:pt idx="485">
                  <c:v>11220597.41359525</c:v>
                </c:pt>
                <c:pt idx="486">
                  <c:v>11220597.38248942</c:v>
                </c:pt>
                <c:pt idx="487">
                  <c:v>11220597.39157164</c:v>
                </c:pt>
                <c:pt idx="488">
                  <c:v>11220597.42225438</c:v>
                </c:pt>
                <c:pt idx="489">
                  <c:v>11220597.38832203</c:v>
                </c:pt>
                <c:pt idx="490">
                  <c:v>11220597.4194169</c:v>
                </c:pt>
                <c:pt idx="491">
                  <c:v>11220597.39657767</c:v>
                </c:pt>
                <c:pt idx="492">
                  <c:v>11220597.39569871</c:v>
                </c:pt>
                <c:pt idx="493">
                  <c:v>11220597.40786937</c:v>
                </c:pt>
                <c:pt idx="494">
                  <c:v>11220597.41063797</c:v>
                </c:pt>
                <c:pt idx="495">
                  <c:v>11220597.35830808</c:v>
                </c:pt>
                <c:pt idx="496">
                  <c:v>11220597.43333075</c:v>
                </c:pt>
                <c:pt idx="497">
                  <c:v>11220597.35528507</c:v>
                </c:pt>
                <c:pt idx="498">
                  <c:v>11220597.35991404</c:v>
                </c:pt>
                <c:pt idx="499">
                  <c:v>11220597.32702459</c:v>
                </c:pt>
                <c:pt idx="500">
                  <c:v>11220597.34065014</c:v>
                </c:pt>
                <c:pt idx="501">
                  <c:v>11220597.32289683</c:v>
                </c:pt>
                <c:pt idx="502">
                  <c:v>11220597.31215407</c:v>
                </c:pt>
                <c:pt idx="503">
                  <c:v>11220597.3118484</c:v>
                </c:pt>
                <c:pt idx="504">
                  <c:v>11220597.30897223</c:v>
                </c:pt>
                <c:pt idx="505">
                  <c:v>11220597.293848</c:v>
                </c:pt>
                <c:pt idx="506">
                  <c:v>11220597.30748707</c:v>
                </c:pt>
                <c:pt idx="507">
                  <c:v>11220597.26779835</c:v>
                </c:pt>
                <c:pt idx="508">
                  <c:v>11220597.27366762</c:v>
                </c:pt>
                <c:pt idx="509">
                  <c:v>11220597.24447543</c:v>
                </c:pt>
                <c:pt idx="510">
                  <c:v>11220597.24946107</c:v>
                </c:pt>
                <c:pt idx="511">
                  <c:v>11220597.28185777</c:v>
                </c:pt>
                <c:pt idx="512">
                  <c:v>11220597.25417382</c:v>
                </c:pt>
                <c:pt idx="513">
                  <c:v>11220597.27122423</c:v>
                </c:pt>
                <c:pt idx="514">
                  <c:v>11220597.25340248</c:v>
                </c:pt>
                <c:pt idx="515">
                  <c:v>11220597.25797179</c:v>
                </c:pt>
                <c:pt idx="516">
                  <c:v>11220597.25954122</c:v>
                </c:pt>
                <c:pt idx="517">
                  <c:v>11220597.26148975</c:v>
                </c:pt>
                <c:pt idx="518">
                  <c:v>11220597.24300515</c:v>
                </c:pt>
                <c:pt idx="519">
                  <c:v>11220597.25657002</c:v>
                </c:pt>
                <c:pt idx="520">
                  <c:v>11220597.26031929</c:v>
                </c:pt>
                <c:pt idx="521">
                  <c:v>11220597.25945617</c:v>
                </c:pt>
                <c:pt idx="522">
                  <c:v>11220597.26237928</c:v>
                </c:pt>
                <c:pt idx="523">
                  <c:v>11220597.27209762</c:v>
                </c:pt>
                <c:pt idx="524">
                  <c:v>11220597.25051681</c:v>
                </c:pt>
                <c:pt idx="525">
                  <c:v>11220597.26377733</c:v>
                </c:pt>
                <c:pt idx="526">
                  <c:v>11220597.24717751</c:v>
                </c:pt>
                <c:pt idx="527">
                  <c:v>11220597.24394421</c:v>
                </c:pt>
                <c:pt idx="528">
                  <c:v>11220597.23375088</c:v>
                </c:pt>
                <c:pt idx="529">
                  <c:v>11220597.23684773</c:v>
                </c:pt>
                <c:pt idx="530">
                  <c:v>11220597.23387814</c:v>
                </c:pt>
                <c:pt idx="531">
                  <c:v>11220597.23801354</c:v>
                </c:pt>
                <c:pt idx="532">
                  <c:v>11220597.2348994</c:v>
                </c:pt>
                <c:pt idx="533">
                  <c:v>11220597.23064893</c:v>
                </c:pt>
                <c:pt idx="534">
                  <c:v>11220597.23306957</c:v>
                </c:pt>
                <c:pt idx="535">
                  <c:v>11220597.23429585</c:v>
                </c:pt>
                <c:pt idx="536">
                  <c:v>11220597.2259774</c:v>
                </c:pt>
                <c:pt idx="537">
                  <c:v>11220597.22375676</c:v>
                </c:pt>
                <c:pt idx="538">
                  <c:v>11220597.22317552</c:v>
                </c:pt>
                <c:pt idx="539">
                  <c:v>11220597.22502706</c:v>
                </c:pt>
                <c:pt idx="540">
                  <c:v>11220597.2278982</c:v>
                </c:pt>
                <c:pt idx="541">
                  <c:v>11220597.22831582</c:v>
                </c:pt>
                <c:pt idx="542">
                  <c:v>11220597.22784296</c:v>
                </c:pt>
                <c:pt idx="543">
                  <c:v>11220597.2267142</c:v>
                </c:pt>
                <c:pt idx="544">
                  <c:v>11220597.22219405</c:v>
                </c:pt>
                <c:pt idx="545">
                  <c:v>11220597.22169505</c:v>
                </c:pt>
                <c:pt idx="546">
                  <c:v>11220597.22452813</c:v>
                </c:pt>
                <c:pt idx="547">
                  <c:v>11220597.22296325</c:v>
                </c:pt>
                <c:pt idx="548">
                  <c:v>11220597.22788328</c:v>
                </c:pt>
                <c:pt idx="549">
                  <c:v>11220597.22712254</c:v>
                </c:pt>
                <c:pt idx="550">
                  <c:v>11220597.22844407</c:v>
                </c:pt>
                <c:pt idx="551">
                  <c:v>11220597.22090045</c:v>
                </c:pt>
                <c:pt idx="552">
                  <c:v>11220597.22317116</c:v>
                </c:pt>
                <c:pt idx="553">
                  <c:v>11220597.22104573</c:v>
                </c:pt>
                <c:pt idx="554">
                  <c:v>11220597.22489903</c:v>
                </c:pt>
                <c:pt idx="555">
                  <c:v>11220597.22174622</c:v>
                </c:pt>
                <c:pt idx="556">
                  <c:v>11220597.22468066</c:v>
                </c:pt>
                <c:pt idx="557">
                  <c:v>11220597.22133859</c:v>
                </c:pt>
                <c:pt idx="558">
                  <c:v>11220597.22752251</c:v>
                </c:pt>
                <c:pt idx="559">
                  <c:v>11220597.22463545</c:v>
                </c:pt>
                <c:pt idx="560">
                  <c:v>11220597.22123091</c:v>
                </c:pt>
                <c:pt idx="561">
                  <c:v>11220597.2193805</c:v>
                </c:pt>
                <c:pt idx="562">
                  <c:v>11220597.2198677</c:v>
                </c:pt>
                <c:pt idx="563">
                  <c:v>11220597.22127212</c:v>
                </c:pt>
                <c:pt idx="564">
                  <c:v>11220597.21893212</c:v>
                </c:pt>
                <c:pt idx="565">
                  <c:v>11220597.21904966</c:v>
                </c:pt>
                <c:pt idx="566">
                  <c:v>11220597.22030205</c:v>
                </c:pt>
                <c:pt idx="567">
                  <c:v>11220597.21850725</c:v>
                </c:pt>
                <c:pt idx="568">
                  <c:v>11220597.21928616</c:v>
                </c:pt>
                <c:pt idx="569">
                  <c:v>11220597.21811652</c:v>
                </c:pt>
                <c:pt idx="570">
                  <c:v>11220597.21916911</c:v>
                </c:pt>
                <c:pt idx="571">
                  <c:v>11220597.21678222</c:v>
                </c:pt>
                <c:pt idx="572">
                  <c:v>11220597.21742496</c:v>
                </c:pt>
                <c:pt idx="573">
                  <c:v>11220597.21910696</c:v>
                </c:pt>
                <c:pt idx="574">
                  <c:v>11220597.21806982</c:v>
                </c:pt>
                <c:pt idx="575">
                  <c:v>11220597.21757804</c:v>
                </c:pt>
                <c:pt idx="576">
                  <c:v>11220597.21757507</c:v>
                </c:pt>
                <c:pt idx="577">
                  <c:v>11220597.21660296</c:v>
                </c:pt>
                <c:pt idx="578">
                  <c:v>11220597.21728097</c:v>
                </c:pt>
                <c:pt idx="579">
                  <c:v>11220597.2167268</c:v>
                </c:pt>
                <c:pt idx="580">
                  <c:v>11220597.2174647</c:v>
                </c:pt>
                <c:pt idx="581">
                  <c:v>11220597.21662613</c:v>
                </c:pt>
                <c:pt idx="582">
                  <c:v>11220597.21776716</c:v>
                </c:pt>
                <c:pt idx="583">
                  <c:v>11220597.21726881</c:v>
                </c:pt>
                <c:pt idx="584">
                  <c:v>11220597.21701133</c:v>
                </c:pt>
                <c:pt idx="585">
                  <c:v>11220597.2175</c:v>
                </c:pt>
                <c:pt idx="586">
                  <c:v>11220597.21753095</c:v>
                </c:pt>
                <c:pt idx="587">
                  <c:v>11220597.21716535</c:v>
                </c:pt>
                <c:pt idx="588">
                  <c:v>11220597.21691183</c:v>
                </c:pt>
                <c:pt idx="589">
                  <c:v>11220597.2177555</c:v>
                </c:pt>
                <c:pt idx="590">
                  <c:v>11220597.21658403</c:v>
                </c:pt>
                <c:pt idx="591">
                  <c:v>11220597.21656342</c:v>
                </c:pt>
                <c:pt idx="592">
                  <c:v>11220597.21606709</c:v>
                </c:pt>
                <c:pt idx="593">
                  <c:v>11220597.21645621</c:v>
                </c:pt>
                <c:pt idx="594">
                  <c:v>11220597.21646547</c:v>
                </c:pt>
                <c:pt idx="595">
                  <c:v>11220597.21631519</c:v>
                </c:pt>
                <c:pt idx="596">
                  <c:v>11220597.2157712</c:v>
                </c:pt>
                <c:pt idx="597">
                  <c:v>11220597.21600208</c:v>
                </c:pt>
                <c:pt idx="598">
                  <c:v>11220597.21548092</c:v>
                </c:pt>
                <c:pt idx="599">
                  <c:v>11220597.21522503</c:v>
                </c:pt>
                <c:pt idx="600">
                  <c:v>11220597.21563351</c:v>
                </c:pt>
                <c:pt idx="601">
                  <c:v>11220597.21482645</c:v>
                </c:pt>
                <c:pt idx="602">
                  <c:v>11220597.21530314</c:v>
                </c:pt>
                <c:pt idx="603">
                  <c:v>11220597.21487163</c:v>
                </c:pt>
                <c:pt idx="604">
                  <c:v>11220597.2149355</c:v>
                </c:pt>
                <c:pt idx="605">
                  <c:v>11220597.21493445</c:v>
                </c:pt>
                <c:pt idx="606">
                  <c:v>11220597.21495828</c:v>
                </c:pt>
                <c:pt idx="607">
                  <c:v>11220597.21480362</c:v>
                </c:pt>
                <c:pt idx="608">
                  <c:v>11220597.21508314</c:v>
                </c:pt>
                <c:pt idx="609">
                  <c:v>11220597.21477824</c:v>
                </c:pt>
                <c:pt idx="610">
                  <c:v>11220597.21495459</c:v>
                </c:pt>
                <c:pt idx="611">
                  <c:v>11220597.21478808</c:v>
                </c:pt>
                <c:pt idx="612">
                  <c:v>11220597.21474401</c:v>
                </c:pt>
                <c:pt idx="613">
                  <c:v>11220597.21483686</c:v>
                </c:pt>
                <c:pt idx="614">
                  <c:v>11220597.21491181</c:v>
                </c:pt>
                <c:pt idx="615">
                  <c:v>11220597.21476231</c:v>
                </c:pt>
                <c:pt idx="616">
                  <c:v>11220597.21491766</c:v>
                </c:pt>
                <c:pt idx="617">
                  <c:v>11220597.21479483</c:v>
                </c:pt>
                <c:pt idx="618">
                  <c:v>11220597.21469707</c:v>
                </c:pt>
                <c:pt idx="619">
                  <c:v>11220597.21482906</c:v>
                </c:pt>
                <c:pt idx="620">
                  <c:v>11220597.21485602</c:v>
                </c:pt>
                <c:pt idx="621">
                  <c:v>11220597.21493371</c:v>
                </c:pt>
                <c:pt idx="622">
                  <c:v>11220597.21488635</c:v>
                </c:pt>
                <c:pt idx="623">
                  <c:v>11220597.2147937</c:v>
                </c:pt>
                <c:pt idx="624">
                  <c:v>11220597.21465692</c:v>
                </c:pt>
                <c:pt idx="625">
                  <c:v>11220597.21460569</c:v>
                </c:pt>
                <c:pt idx="626">
                  <c:v>11220597.21474977</c:v>
                </c:pt>
                <c:pt idx="627">
                  <c:v>11220597.21452577</c:v>
                </c:pt>
                <c:pt idx="628">
                  <c:v>11220597.21453893</c:v>
                </c:pt>
                <c:pt idx="629">
                  <c:v>11220597.21463774</c:v>
                </c:pt>
                <c:pt idx="630">
                  <c:v>11220597.21443385</c:v>
                </c:pt>
                <c:pt idx="631">
                  <c:v>11220597.21454957</c:v>
                </c:pt>
                <c:pt idx="632">
                  <c:v>11220597.21429993</c:v>
                </c:pt>
                <c:pt idx="633">
                  <c:v>11220597.21439771</c:v>
                </c:pt>
                <c:pt idx="634">
                  <c:v>11220597.21426773</c:v>
                </c:pt>
                <c:pt idx="635">
                  <c:v>11220597.2143668</c:v>
                </c:pt>
                <c:pt idx="636">
                  <c:v>11220597.21432512</c:v>
                </c:pt>
                <c:pt idx="637">
                  <c:v>11220597.21438039</c:v>
                </c:pt>
                <c:pt idx="638">
                  <c:v>11220597.2142421</c:v>
                </c:pt>
                <c:pt idx="639">
                  <c:v>11220597.21422642</c:v>
                </c:pt>
                <c:pt idx="640">
                  <c:v>11220597.21415466</c:v>
                </c:pt>
                <c:pt idx="641">
                  <c:v>11220597.21415944</c:v>
                </c:pt>
                <c:pt idx="642">
                  <c:v>11220597.21412559</c:v>
                </c:pt>
                <c:pt idx="643">
                  <c:v>11220597.21418963</c:v>
                </c:pt>
                <c:pt idx="644">
                  <c:v>11220597.21409065</c:v>
                </c:pt>
                <c:pt idx="645">
                  <c:v>11220597.21410906</c:v>
                </c:pt>
                <c:pt idx="646">
                  <c:v>11220597.21415605</c:v>
                </c:pt>
                <c:pt idx="647">
                  <c:v>11220597.21416133</c:v>
                </c:pt>
                <c:pt idx="648">
                  <c:v>11220597.21413522</c:v>
                </c:pt>
                <c:pt idx="649">
                  <c:v>11220597.21407764</c:v>
                </c:pt>
                <c:pt idx="650">
                  <c:v>11220597.21413936</c:v>
                </c:pt>
                <c:pt idx="651">
                  <c:v>11220597.21407169</c:v>
                </c:pt>
                <c:pt idx="652">
                  <c:v>11220597.21412128</c:v>
                </c:pt>
                <c:pt idx="653">
                  <c:v>11220597.2141185</c:v>
                </c:pt>
                <c:pt idx="654">
                  <c:v>11220597.21406504</c:v>
                </c:pt>
                <c:pt idx="655">
                  <c:v>11220597.21410105</c:v>
                </c:pt>
                <c:pt idx="656">
                  <c:v>11220597.21418626</c:v>
                </c:pt>
                <c:pt idx="657">
                  <c:v>11220597.21412109</c:v>
                </c:pt>
                <c:pt idx="658">
                  <c:v>11220597.21417966</c:v>
                </c:pt>
                <c:pt idx="659">
                  <c:v>11220597.21409752</c:v>
                </c:pt>
                <c:pt idx="660">
                  <c:v>11220597.21408752</c:v>
                </c:pt>
                <c:pt idx="661">
                  <c:v>11220597.2140595</c:v>
                </c:pt>
                <c:pt idx="662">
                  <c:v>11220597.21411481</c:v>
                </c:pt>
                <c:pt idx="663">
                  <c:v>11220597.21405498</c:v>
                </c:pt>
                <c:pt idx="664">
                  <c:v>11220597.21414365</c:v>
                </c:pt>
                <c:pt idx="665">
                  <c:v>11220597.21404959</c:v>
                </c:pt>
                <c:pt idx="666">
                  <c:v>11220597.21405643</c:v>
                </c:pt>
                <c:pt idx="667">
                  <c:v>11220597.21404443</c:v>
                </c:pt>
                <c:pt idx="668">
                  <c:v>11220597.21406424</c:v>
                </c:pt>
                <c:pt idx="669">
                  <c:v>11220597.21402243</c:v>
                </c:pt>
                <c:pt idx="670">
                  <c:v>11220597.21403798</c:v>
                </c:pt>
                <c:pt idx="671">
                  <c:v>11220597.2140475</c:v>
                </c:pt>
                <c:pt idx="672">
                  <c:v>11220597.21403883</c:v>
                </c:pt>
                <c:pt idx="673">
                  <c:v>11220597.2140454</c:v>
                </c:pt>
                <c:pt idx="674">
                  <c:v>11220597.21402793</c:v>
                </c:pt>
                <c:pt idx="675">
                  <c:v>11220597.21403297</c:v>
                </c:pt>
                <c:pt idx="676">
                  <c:v>11220597.21404831</c:v>
                </c:pt>
                <c:pt idx="677">
                  <c:v>11220597.2140083</c:v>
                </c:pt>
                <c:pt idx="678">
                  <c:v>11220597.2140412</c:v>
                </c:pt>
                <c:pt idx="679">
                  <c:v>11220597.2139989</c:v>
                </c:pt>
                <c:pt idx="680">
                  <c:v>11220597.21401165</c:v>
                </c:pt>
                <c:pt idx="681">
                  <c:v>11220597.2140092</c:v>
                </c:pt>
                <c:pt idx="682">
                  <c:v>11220597.21401336</c:v>
                </c:pt>
                <c:pt idx="683">
                  <c:v>11220597.21397762</c:v>
                </c:pt>
                <c:pt idx="684">
                  <c:v>11220597.21399665</c:v>
                </c:pt>
                <c:pt idx="685">
                  <c:v>11220597.21398411</c:v>
                </c:pt>
                <c:pt idx="686">
                  <c:v>11220597.21397762</c:v>
                </c:pt>
                <c:pt idx="687">
                  <c:v>11220597.21398325</c:v>
                </c:pt>
                <c:pt idx="688">
                  <c:v>11220597.21398414</c:v>
                </c:pt>
                <c:pt idx="689">
                  <c:v>11220597.21396492</c:v>
                </c:pt>
                <c:pt idx="690">
                  <c:v>11220597.21397468</c:v>
                </c:pt>
                <c:pt idx="691">
                  <c:v>11220597.21395906</c:v>
                </c:pt>
                <c:pt idx="692">
                  <c:v>11220597.21396507</c:v>
                </c:pt>
                <c:pt idx="693">
                  <c:v>11220597.21397819</c:v>
                </c:pt>
                <c:pt idx="694">
                  <c:v>11220597.21396642</c:v>
                </c:pt>
                <c:pt idx="695">
                  <c:v>11220597.21398724</c:v>
                </c:pt>
                <c:pt idx="696">
                  <c:v>11220597.21395662</c:v>
                </c:pt>
                <c:pt idx="697">
                  <c:v>11220597.21398093</c:v>
                </c:pt>
                <c:pt idx="698">
                  <c:v>11220597.21396968</c:v>
                </c:pt>
                <c:pt idx="699">
                  <c:v>11220597.21397363</c:v>
                </c:pt>
                <c:pt idx="700">
                  <c:v>11220597.21395199</c:v>
                </c:pt>
                <c:pt idx="701">
                  <c:v>11220597.21397703</c:v>
                </c:pt>
                <c:pt idx="702">
                  <c:v>11220597.21395465</c:v>
                </c:pt>
                <c:pt idx="703">
                  <c:v>11220597.21396945</c:v>
                </c:pt>
                <c:pt idx="704">
                  <c:v>11220597.21394833</c:v>
                </c:pt>
                <c:pt idx="705">
                  <c:v>11220597.21396596</c:v>
                </c:pt>
                <c:pt idx="706">
                  <c:v>11220597.21394574</c:v>
                </c:pt>
                <c:pt idx="707">
                  <c:v>11220597.21395874</c:v>
                </c:pt>
                <c:pt idx="708">
                  <c:v>11220597.21395961</c:v>
                </c:pt>
                <c:pt idx="709">
                  <c:v>11220597.21395099</c:v>
                </c:pt>
                <c:pt idx="710">
                  <c:v>11220597.21394988</c:v>
                </c:pt>
                <c:pt idx="711">
                  <c:v>11220597.21394401</c:v>
                </c:pt>
                <c:pt idx="712">
                  <c:v>11220597.21394828</c:v>
                </c:pt>
                <c:pt idx="713">
                  <c:v>11220597.21394357</c:v>
                </c:pt>
                <c:pt idx="714">
                  <c:v>11220597.21394905</c:v>
                </c:pt>
                <c:pt idx="715">
                  <c:v>11220597.21394027</c:v>
                </c:pt>
                <c:pt idx="716">
                  <c:v>11220597.21394421</c:v>
                </c:pt>
                <c:pt idx="717">
                  <c:v>11220597.21394067</c:v>
                </c:pt>
                <c:pt idx="718">
                  <c:v>11220597.21394037</c:v>
                </c:pt>
                <c:pt idx="719">
                  <c:v>11220597.21394317</c:v>
                </c:pt>
                <c:pt idx="720">
                  <c:v>11220597.21394189</c:v>
                </c:pt>
                <c:pt idx="721">
                  <c:v>11220597.21394335</c:v>
                </c:pt>
                <c:pt idx="722">
                  <c:v>11220597.21393878</c:v>
                </c:pt>
                <c:pt idx="723">
                  <c:v>11220597.21393775</c:v>
                </c:pt>
                <c:pt idx="724">
                  <c:v>11220597.21394151</c:v>
                </c:pt>
                <c:pt idx="725">
                  <c:v>11220597.21393718</c:v>
                </c:pt>
                <c:pt idx="726">
                  <c:v>11220597.21394083</c:v>
                </c:pt>
                <c:pt idx="727">
                  <c:v>11220597.21394606</c:v>
                </c:pt>
                <c:pt idx="728">
                  <c:v>11220597.21393675</c:v>
                </c:pt>
                <c:pt idx="729">
                  <c:v>11220597.21393653</c:v>
                </c:pt>
                <c:pt idx="730">
                  <c:v>11220597.21393562</c:v>
                </c:pt>
                <c:pt idx="731">
                  <c:v>11220597.21393499</c:v>
                </c:pt>
                <c:pt idx="732">
                  <c:v>11220597.21393639</c:v>
                </c:pt>
                <c:pt idx="733">
                  <c:v>11220597.21393558</c:v>
                </c:pt>
                <c:pt idx="734">
                  <c:v>11220597.21393512</c:v>
                </c:pt>
                <c:pt idx="735">
                  <c:v>11220597.21393443</c:v>
                </c:pt>
                <c:pt idx="736">
                  <c:v>11220597.21393798</c:v>
                </c:pt>
                <c:pt idx="737">
                  <c:v>11220597.21393409</c:v>
                </c:pt>
                <c:pt idx="738">
                  <c:v>11220597.21393476</c:v>
                </c:pt>
                <c:pt idx="739">
                  <c:v>11220597.21393437</c:v>
                </c:pt>
                <c:pt idx="740">
                  <c:v>11220597.21393484</c:v>
                </c:pt>
                <c:pt idx="741">
                  <c:v>11220597.21393352</c:v>
                </c:pt>
                <c:pt idx="742">
                  <c:v>11220597.21393225</c:v>
                </c:pt>
                <c:pt idx="743">
                  <c:v>11220597.21393317</c:v>
                </c:pt>
                <c:pt idx="744">
                  <c:v>11220597.21393124</c:v>
                </c:pt>
                <c:pt idx="745">
                  <c:v>11220597.21393313</c:v>
                </c:pt>
                <c:pt idx="746">
                  <c:v>11220597.21393174</c:v>
                </c:pt>
                <c:pt idx="747">
                  <c:v>11220597.21393085</c:v>
                </c:pt>
                <c:pt idx="748">
                  <c:v>11220597.21393093</c:v>
                </c:pt>
                <c:pt idx="749">
                  <c:v>11220597.21393093</c:v>
                </c:pt>
                <c:pt idx="750">
                  <c:v>11220597.2139308</c:v>
                </c:pt>
                <c:pt idx="751">
                  <c:v>11220597.21393109</c:v>
                </c:pt>
                <c:pt idx="752">
                  <c:v>11220597.21393161</c:v>
                </c:pt>
                <c:pt idx="753">
                  <c:v>11220597.21393139</c:v>
                </c:pt>
                <c:pt idx="754">
                  <c:v>11220597.21393129</c:v>
                </c:pt>
                <c:pt idx="755">
                  <c:v>11220597.21393146</c:v>
                </c:pt>
                <c:pt idx="756">
                  <c:v>11220597.21393066</c:v>
                </c:pt>
                <c:pt idx="757">
                  <c:v>11220597.21393121</c:v>
                </c:pt>
                <c:pt idx="758">
                  <c:v>11220597.21393094</c:v>
                </c:pt>
                <c:pt idx="759">
                  <c:v>11220597.21393044</c:v>
                </c:pt>
                <c:pt idx="760">
                  <c:v>11220597.21393052</c:v>
                </c:pt>
                <c:pt idx="761">
                  <c:v>11220597.21393115</c:v>
                </c:pt>
                <c:pt idx="762">
                  <c:v>11220597.21393057</c:v>
                </c:pt>
                <c:pt idx="763">
                  <c:v>11220597.21393163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Main!$C$2:$C$765</c:f>
              <c:numCache>
                <c:formatCode>General</c:formatCode>
                <c:ptCount val="764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559042.5141319499</c:v>
                </c:pt>
                <c:pt idx="21">
                  <c:v>553011.8623314674</c:v>
                </c:pt>
                <c:pt idx="22">
                  <c:v>549623.1076033022</c:v>
                </c:pt>
                <c:pt idx="23">
                  <c:v>551451.6250406024</c:v>
                </c:pt>
                <c:pt idx="24">
                  <c:v>548867.4685400613</c:v>
                </c:pt>
                <c:pt idx="25">
                  <c:v>550616.1036200026</c:v>
                </c:pt>
                <c:pt idx="26">
                  <c:v>548735.2071180351</c:v>
                </c:pt>
                <c:pt idx="27">
                  <c:v>550418.8250334819</c:v>
                </c:pt>
                <c:pt idx="28">
                  <c:v>548940.7658756555</c:v>
                </c:pt>
                <c:pt idx="29">
                  <c:v>548967.7111668924</c:v>
                </c:pt>
                <c:pt idx="30">
                  <c:v>544243.9363392004</c:v>
                </c:pt>
                <c:pt idx="31">
                  <c:v>548966.8702528591</c:v>
                </c:pt>
                <c:pt idx="32">
                  <c:v>544248.0168840068</c:v>
                </c:pt>
                <c:pt idx="33">
                  <c:v>548965.9053842006</c:v>
                </c:pt>
                <c:pt idx="34">
                  <c:v>544247.9792624463</c:v>
                </c:pt>
                <c:pt idx="35">
                  <c:v>548968.1268046779</c:v>
                </c:pt>
                <c:pt idx="36">
                  <c:v>544248.7399968776</c:v>
                </c:pt>
                <c:pt idx="37">
                  <c:v>547688.5385024491</c:v>
                </c:pt>
                <c:pt idx="38">
                  <c:v>539972.7769377467</c:v>
                </c:pt>
                <c:pt idx="39">
                  <c:v>543339.2730169019</c:v>
                </c:pt>
                <c:pt idx="40">
                  <c:v>544418.0445649872</c:v>
                </c:pt>
                <c:pt idx="41">
                  <c:v>546056.6747047186</c:v>
                </c:pt>
                <c:pt idx="42">
                  <c:v>554718.7984664319</c:v>
                </c:pt>
                <c:pt idx="43">
                  <c:v>552759.457385866</c:v>
                </c:pt>
                <c:pt idx="44">
                  <c:v>551550.9933223495</c:v>
                </c:pt>
                <c:pt idx="45">
                  <c:v>554715.1264188599</c:v>
                </c:pt>
                <c:pt idx="46">
                  <c:v>553243.9419455952</c:v>
                </c:pt>
                <c:pt idx="47">
                  <c:v>552131.6019457201</c:v>
                </c:pt>
                <c:pt idx="48">
                  <c:v>555199.542604966</c:v>
                </c:pt>
                <c:pt idx="49">
                  <c:v>554025.5219300238</c:v>
                </c:pt>
                <c:pt idx="50">
                  <c:v>552990.4293743775</c:v>
                </c:pt>
                <c:pt idx="51">
                  <c:v>555761.7993759181</c:v>
                </c:pt>
                <c:pt idx="52">
                  <c:v>555447.5085518671</c:v>
                </c:pt>
                <c:pt idx="53">
                  <c:v>555009.0618247201</c:v>
                </c:pt>
                <c:pt idx="54">
                  <c:v>554855.8541205372</c:v>
                </c:pt>
                <c:pt idx="55">
                  <c:v>556300.2587930243</c:v>
                </c:pt>
                <c:pt idx="56">
                  <c:v>555009.3547614674</c:v>
                </c:pt>
                <c:pt idx="57">
                  <c:v>557833.8562868717</c:v>
                </c:pt>
                <c:pt idx="58">
                  <c:v>558948.732726726</c:v>
                </c:pt>
                <c:pt idx="59">
                  <c:v>568604.1309492108</c:v>
                </c:pt>
                <c:pt idx="60">
                  <c:v>577580.4086226928</c:v>
                </c:pt>
                <c:pt idx="61">
                  <c:v>584987.481259829</c:v>
                </c:pt>
                <c:pt idx="62">
                  <c:v>591466.5665726659</c:v>
                </c:pt>
                <c:pt idx="63">
                  <c:v>596808.5240121784</c:v>
                </c:pt>
                <c:pt idx="64">
                  <c:v>600642.5345636088</c:v>
                </c:pt>
                <c:pt idx="65">
                  <c:v>599935.8392522512</c:v>
                </c:pt>
                <c:pt idx="66">
                  <c:v>608456.9862409402</c:v>
                </c:pt>
                <c:pt idx="67">
                  <c:v>611960.5619279057</c:v>
                </c:pt>
                <c:pt idx="68">
                  <c:v>611311.4822759804</c:v>
                </c:pt>
                <c:pt idx="69">
                  <c:v>618398.8287436866</c:v>
                </c:pt>
                <c:pt idx="70">
                  <c:v>619661.6288405557</c:v>
                </c:pt>
                <c:pt idx="71">
                  <c:v>619871.6273368124</c:v>
                </c:pt>
                <c:pt idx="72">
                  <c:v>625017.9258306997</c:v>
                </c:pt>
                <c:pt idx="73">
                  <c:v>628796.616397196</c:v>
                </c:pt>
                <c:pt idx="74">
                  <c:v>628040.7104767091</c:v>
                </c:pt>
                <c:pt idx="75">
                  <c:v>631597.0919371208</c:v>
                </c:pt>
                <c:pt idx="76">
                  <c:v>631911.7164527011</c:v>
                </c:pt>
                <c:pt idx="77">
                  <c:v>634155.1971271074</c:v>
                </c:pt>
                <c:pt idx="78">
                  <c:v>634849.1696274191</c:v>
                </c:pt>
                <c:pt idx="79">
                  <c:v>644570.4999369502</c:v>
                </c:pt>
                <c:pt idx="80">
                  <c:v>655961.1506210822</c:v>
                </c:pt>
                <c:pt idx="81">
                  <c:v>664156.5958427029</c:v>
                </c:pt>
                <c:pt idx="82">
                  <c:v>671752.1013628978</c:v>
                </c:pt>
                <c:pt idx="83">
                  <c:v>673422.9441799572</c:v>
                </c:pt>
                <c:pt idx="84">
                  <c:v>672754.1952681014</c:v>
                </c:pt>
                <c:pt idx="85">
                  <c:v>682636.0735794334</c:v>
                </c:pt>
                <c:pt idx="86">
                  <c:v>687106.8497118531</c:v>
                </c:pt>
                <c:pt idx="87">
                  <c:v>692103.574077082</c:v>
                </c:pt>
                <c:pt idx="88">
                  <c:v>694081.6997271661</c:v>
                </c:pt>
                <c:pt idx="89">
                  <c:v>693585.0181675822</c:v>
                </c:pt>
                <c:pt idx="90">
                  <c:v>701876.8461889849</c:v>
                </c:pt>
                <c:pt idx="91">
                  <c:v>707210.7358860692</c:v>
                </c:pt>
                <c:pt idx="92">
                  <c:v>707788.0608538345</c:v>
                </c:pt>
                <c:pt idx="93">
                  <c:v>708155.6943334686</c:v>
                </c:pt>
                <c:pt idx="94">
                  <c:v>712369.000713677</c:v>
                </c:pt>
                <c:pt idx="95">
                  <c:v>712293.9376277045</c:v>
                </c:pt>
                <c:pt idx="96">
                  <c:v>721804.5215893367</c:v>
                </c:pt>
                <c:pt idx="97">
                  <c:v>730011.5241608394</c:v>
                </c:pt>
                <c:pt idx="98">
                  <c:v>739116.9675255483</c:v>
                </c:pt>
                <c:pt idx="99">
                  <c:v>747373.1249168508</c:v>
                </c:pt>
                <c:pt idx="100">
                  <c:v>754697.0299496239</c:v>
                </c:pt>
                <c:pt idx="101">
                  <c:v>761344.5917132375</c:v>
                </c:pt>
                <c:pt idx="102">
                  <c:v>765955.827553588</c:v>
                </c:pt>
                <c:pt idx="103">
                  <c:v>766362.3658404712</c:v>
                </c:pt>
                <c:pt idx="104">
                  <c:v>776961.133300461</c:v>
                </c:pt>
                <c:pt idx="105">
                  <c:v>784334.8406159418</c:v>
                </c:pt>
                <c:pt idx="106">
                  <c:v>789515.7658785984</c:v>
                </c:pt>
                <c:pt idx="107">
                  <c:v>794237.6275921016</c:v>
                </c:pt>
                <c:pt idx="108">
                  <c:v>794350.0360755876</c:v>
                </c:pt>
                <c:pt idx="109">
                  <c:v>802909.5531645238</c:v>
                </c:pt>
                <c:pt idx="110">
                  <c:v>810218.1578319998</c:v>
                </c:pt>
                <c:pt idx="111">
                  <c:v>814579.8487609728</c:v>
                </c:pt>
                <c:pt idx="112">
                  <c:v>814721.1121298934</c:v>
                </c:pt>
                <c:pt idx="113">
                  <c:v>819377.9518713938</c:v>
                </c:pt>
                <c:pt idx="114">
                  <c:v>822640.078439101</c:v>
                </c:pt>
                <c:pt idx="115">
                  <c:v>829729.3124845172</c:v>
                </c:pt>
                <c:pt idx="116">
                  <c:v>836504.0129968254</c:v>
                </c:pt>
                <c:pt idx="117">
                  <c:v>844711.2844488163</c:v>
                </c:pt>
                <c:pt idx="118">
                  <c:v>855456.8754558819</c:v>
                </c:pt>
                <c:pt idx="119">
                  <c:v>863625.131067628</c:v>
                </c:pt>
                <c:pt idx="120">
                  <c:v>871471.7036372086</c:v>
                </c:pt>
                <c:pt idx="121">
                  <c:v>873265.3764618335</c:v>
                </c:pt>
                <c:pt idx="122">
                  <c:v>872436.67721767</c:v>
                </c:pt>
                <c:pt idx="123">
                  <c:v>883529.6225735849</c:v>
                </c:pt>
                <c:pt idx="124">
                  <c:v>889561.4150092547</c:v>
                </c:pt>
                <c:pt idx="125">
                  <c:v>896647.8567827521</c:v>
                </c:pt>
                <c:pt idx="126">
                  <c:v>899760.632057549</c:v>
                </c:pt>
                <c:pt idx="127">
                  <c:v>905967.6664852863</c:v>
                </c:pt>
                <c:pt idx="128">
                  <c:v>915557.1884352986</c:v>
                </c:pt>
                <c:pt idx="129">
                  <c:v>923013.0837203946</c:v>
                </c:pt>
                <c:pt idx="130">
                  <c:v>924655.2484320252</c:v>
                </c:pt>
                <c:pt idx="131">
                  <c:v>924434.9513361782</c:v>
                </c:pt>
                <c:pt idx="132">
                  <c:v>929956.6696883924</c:v>
                </c:pt>
                <c:pt idx="133">
                  <c:v>935179.8548075125</c:v>
                </c:pt>
                <c:pt idx="134">
                  <c:v>944828.7503224011</c:v>
                </c:pt>
                <c:pt idx="135">
                  <c:v>953454.1709834093</c:v>
                </c:pt>
                <c:pt idx="136">
                  <c:v>962885.6693158941</c:v>
                </c:pt>
                <c:pt idx="137">
                  <c:v>970950.9213965952</c:v>
                </c:pt>
                <c:pt idx="138">
                  <c:v>977490.2576278213</c:v>
                </c:pt>
                <c:pt idx="139">
                  <c:v>983064.6971658091</c:v>
                </c:pt>
                <c:pt idx="140">
                  <c:v>987035.7614436565</c:v>
                </c:pt>
                <c:pt idx="141">
                  <c:v>987613.7392793286</c:v>
                </c:pt>
                <c:pt idx="142">
                  <c:v>997737.2512243367</c:v>
                </c:pt>
                <c:pt idx="143">
                  <c:v>1006503.120522344</c:v>
                </c:pt>
                <c:pt idx="144">
                  <c:v>1013314.701139821</c:v>
                </c:pt>
                <c:pt idx="145">
                  <c:v>1019254.096276217</c:v>
                </c:pt>
                <c:pt idx="146">
                  <c:v>1025945.169404765</c:v>
                </c:pt>
                <c:pt idx="147">
                  <c:v>1035422.285847499</c:v>
                </c:pt>
                <c:pt idx="148">
                  <c:v>1044499.835271191</c:v>
                </c:pt>
                <c:pt idx="149">
                  <c:v>1049217.731690601</c:v>
                </c:pt>
                <c:pt idx="150">
                  <c:v>1054495.181653439</c:v>
                </c:pt>
                <c:pt idx="151">
                  <c:v>1054425.062919062</c:v>
                </c:pt>
                <c:pt idx="152">
                  <c:v>1060645.46713932</c:v>
                </c:pt>
                <c:pt idx="153">
                  <c:v>1068536.519483347</c:v>
                </c:pt>
                <c:pt idx="154">
                  <c:v>1075985.040423155</c:v>
                </c:pt>
                <c:pt idx="155">
                  <c:v>1084193.883301712</c:v>
                </c:pt>
                <c:pt idx="156">
                  <c:v>1094634.260352748</c:v>
                </c:pt>
                <c:pt idx="157">
                  <c:v>1102516.949841591</c:v>
                </c:pt>
                <c:pt idx="158">
                  <c:v>1109903.966712818</c:v>
                </c:pt>
                <c:pt idx="159">
                  <c:v>1111323.815637678</c:v>
                </c:pt>
                <c:pt idx="160">
                  <c:v>1110532.263872381</c:v>
                </c:pt>
                <c:pt idx="161">
                  <c:v>1121661.416746455</c:v>
                </c:pt>
                <c:pt idx="162">
                  <c:v>1128527.64904047</c:v>
                </c:pt>
                <c:pt idx="163">
                  <c:v>1136461.151230279</c:v>
                </c:pt>
                <c:pt idx="164">
                  <c:v>1140183.526676607</c:v>
                </c:pt>
                <c:pt idx="165">
                  <c:v>1147000.83834448</c:v>
                </c:pt>
                <c:pt idx="166">
                  <c:v>1157300.140509223</c:v>
                </c:pt>
                <c:pt idx="167">
                  <c:v>1165973.466306779</c:v>
                </c:pt>
                <c:pt idx="168">
                  <c:v>1171411.012346845</c:v>
                </c:pt>
                <c:pt idx="169">
                  <c:v>1173884.187496223</c:v>
                </c:pt>
                <c:pt idx="170">
                  <c:v>1173795.581525442</c:v>
                </c:pt>
                <c:pt idx="171">
                  <c:v>1180140.598285475</c:v>
                </c:pt>
                <c:pt idx="172">
                  <c:v>1190275.452785989</c:v>
                </c:pt>
                <c:pt idx="173">
                  <c:v>1199129.197237298</c:v>
                </c:pt>
                <c:pt idx="174">
                  <c:v>1208648.689845129</c:v>
                </c:pt>
                <c:pt idx="175">
                  <c:v>1216596.840562674</c:v>
                </c:pt>
                <c:pt idx="176">
                  <c:v>1222792.597470559</c:v>
                </c:pt>
                <c:pt idx="177">
                  <c:v>1227768.584802494</c:v>
                </c:pt>
                <c:pt idx="178">
                  <c:v>1231433.164058147</c:v>
                </c:pt>
                <c:pt idx="179">
                  <c:v>1232074.501437461</c:v>
                </c:pt>
                <c:pt idx="180">
                  <c:v>1241686.873683282</c:v>
                </c:pt>
                <c:pt idx="181">
                  <c:v>1250753.305353758</c:v>
                </c:pt>
                <c:pt idx="182">
                  <c:v>1257897.279537984</c:v>
                </c:pt>
                <c:pt idx="183">
                  <c:v>1264122.625234296</c:v>
                </c:pt>
                <c:pt idx="184">
                  <c:v>1271025.905895262</c:v>
                </c:pt>
                <c:pt idx="185">
                  <c:v>1280695.454101035</c:v>
                </c:pt>
                <c:pt idx="186">
                  <c:v>1290398.144067467</c:v>
                </c:pt>
                <c:pt idx="187">
                  <c:v>1295627.423316972</c:v>
                </c:pt>
                <c:pt idx="188">
                  <c:v>1301551.873382566</c:v>
                </c:pt>
                <c:pt idx="189">
                  <c:v>1304824.55523378</c:v>
                </c:pt>
                <c:pt idx="190">
                  <c:v>1305318.254512282</c:v>
                </c:pt>
                <c:pt idx="191">
                  <c:v>1314156.99019802</c:v>
                </c:pt>
                <c:pt idx="192">
                  <c:v>1321689.491927221</c:v>
                </c:pt>
                <c:pt idx="193">
                  <c:v>1329738.635195172</c:v>
                </c:pt>
                <c:pt idx="194">
                  <c:v>1340087.975811879</c:v>
                </c:pt>
                <c:pt idx="195">
                  <c:v>1347980.326981486</c:v>
                </c:pt>
                <c:pt idx="196">
                  <c:v>1355264.146995031</c:v>
                </c:pt>
                <c:pt idx="197">
                  <c:v>1356431.555466244</c:v>
                </c:pt>
                <c:pt idx="198">
                  <c:v>1355609.856123688</c:v>
                </c:pt>
                <c:pt idx="199">
                  <c:v>1366636.685165168</c:v>
                </c:pt>
                <c:pt idx="200">
                  <c:v>1373563.368292201</c:v>
                </c:pt>
                <c:pt idx="201">
                  <c:v>1381593.499617917</c:v>
                </c:pt>
                <c:pt idx="202">
                  <c:v>1385157.108905998</c:v>
                </c:pt>
                <c:pt idx="203">
                  <c:v>1391649.839159611</c:v>
                </c:pt>
                <c:pt idx="204">
                  <c:v>1401781.325427192</c:v>
                </c:pt>
                <c:pt idx="205">
                  <c:v>1410593.739205076</c:v>
                </c:pt>
                <c:pt idx="206">
                  <c:v>1416410.412314751</c:v>
                </c:pt>
                <c:pt idx="207">
                  <c:v>1418830.249846756</c:v>
                </c:pt>
                <c:pt idx="208">
                  <c:v>1421552.104874747</c:v>
                </c:pt>
                <c:pt idx="209">
                  <c:v>1421959.540897937</c:v>
                </c:pt>
                <c:pt idx="210">
                  <c:v>1431834.70556958</c:v>
                </c:pt>
                <c:pt idx="211">
                  <c:v>1440648.101623164</c:v>
                </c:pt>
                <c:pt idx="212">
                  <c:v>1450189.027649667</c:v>
                </c:pt>
                <c:pt idx="213">
                  <c:v>1457996.568985388</c:v>
                </c:pt>
                <c:pt idx="214">
                  <c:v>1464007.175638966</c:v>
                </c:pt>
                <c:pt idx="215">
                  <c:v>1468576.211770325</c:v>
                </c:pt>
                <c:pt idx="216">
                  <c:v>1472182.155684209</c:v>
                </c:pt>
                <c:pt idx="217">
                  <c:v>1472905.670297486</c:v>
                </c:pt>
                <c:pt idx="218">
                  <c:v>1481972.680336257</c:v>
                </c:pt>
                <c:pt idx="219">
                  <c:v>1491090.112066702</c:v>
                </c:pt>
                <c:pt idx="220">
                  <c:v>1498071.986834816</c:v>
                </c:pt>
                <c:pt idx="221">
                  <c:v>1504284.416291317</c:v>
                </c:pt>
                <c:pt idx="222">
                  <c:v>1510812.439392813</c:v>
                </c:pt>
                <c:pt idx="223">
                  <c:v>1520033.322195834</c:v>
                </c:pt>
                <c:pt idx="224">
                  <c:v>1529640.456429166</c:v>
                </c:pt>
                <c:pt idx="225">
                  <c:v>1534703.199836215</c:v>
                </c:pt>
                <c:pt idx="226">
                  <c:v>1540698.276204659</c:v>
                </c:pt>
                <c:pt idx="227">
                  <c:v>1543646.87726731</c:v>
                </c:pt>
                <c:pt idx="228">
                  <c:v>1543076.27983951</c:v>
                </c:pt>
                <c:pt idx="229">
                  <c:v>1551922.077179129</c:v>
                </c:pt>
                <c:pt idx="230">
                  <c:v>1558829.182477917</c:v>
                </c:pt>
                <c:pt idx="231">
                  <c:v>1566104.025189072</c:v>
                </c:pt>
                <c:pt idx="232">
                  <c:v>1576122.224086914</c:v>
                </c:pt>
                <c:pt idx="233">
                  <c:v>1583790.993565628</c:v>
                </c:pt>
                <c:pt idx="234">
                  <c:v>1590853.718215896</c:v>
                </c:pt>
                <c:pt idx="235">
                  <c:v>1591535.846315654</c:v>
                </c:pt>
                <c:pt idx="236">
                  <c:v>1590606.468181434</c:v>
                </c:pt>
                <c:pt idx="237">
                  <c:v>1601333.087324488</c:v>
                </c:pt>
                <c:pt idx="238">
                  <c:v>1607771.641280935</c:v>
                </c:pt>
                <c:pt idx="239">
                  <c:v>1615507.65179595</c:v>
                </c:pt>
                <c:pt idx="240">
                  <c:v>1618396.928953777</c:v>
                </c:pt>
                <c:pt idx="241">
                  <c:v>1624108.935166182</c:v>
                </c:pt>
                <c:pt idx="242">
                  <c:v>1633624.529799099</c:v>
                </c:pt>
                <c:pt idx="243">
                  <c:v>1641901.613613824</c:v>
                </c:pt>
                <c:pt idx="244">
                  <c:v>1647510.645673626</c:v>
                </c:pt>
                <c:pt idx="245">
                  <c:v>1649172.200693486</c:v>
                </c:pt>
                <c:pt idx="246">
                  <c:v>1649618.498574942</c:v>
                </c:pt>
                <c:pt idx="247">
                  <c:v>1651458.574699913</c:v>
                </c:pt>
                <c:pt idx="248">
                  <c:v>1651475.957829357</c:v>
                </c:pt>
                <c:pt idx="249">
                  <c:v>1662152.953306142</c:v>
                </c:pt>
                <c:pt idx="250">
                  <c:v>1671494.907424679</c:v>
                </c:pt>
                <c:pt idx="251">
                  <c:v>1678702.875878468</c:v>
                </c:pt>
                <c:pt idx="252">
                  <c:v>1684148.055444208</c:v>
                </c:pt>
                <c:pt idx="253">
                  <c:v>1687886.645451885</c:v>
                </c:pt>
                <c:pt idx="254">
                  <c:v>1691494.845967493</c:v>
                </c:pt>
                <c:pt idx="255">
                  <c:v>1692364.836723135</c:v>
                </c:pt>
                <c:pt idx="256">
                  <c:v>1700422.138595481</c:v>
                </c:pt>
                <c:pt idx="257">
                  <c:v>1709367.220658763</c:v>
                </c:pt>
                <c:pt idx="258">
                  <c:v>1715725.699887126</c:v>
                </c:pt>
                <c:pt idx="259">
                  <c:v>1721820.789565612</c:v>
                </c:pt>
                <c:pt idx="260">
                  <c:v>1727587.891960108</c:v>
                </c:pt>
                <c:pt idx="261">
                  <c:v>1735712.32694369</c:v>
                </c:pt>
                <c:pt idx="262">
                  <c:v>1744620.691800775</c:v>
                </c:pt>
                <c:pt idx="263">
                  <c:v>1748822.804871193</c:v>
                </c:pt>
                <c:pt idx="264">
                  <c:v>1754644.550747252</c:v>
                </c:pt>
                <c:pt idx="265">
                  <c:v>1753956.315928415</c:v>
                </c:pt>
                <c:pt idx="266">
                  <c:v>1759959.703179867</c:v>
                </c:pt>
                <c:pt idx="267">
                  <c:v>1764209.642215901</c:v>
                </c:pt>
                <c:pt idx="268">
                  <c:v>1770445.102124651</c:v>
                </c:pt>
                <c:pt idx="269">
                  <c:v>1775711.984538166</c:v>
                </c:pt>
                <c:pt idx="270">
                  <c:v>1784714.16243544</c:v>
                </c:pt>
                <c:pt idx="271">
                  <c:v>1791569.790696179</c:v>
                </c:pt>
                <c:pt idx="272">
                  <c:v>1798030.83334194</c:v>
                </c:pt>
                <c:pt idx="273">
                  <c:v>1797784.341424732</c:v>
                </c:pt>
                <c:pt idx="274">
                  <c:v>1798947.989938539</c:v>
                </c:pt>
                <c:pt idx="275">
                  <c:v>1806484.872198355</c:v>
                </c:pt>
                <c:pt idx="276">
                  <c:v>1811415.835945367</c:v>
                </c:pt>
                <c:pt idx="277">
                  <c:v>1818226.765407931</c:v>
                </c:pt>
                <c:pt idx="278">
                  <c:v>1819639.564243288</c:v>
                </c:pt>
                <c:pt idx="279">
                  <c:v>1823837.456386184</c:v>
                </c:pt>
                <c:pt idx="280">
                  <c:v>1831870.657655833</c:v>
                </c:pt>
                <c:pt idx="281">
                  <c:v>1838441.507772251</c:v>
                </c:pt>
                <c:pt idx="282">
                  <c:v>1843117.519451194</c:v>
                </c:pt>
                <c:pt idx="283">
                  <c:v>1842956.678363109</c:v>
                </c:pt>
                <c:pt idx="284">
                  <c:v>1843550.230763765</c:v>
                </c:pt>
                <c:pt idx="285">
                  <c:v>1849372.83587038</c:v>
                </c:pt>
                <c:pt idx="286">
                  <c:v>1855070.275886721</c:v>
                </c:pt>
                <c:pt idx="287">
                  <c:v>1861963.952375088</c:v>
                </c:pt>
                <c:pt idx="288">
                  <c:v>1870269.144979677</c:v>
                </c:pt>
                <c:pt idx="289">
                  <c:v>1874778.822164614</c:v>
                </c:pt>
                <c:pt idx="290">
                  <c:v>1877601.978191359</c:v>
                </c:pt>
                <c:pt idx="291">
                  <c:v>1878402.37734853</c:v>
                </c:pt>
                <c:pt idx="292">
                  <c:v>1881738.609372504</c:v>
                </c:pt>
                <c:pt idx="293">
                  <c:v>1880362.60588319</c:v>
                </c:pt>
                <c:pt idx="294">
                  <c:v>1885940.156085612</c:v>
                </c:pt>
                <c:pt idx="295">
                  <c:v>1893120.389658735</c:v>
                </c:pt>
                <c:pt idx="296">
                  <c:v>1896742.220857378</c:v>
                </c:pt>
                <c:pt idx="297">
                  <c:v>1902026.820622065</c:v>
                </c:pt>
                <c:pt idx="298">
                  <c:v>1902505.941923056</c:v>
                </c:pt>
                <c:pt idx="299">
                  <c:v>1908027.638884262</c:v>
                </c:pt>
                <c:pt idx="300">
                  <c:v>1915038.225912086</c:v>
                </c:pt>
                <c:pt idx="301">
                  <c:v>1917753.348829257</c:v>
                </c:pt>
                <c:pt idx="302">
                  <c:v>1923890.964906659</c:v>
                </c:pt>
                <c:pt idx="303">
                  <c:v>1922769.30332614</c:v>
                </c:pt>
                <c:pt idx="304">
                  <c:v>1926829.224700478</c:v>
                </c:pt>
                <c:pt idx="305">
                  <c:v>1928387.226206536</c:v>
                </c:pt>
                <c:pt idx="306">
                  <c:v>1931588.990141237</c:v>
                </c:pt>
                <c:pt idx="307">
                  <c:v>1932384.910839044</c:v>
                </c:pt>
                <c:pt idx="308">
                  <c:v>1938575.473646048</c:v>
                </c:pt>
                <c:pt idx="309">
                  <c:v>1943439.115160906</c:v>
                </c:pt>
                <c:pt idx="310">
                  <c:v>1948829.810475039</c:v>
                </c:pt>
                <c:pt idx="311">
                  <c:v>1949930.549459798</c:v>
                </c:pt>
                <c:pt idx="312">
                  <c:v>1949132.313414176</c:v>
                </c:pt>
                <c:pt idx="313">
                  <c:v>1954995.450947284</c:v>
                </c:pt>
                <c:pt idx="314">
                  <c:v>1955133.095742031</c:v>
                </c:pt>
                <c:pt idx="315">
                  <c:v>1958695.253580117</c:v>
                </c:pt>
                <c:pt idx="316">
                  <c:v>1956452.817264463</c:v>
                </c:pt>
                <c:pt idx="317">
                  <c:v>1956902.730541273</c:v>
                </c:pt>
                <c:pt idx="318">
                  <c:v>1959732.678442594</c:v>
                </c:pt>
                <c:pt idx="319">
                  <c:v>1960392.604392578</c:v>
                </c:pt>
                <c:pt idx="320">
                  <c:v>1962036.02243792</c:v>
                </c:pt>
                <c:pt idx="321">
                  <c:v>1962666.920982086</c:v>
                </c:pt>
                <c:pt idx="322">
                  <c:v>1957514.874975146</c:v>
                </c:pt>
                <c:pt idx="323">
                  <c:v>1957179.623412324</c:v>
                </c:pt>
                <c:pt idx="324">
                  <c:v>1960574.073703019</c:v>
                </c:pt>
                <c:pt idx="325">
                  <c:v>1962774.457492466</c:v>
                </c:pt>
                <c:pt idx="326">
                  <c:v>1968090.462703852</c:v>
                </c:pt>
                <c:pt idx="327">
                  <c:v>1968577.566263613</c:v>
                </c:pt>
                <c:pt idx="328">
                  <c:v>1965918.040747507</c:v>
                </c:pt>
                <c:pt idx="329">
                  <c:v>1962008.629477803</c:v>
                </c:pt>
                <c:pt idx="330">
                  <c:v>1963067.933476204</c:v>
                </c:pt>
                <c:pt idx="331">
                  <c:v>1966800.315991088</c:v>
                </c:pt>
                <c:pt idx="332">
                  <c:v>1964544.887402185</c:v>
                </c:pt>
                <c:pt idx="333">
                  <c:v>1966946.953393481</c:v>
                </c:pt>
                <c:pt idx="334">
                  <c:v>1964962.233163322</c:v>
                </c:pt>
                <c:pt idx="335">
                  <c:v>1968220.094614814</c:v>
                </c:pt>
                <c:pt idx="336">
                  <c:v>1969234.371981289</c:v>
                </c:pt>
                <c:pt idx="337">
                  <c:v>1969896.599580163</c:v>
                </c:pt>
                <c:pt idx="338">
                  <c:v>1969876.233521433</c:v>
                </c:pt>
                <c:pt idx="339">
                  <c:v>1972001.244179409</c:v>
                </c:pt>
                <c:pt idx="340">
                  <c:v>1968041.384667393</c:v>
                </c:pt>
                <c:pt idx="341">
                  <c:v>1975857.72372854</c:v>
                </c:pt>
                <c:pt idx="342">
                  <c:v>1975921.829526199</c:v>
                </c:pt>
                <c:pt idx="343">
                  <c:v>1976193.106716904</c:v>
                </c:pt>
                <c:pt idx="344">
                  <c:v>1977404.556521202</c:v>
                </c:pt>
                <c:pt idx="345">
                  <c:v>1972843.006586531</c:v>
                </c:pt>
                <c:pt idx="346">
                  <c:v>1975893.911394547</c:v>
                </c:pt>
                <c:pt idx="347">
                  <c:v>1980948.808052615</c:v>
                </c:pt>
                <c:pt idx="348">
                  <c:v>1973853.490827259</c:v>
                </c:pt>
                <c:pt idx="349">
                  <c:v>1976286.781529282</c:v>
                </c:pt>
                <c:pt idx="350">
                  <c:v>1974087.932035772</c:v>
                </c:pt>
                <c:pt idx="351">
                  <c:v>1978281.268928061</c:v>
                </c:pt>
                <c:pt idx="352">
                  <c:v>1974950.944982503</c:v>
                </c:pt>
                <c:pt idx="353">
                  <c:v>1975613.403513588</c:v>
                </c:pt>
                <c:pt idx="354">
                  <c:v>1977542.63586725</c:v>
                </c:pt>
                <c:pt idx="355">
                  <c:v>1974894.724849447</c:v>
                </c:pt>
                <c:pt idx="356">
                  <c:v>1974508.943892076</c:v>
                </c:pt>
                <c:pt idx="357">
                  <c:v>1974928.62826556</c:v>
                </c:pt>
                <c:pt idx="358">
                  <c:v>1974525.248303875</c:v>
                </c:pt>
                <c:pt idx="359">
                  <c:v>1974388.425752143</c:v>
                </c:pt>
                <c:pt idx="360">
                  <c:v>1974866.169306131</c:v>
                </c:pt>
                <c:pt idx="361">
                  <c:v>1973456.720328646</c:v>
                </c:pt>
                <c:pt idx="362">
                  <c:v>1971293.637407679</c:v>
                </c:pt>
                <c:pt idx="363">
                  <c:v>1972829.936055712</c:v>
                </c:pt>
                <c:pt idx="364">
                  <c:v>1975318.529333329</c:v>
                </c:pt>
                <c:pt idx="365">
                  <c:v>1973039.6467732</c:v>
                </c:pt>
                <c:pt idx="366">
                  <c:v>1973285.848328466</c:v>
                </c:pt>
                <c:pt idx="367">
                  <c:v>1973786.905221681</c:v>
                </c:pt>
                <c:pt idx="368">
                  <c:v>1974532.665622826</c:v>
                </c:pt>
                <c:pt idx="369">
                  <c:v>1974730.079222738</c:v>
                </c:pt>
                <c:pt idx="370">
                  <c:v>1974124.372972306</c:v>
                </c:pt>
                <c:pt idx="371">
                  <c:v>1974363.353744053</c:v>
                </c:pt>
                <c:pt idx="372">
                  <c:v>1971912.051875049</c:v>
                </c:pt>
                <c:pt idx="373">
                  <c:v>1974273.767490344</c:v>
                </c:pt>
                <c:pt idx="374">
                  <c:v>1973857.223969416</c:v>
                </c:pt>
                <c:pt idx="375">
                  <c:v>1974207.689350336</c:v>
                </c:pt>
                <c:pt idx="376">
                  <c:v>1974293.469421875</c:v>
                </c:pt>
                <c:pt idx="377">
                  <c:v>1974771.333903447</c:v>
                </c:pt>
                <c:pt idx="378">
                  <c:v>1974966.63443159</c:v>
                </c:pt>
                <c:pt idx="379">
                  <c:v>1974192.493712775</c:v>
                </c:pt>
                <c:pt idx="380">
                  <c:v>1974200.145823167</c:v>
                </c:pt>
                <c:pt idx="381">
                  <c:v>1975606.582427725</c:v>
                </c:pt>
                <c:pt idx="382">
                  <c:v>1973604.435677514</c:v>
                </c:pt>
                <c:pt idx="383">
                  <c:v>1975150.408795846</c:v>
                </c:pt>
                <c:pt idx="384">
                  <c:v>1974722.041968131</c:v>
                </c:pt>
                <c:pt idx="385">
                  <c:v>1974641.748259673</c:v>
                </c:pt>
                <c:pt idx="386">
                  <c:v>1974726.412789926</c:v>
                </c:pt>
                <c:pt idx="387">
                  <c:v>1974639.465103675</c:v>
                </c:pt>
                <c:pt idx="388">
                  <c:v>1974697.87308648</c:v>
                </c:pt>
                <c:pt idx="389">
                  <c:v>1974976.843098205</c:v>
                </c:pt>
                <c:pt idx="390">
                  <c:v>1975066.592329263</c:v>
                </c:pt>
                <c:pt idx="391">
                  <c:v>1974335.216693277</c:v>
                </c:pt>
                <c:pt idx="392">
                  <c:v>1974917.342835464</c:v>
                </c:pt>
                <c:pt idx="393">
                  <c:v>1976086.927828602</c:v>
                </c:pt>
                <c:pt idx="394">
                  <c:v>1974663.540448283</c:v>
                </c:pt>
                <c:pt idx="395">
                  <c:v>1975227.515186948</c:v>
                </c:pt>
                <c:pt idx="396">
                  <c:v>1975476.185526767</c:v>
                </c:pt>
                <c:pt idx="397">
                  <c:v>1975603.794775283</c:v>
                </c:pt>
                <c:pt idx="398">
                  <c:v>1975130.525499356</c:v>
                </c:pt>
                <c:pt idx="399">
                  <c:v>1976708.630459208</c:v>
                </c:pt>
                <c:pt idx="400">
                  <c:v>1976426.921448632</c:v>
                </c:pt>
                <c:pt idx="401">
                  <c:v>1975959.015206586</c:v>
                </c:pt>
                <c:pt idx="402">
                  <c:v>1976628.97512295</c:v>
                </c:pt>
                <c:pt idx="403">
                  <c:v>1975476.369573777</c:v>
                </c:pt>
                <c:pt idx="404">
                  <c:v>1976936.37925569</c:v>
                </c:pt>
                <c:pt idx="405">
                  <c:v>1977429.336468464</c:v>
                </c:pt>
                <c:pt idx="406">
                  <c:v>1976350.479541398</c:v>
                </c:pt>
                <c:pt idx="407">
                  <c:v>1978242.342429868</c:v>
                </c:pt>
                <c:pt idx="408">
                  <c:v>1977100.098013695</c:v>
                </c:pt>
                <c:pt idx="409">
                  <c:v>1977320.233539225</c:v>
                </c:pt>
                <c:pt idx="410">
                  <c:v>1976681.092703379</c:v>
                </c:pt>
                <c:pt idx="411">
                  <c:v>1978509.633726348</c:v>
                </c:pt>
                <c:pt idx="412">
                  <c:v>1976383.955250257</c:v>
                </c:pt>
                <c:pt idx="413">
                  <c:v>1976361.915388952</c:v>
                </c:pt>
                <c:pt idx="414">
                  <c:v>1977014.520827239</c:v>
                </c:pt>
                <c:pt idx="415">
                  <c:v>1975971.648716292</c:v>
                </c:pt>
                <c:pt idx="416">
                  <c:v>1976835.341104575</c:v>
                </c:pt>
                <c:pt idx="417">
                  <c:v>1976737.480798428</c:v>
                </c:pt>
                <c:pt idx="418">
                  <c:v>1976464.053567702</c:v>
                </c:pt>
                <c:pt idx="419">
                  <c:v>1976456.230069063</c:v>
                </c:pt>
                <c:pt idx="420">
                  <c:v>1976069.124724619</c:v>
                </c:pt>
                <c:pt idx="421">
                  <c:v>1976576.976828129</c:v>
                </c:pt>
                <c:pt idx="422">
                  <c:v>1975917.661085813</c:v>
                </c:pt>
                <c:pt idx="423">
                  <c:v>1975784.937184357</c:v>
                </c:pt>
                <c:pt idx="424">
                  <c:v>1976603.637314352</c:v>
                </c:pt>
                <c:pt idx="425">
                  <c:v>1976911.487773684</c:v>
                </c:pt>
                <c:pt idx="426">
                  <c:v>1976966.37521083</c:v>
                </c:pt>
                <c:pt idx="427">
                  <c:v>1976703.000198121</c:v>
                </c:pt>
                <c:pt idx="428">
                  <c:v>1976287.261036423</c:v>
                </c:pt>
                <c:pt idx="429">
                  <c:v>1976636.388591795</c:v>
                </c:pt>
                <c:pt idx="430">
                  <c:v>1976555.215449478</c:v>
                </c:pt>
                <c:pt idx="431">
                  <c:v>1976469.706607219</c:v>
                </c:pt>
                <c:pt idx="432">
                  <c:v>1976488.992269179</c:v>
                </c:pt>
                <c:pt idx="433">
                  <c:v>1976925.881511526</c:v>
                </c:pt>
                <c:pt idx="434">
                  <c:v>1976755.343655741</c:v>
                </c:pt>
                <c:pt idx="435">
                  <c:v>1976527.089991576</c:v>
                </c:pt>
                <c:pt idx="436">
                  <c:v>1976405.698956743</c:v>
                </c:pt>
                <c:pt idx="437">
                  <c:v>1976600.085913164</c:v>
                </c:pt>
                <c:pt idx="438">
                  <c:v>1976661.30120512</c:v>
                </c:pt>
                <c:pt idx="439">
                  <c:v>1976709.614178619</c:v>
                </c:pt>
                <c:pt idx="440">
                  <c:v>1976027.625223032</c:v>
                </c:pt>
                <c:pt idx="441">
                  <c:v>1976763.782230868</c:v>
                </c:pt>
                <c:pt idx="442">
                  <c:v>1976717.514682241</c:v>
                </c:pt>
                <c:pt idx="443">
                  <c:v>1976793.44094986</c:v>
                </c:pt>
                <c:pt idx="444">
                  <c:v>1976992.20425091</c:v>
                </c:pt>
                <c:pt idx="445">
                  <c:v>1976796.180196652</c:v>
                </c:pt>
                <c:pt idx="446">
                  <c:v>1976822.366450264</c:v>
                </c:pt>
                <c:pt idx="447">
                  <c:v>1976852.455889672</c:v>
                </c:pt>
                <c:pt idx="448">
                  <c:v>1976908.598269584</c:v>
                </c:pt>
                <c:pt idx="449">
                  <c:v>1976730.46033163</c:v>
                </c:pt>
                <c:pt idx="450">
                  <c:v>1976857.454638718</c:v>
                </c:pt>
                <c:pt idx="451">
                  <c:v>1976795.794208316</c:v>
                </c:pt>
                <c:pt idx="452">
                  <c:v>1976662.944572271</c:v>
                </c:pt>
                <c:pt idx="453">
                  <c:v>1976392.044043491</c:v>
                </c:pt>
                <c:pt idx="454">
                  <c:v>1976456.264639527</c:v>
                </c:pt>
                <c:pt idx="455">
                  <c:v>1976074.062036544</c:v>
                </c:pt>
                <c:pt idx="456">
                  <c:v>1976441.526265463</c:v>
                </c:pt>
                <c:pt idx="457">
                  <c:v>1976623.934132007</c:v>
                </c:pt>
                <c:pt idx="458">
                  <c:v>1976361.427241349</c:v>
                </c:pt>
                <c:pt idx="459">
                  <c:v>1976488.572171916</c:v>
                </c:pt>
                <c:pt idx="460">
                  <c:v>1976273.676535015</c:v>
                </c:pt>
                <c:pt idx="461">
                  <c:v>1976299.941219125</c:v>
                </c:pt>
                <c:pt idx="462">
                  <c:v>1976097.870988962</c:v>
                </c:pt>
                <c:pt idx="463">
                  <c:v>1976397.778390208</c:v>
                </c:pt>
                <c:pt idx="464">
                  <c:v>1976310.218559663</c:v>
                </c:pt>
                <c:pt idx="465">
                  <c:v>1976296.019576146</c:v>
                </c:pt>
                <c:pt idx="466">
                  <c:v>1976264.61966875</c:v>
                </c:pt>
                <c:pt idx="467">
                  <c:v>1976234.003478357</c:v>
                </c:pt>
                <c:pt idx="468">
                  <c:v>1976294.21528548</c:v>
                </c:pt>
                <c:pt idx="469">
                  <c:v>1976380.296511941</c:v>
                </c:pt>
                <c:pt idx="470">
                  <c:v>1976441.559867361</c:v>
                </c:pt>
                <c:pt idx="471">
                  <c:v>1976360.864108451</c:v>
                </c:pt>
                <c:pt idx="472">
                  <c:v>1976405.902080102</c:v>
                </c:pt>
                <c:pt idx="473">
                  <c:v>1976445.428017644</c:v>
                </c:pt>
                <c:pt idx="474">
                  <c:v>1976411.611300472</c:v>
                </c:pt>
                <c:pt idx="475">
                  <c:v>1976439.460808765</c:v>
                </c:pt>
                <c:pt idx="476">
                  <c:v>1976322.483535634</c:v>
                </c:pt>
                <c:pt idx="477">
                  <c:v>1976434.308453333</c:v>
                </c:pt>
                <c:pt idx="478">
                  <c:v>1976323.170532517</c:v>
                </c:pt>
                <c:pt idx="479">
                  <c:v>1976414.691993357</c:v>
                </c:pt>
                <c:pt idx="480">
                  <c:v>1976504.719186475</c:v>
                </c:pt>
                <c:pt idx="481">
                  <c:v>1976490.100652156</c:v>
                </c:pt>
                <c:pt idx="482">
                  <c:v>1976620.102449132</c:v>
                </c:pt>
                <c:pt idx="483">
                  <c:v>1976631.953867033</c:v>
                </c:pt>
                <c:pt idx="484">
                  <c:v>1976629.202109445</c:v>
                </c:pt>
                <c:pt idx="485">
                  <c:v>1976727.440320423</c:v>
                </c:pt>
                <c:pt idx="486">
                  <c:v>1976669.802984998</c:v>
                </c:pt>
                <c:pt idx="487">
                  <c:v>1976796.500060611</c:v>
                </c:pt>
                <c:pt idx="488">
                  <c:v>1976731.155029848</c:v>
                </c:pt>
                <c:pt idx="489">
                  <c:v>1976675.996450106</c:v>
                </c:pt>
                <c:pt idx="490">
                  <c:v>1976644.266697059</c:v>
                </c:pt>
                <c:pt idx="491">
                  <c:v>1976513.094851554</c:v>
                </c:pt>
                <c:pt idx="492">
                  <c:v>1976709.829315637</c:v>
                </c:pt>
                <c:pt idx="493">
                  <c:v>1976498.212820785</c:v>
                </c:pt>
                <c:pt idx="494">
                  <c:v>1976602.378736635</c:v>
                </c:pt>
                <c:pt idx="495">
                  <c:v>1976524.290363398</c:v>
                </c:pt>
                <c:pt idx="496">
                  <c:v>1976588.565360869</c:v>
                </c:pt>
                <c:pt idx="497">
                  <c:v>1976603.822305458</c:v>
                </c:pt>
                <c:pt idx="498">
                  <c:v>1976639.259625482</c:v>
                </c:pt>
                <c:pt idx="499">
                  <c:v>1976603.074437314</c:v>
                </c:pt>
                <c:pt idx="500">
                  <c:v>1976623.360144211</c:v>
                </c:pt>
                <c:pt idx="501">
                  <c:v>1976540.171558831</c:v>
                </c:pt>
                <c:pt idx="502">
                  <c:v>1976538.282730592</c:v>
                </c:pt>
                <c:pt idx="503">
                  <c:v>1976499.374366964</c:v>
                </c:pt>
                <c:pt idx="504">
                  <c:v>1976527.182165657</c:v>
                </c:pt>
                <c:pt idx="505">
                  <c:v>1976479.13644704</c:v>
                </c:pt>
                <c:pt idx="506">
                  <c:v>1976430.500530618</c:v>
                </c:pt>
                <c:pt idx="507">
                  <c:v>1976467.508896448</c:v>
                </c:pt>
                <c:pt idx="508">
                  <c:v>1976493.389672029</c:v>
                </c:pt>
                <c:pt idx="509">
                  <c:v>1976441.448006756</c:v>
                </c:pt>
                <c:pt idx="510">
                  <c:v>1976471.385680985</c:v>
                </c:pt>
                <c:pt idx="511">
                  <c:v>1976463.335377503</c:v>
                </c:pt>
                <c:pt idx="512">
                  <c:v>1976401.338478361</c:v>
                </c:pt>
                <c:pt idx="513">
                  <c:v>1976427.975782857</c:v>
                </c:pt>
                <c:pt idx="514">
                  <c:v>1976426.191599104</c:v>
                </c:pt>
                <c:pt idx="515">
                  <c:v>1976439.784596256</c:v>
                </c:pt>
                <c:pt idx="516">
                  <c:v>1976456.711596378</c:v>
                </c:pt>
                <c:pt idx="517">
                  <c:v>1976435.561214467</c:v>
                </c:pt>
                <c:pt idx="518">
                  <c:v>1976441.053285327</c:v>
                </c:pt>
                <c:pt idx="519">
                  <c:v>1976474.282174441</c:v>
                </c:pt>
                <c:pt idx="520">
                  <c:v>1976410.522401026</c:v>
                </c:pt>
                <c:pt idx="521">
                  <c:v>1976456.107318931</c:v>
                </c:pt>
                <c:pt idx="522">
                  <c:v>1976421.113801351</c:v>
                </c:pt>
                <c:pt idx="523">
                  <c:v>1976353.782828557</c:v>
                </c:pt>
                <c:pt idx="524">
                  <c:v>1976428.009380048</c:v>
                </c:pt>
                <c:pt idx="525">
                  <c:v>1976471.748376479</c:v>
                </c:pt>
                <c:pt idx="526">
                  <c:v>1976471.422970065</c:v>
                </c:pt>
                <c:pt idx="527">
                  <c:v>1976425.304747251</c:v>
                </c:pt>
                <c:pt idx="528">
                  <c:v>1976469.580170946</c:v>
                </c:pt>
                <c:pt idx="529">
                  <c:v>1976476.139861625</c:v>
                </c:pt>
                <c:pt idx="530">
                  <c:v>1976497.456055544</c:v>
                </c:pt>
                <c:pt idx="531">
                  <c:v>1976474.196265118</c:v>
                </c:pt>
                <c:pt idx="532">
                  <c:v>1976490.652208012</c:v>
                </c:pt>
                <c:pt idx="533">
                  <c:v>1976471.983663295</c:v>
                </c:pt>
                <c:pt idx="534">
                  <c:v>1976442.920743605</c:v>
                </c:pt>
                <c:pt idx="535">
                  <c:v>1976469.94136314</c:v>
                </c:pt>
                <c:pt idx="536">
                  <c:v>1976498.651304115</c:v>
                </c:pt>
                <c:pt idx="537">
                  <c:v>1976497.894111172</c:v>
                </c:pt>
                <c:pt idx="538">
                  <c:v>1976537.970526729</c:v>
                </c:pt>
                <c:pt idx="539">
                  <c:v>1976530.734773604</c:v>
                </c:pt>
                <c:pt idx="540">
                  <c:v>1976505.22249825</c:v>
                </c:pt>
                <c:pt idx="541">
                  <c:v>1976525.245442864</c:v>
                </c:pt>
                <c:pt idx="542">
                  <c:v>1976562.260667772</c:v>
                </c:pt>
                <c:pt idx="543">
                  <c:v>1976537.877769321</c:v>
                </c:pt>
                <c:pt idx="544">
                  <c:v>1976543.567435545</c:v>
                </c:pt>
                <c:pt idx="545">
                  <c:v>1976564.16115992</c:v>
                </c:pt>
                <c:pt idx="546">
                  <c:v>1976588.614802803</c:v>
                </c:pt>
                <c:pt idx="547">
                  <c:v>1976550.872581537</c:v>
                </c:pt>
                <c:pt idx="548">
                  <c:v>1976559.848701249</c:v>
                </c:pt>
                <c:pt idx="549">
                  <c:v>1976550.039752472</c:v>
                </c:pt>
                <c:pt idx="550">
                  <c:v>1976595.197423325</c:v>
                </c:pt>
                <c:pt idx="551">
                  <c:v>1976548.520093833</c:v>
                </c:pt>
                <c:pt idx="552">
                  <c:v>1976562.238426697</c:v>
                </c:pt>
                <c:pt idx="553">
                  <c:v>1976549.027726402</c:v>
                </c:pt>
                <c:pt idx="554">
                  <c:v>1976565.46834972</c:v>
                </c:pt>
                <c:pt idx="555">
                  <c:v>1976542.414068417</c:v>
                </c:pt>
                <c:pt idx="556">
                  <c:v>1976528.298979338</c:v>
                </c:pt>
                <c:pt idx="557">
                  <c:v>1976562.398615339</c:v>
                </c:pt>
                <c:pt idx="558">
                  <c:v>1976501.974243441</c:v>
                </c:pt>
                <c:pt idx="559">
                  <c:v>1976565.721233955</c:v>
                </c:pt>
                <c:pt idx="560">
                  <c:v>1976539.632705619</c:v>
                </c:pt>
                <c:pt idx="561">
                  <c:v>1976551.226486185</c:v>
                </c:pt>
                <c:pt idx="562">
                  <c:v>1976547.402413835</c:v>
                </c:pt>
                <c:pt idx="563">
                  <c:v>1976545.659079874</c:v>
                </c:pt>
                <c:pt idx="564">
                  <c:v>1976544.767627729</c:v>
                </c:pt>
                <c:pt idx="565">
                  <c:v>1976558.624829024</c:v>
                </c:pt>
                <c:pt idx="566">
                  <c:v>1976536.051017981</c:v>
                </c:pt>
                <c:pt idx="567">
                  <c:v>1976555.251117989</c:v>
                </c:pt>
                <c:pt idx="568">
                  <c:v>1976546.328966945</c:v>
                </c:pt>
                <c:pt idx="569">
                  <c:v>1976547.489742941</c:v>
                </c:pt>
                <c:pt idx="570">
                  <c:v>1976542.330938246</c:v>
                </c:pt>
                <c:pt idx="571">
                  <c:v>1976546.626152934</c:v>
                </c:pt>
                <c:pt idx="572">
                  <c:v>1976544.980469178</c:v>
                </c:pt>
                <c:pt idx="573">
                  <c:v>1976556.901911707</c:v>
                </c:pt>
                <c:pt idx="574">
                  <c:v>1976550.352501877</c:v>
                </c:pt>
                <c:pt idx="575">
                  <c:v>1976567.782186333</c:v>
                </c:pt>
                <c:pt idx="576">
                  <c:v>1976548.254770461</c:v>
                </c:pt>
                <c:pt idx="577">
                  <c:v>1976541.841876436</c:v>
                </c:pt>
                <c:pt idx="578">
                  <c:v>1976531.147463414</c:v>
                </c:pt>
                <c:pt idx="579">
                  <c:v>1976536.470406637</c:v>
                </c:pt>
                <c:pt idx="580">
                  <c:v>1976541.460346025</c:v>
                </c:pt>
                <c:pt idx="581">
                  <c:v>1976542.678908373</c:v>
                </c:pt>
                <c:pt idx="582">
                  <c:v>1976534.18144328</c:v>
                </c:pt>
                <c:pt idx="583">
                  <c:v>1976539.869229143</c:v>
                </c:pt>
                <c:pt idx="584">
                  <c:v>1976532.992027953</c:v>
                </c:pt>
                <c:pt idx="585">
                  <c:v>1976538.323915625</c:v>
                </c:pt>
                <c:pt idx="586">
                  <c:v>1976544.551233894</c:v>
                </c:pt>
                <c:pt idx="587">
                  <c:v>1976525.740630757</c:v>
                </c:pt>
                <c:pt idx="588">
                  <c:v>1976535.601341208</c:v>
                </c:pt>
                <c:pt idx="589">
                  <c:v>1976563.143586801</c:v>
                </c:pt>
                <c:pt idx="590">
                  <c:v>1976548.202559048</c:v>
                </c:pt>
                <c:pt idx="591">
                  <c:v>1976549.865662745</c:v>
                </c:pt>
                <c:pt idx="592">
                  <c:v>1976553.281452889</c:v>
                </c:pt>
                <c:pt idx="593">
                  <c:v>1976548.635659949</c:v>
                </c:pt>
                <c:pt idx="594">
                  <c:v>1976560.635489486</c:v>
                </c:pt>
                <c:pt idx="595">
                  <c:v>1976554.130706233</c:v>
                </c:pt>
                <c:pt idx="596">
                  <c:v>1976558.043037513</c:v>
                </c:pt>
                <c:pt idx="597">
                  <c:v>1976561.090781803</c:v>
                </c:pt>
                <c:pt idx="598">
                  <c:v>1976568.100633984</c:v>
                </c:pt>
                <c:pt idx="599">
                  <c:v>1976561.953389013</c:v>
                </c:pt>
                <c:pt idx="600">
                  <c:v>1976563.275098894</c:v>
                </c:pt>
                <c:pt idx="601">
                  <c:v>1976561.785902736</c:v>
                </c:pt>
                <c:pt idx="602">
                  <c:v>1976561.523045485</c:v>
                </c:pt>
                <c:pt idx="603">
                  <c:v>1976559.594901687</c:v>
                </c:pt>
                <c:pt idx="604">
                  <c:v>1976562.84749729</c:v>
                </c:pt>
                <c:pt idx="605">
                  <c:v>1976569.761167864</c:v>
                </c:pt>
                <c:pt idx="606">
                  <c:v>1976562.817506653</c:v>
                </c:pt>
                <c:pt idx="607">
                  <c:v>1976551.724719059</c:v>
                </c:pt>
                <c:pt idx="608">
                  <c:v>1976554.714488384</c:v>
                </c:pt>
                <c:pt idx="609">
                  <c:v>1976546.029170639</c:v>
                </c:pt>
                <c:pt idx="610">
                  <c:v>1976547.545439611</c:v>
                </c:pt>
                <c:pt idx="611">
                  <c:v>1976543.167709583</c:v>
                </c:pt>
                <c:pt idx="612">
                  <c:v>1976551.258728853</c:v>
                </c:pt>
                <c:pt idx="613">
                  <c:v>1976547.512400911</c:v>
                </c:pt>
                <c:pt idx="614">
                  <c:v>1976553.782275164</c:v>
                </c:pt>
                <c:pt idx="615">
                  <c:v>1976550.355626039</c:v>
                </c:pt>
                <c:pt idx="616">
                  <c:v>1976557.67400241</c:v>
                </c:pt>
                <c:pt idx="617">
                  <c:v>1976548.613738935</c:v>
                </c:pt>
                <c:pt idx="618">
                  <c:v>1976554.150942212</c:v>
                </c:pt>
                <c:pt idx="619">
                  <c:v>1976548.584270816</c:v>
                </c:pt>
                <c:pt idx="620">
                  <c:v>1976552.128092715</c:v>
                </c:pt>
                <c:pt idx="621">
                  <c:v>1976553.196120757</c:v>
                </c:pt>
                <c:pt idx="622">
                  <c:v>1976551.29020732</c:v>
                </c:pt>
                <c:pt idx="623">
                  <c:v>1976552.149823894</c:v>
                </c:pt>
                <c:pt idx="624">
                  <c:v>1976553.425960859</c:v>
                </c:pt>
                <c:pt idx="625">
                  <c:v>1976553.541080968</c:v>
                </c:pt>
                <c:pt idx="626">
                  <c:v>1976555.053652766</c:v>
                </c:pt>
                <c:pt idx="627">
                  <c:v>1976555.623868288</c:v>
                </c:pt>
                <c:pt idx="628">
                  <c:v>1976558.996743734</c:v>
                </c:pt>
                <c:pt idx="629">
                  <c:v>1976554.232855139</c:v>
                </c:pt>
                <c:pt idx="630">
                  <c:v>1976557.49806553</c:v>
                </c:pt>
                <c:pt idx="631">
                  <c:v>1976558.091584596</c:v>
                </c:pt>
                <c:pt idx="632">
                  <c:v>1976556.482553469</c:v>
                </c:pt>
                <c:pt idx="633">
                  <c:v>1976557.797885132</c:v>
                </c:pt>
                <c:pt idx="634">
                  <c:v>1976557.972659604</c:v>
                </c:pt>
                <c:pt idx="635">
                  <c:v>1976558.761056047</c:v>
                </c:pt>
                <c:pt idx="636">
                  <c:v>1976563.791025567</c:v>
                </c:pt>
                <c:pt idx="637">
                  <c:v>1976558.065698033</c:v>
                </c:pt>
                <c:pt idx="638">
                  <c:v>1976560.879991562</c:v>
                </c:pt>
                <c:pt idx="639">
                  <c:v>1976558.548534365</c:v>
                </c:pt>
                <c:pt idx="640">
                  <c:v>1976554.081711854</c:v>
                </c:pt>
                <c:pt idx="641">
                  <c:v>1976554.571649357</c:v>
                </c:pt>
                <c:pt idx="642">
                  <c:v>1976549.906418652</c:v>
                </c:pt>
                <c:pt idx="643">
                  <c:v>1976549.757200981</c:v>
                </c:pt>
                <c:pt idx="644">
                  <c:v>1976551.660656587</c:v>
                </c:pt>
                <c:pt idx="645">
                  <c:v>1976552.327615443</c:v>
                </c:pt>
                <c:pt idx="646">
                  <c:v>1976548.470940088</c:v>
                </c:pt>
                <c:pt idx="647">
                  <c:v>1976549.839764257</c:v>
                </c:pt>
                <c:pt idx="648">
                  <c:v>1976548.302701432</c:v>
                </c:pt>
                <c:pt idx="649">
                  <c:v>1976550.570650557</c:v>
                </c:pt>
                <c:pt idx="650">
                  <c:v>1976550.316028269</c:v>
                </c:pt>
                <c:pt idx="651">
                  <c:v>1976550.246448788</c:v>
                </c:pt>
                <c:pt idx="652">
                  <c:v>1976552.73124985</c:v>
                </c:pt>
                <c:pt idx="653">
                  <c:v>1976552.038206722</c:v>
                </c:pt>
                <c:pt idx="654">
                  <c:v>1976554.727668912</c:v>
                </c:pt>
                <c:pt idx="655">
                  <c:v>1976554.197077008</c:v>
                </c:pt>
                <c:pt idx="656">
                  <c:v>1976554.354247833</c:v>
                </c:pt>
                <c:pt idx="657">
                  <c:v>1976556.234179409</c:v>
                </c:pt>
                <c:pt idx="658">
                  <c:v>1976553.385810444</c:v>
                </c:pt>
                <c:pt idx="659">
                  <c:v>1976552.188548498</c:v>
                </c:pt>
                <c:pt idx="660">
                  <c:v>1976553.894324499</c:v>
                </c:pt>
                <c:pt idx="661">
                  <c:v>1976557.537736832</c:v>
                </c:pt>
                <c:pt idx="662">
                  <c:v>1976556.771808612</c:v>
                </c:pt>
                <c:pt idx="663">
                  <c:v>1976557.620277557</c:v>
                </c:pt>
                <c:pt idx="664">
                  <c:v>1976556.904766703</c:v>
                </c:pt>
                <c:pt idx="665">
                  <c:v>1976558.811747982</c:v>
                </c:pt>
                <c:pt idx="666">
                  <c:v>1976558.389488115</c:v>
                </c:pt>
                <c:pt idx="667">
                  <c:v>1976557.85077575</c:v>
                </c:pt>
                <c:pt idx="668">
                  <c:v>1976558.399489974</c:v>
                </c:pt>
                <c:pt idx="669">
                  <c:v>1976559.707227988</c:v>
                </c:pt>
                <c:pt idx="670">
                  <c:v>1976558.886406932</c:v>
                </c:pt>
                <c:pt idx="671">
                  <c:v>1976559.342440792</c:v>
                </c:pt>
                <c:pt idx="672">
                  <c:v>1976559.659456747</c:v>
                </c:pt>
                <c:pt idx="673">
                  <c:v>1976562.102802132</c:v>
                </c:pt>
                <c:pt idx="674">
                  <c:v>1976559.759940263</c:v>
                </c:pt>
                <c:pt idx="675">
                  <c:v>1976559.847176775</c:v>
                </c:pt>
                <c:pt idx="676">
                  <c:v>1976559.933149566</c:v>
                </c:pt>
                <c:pt idx="677">
                  <c:v>1976559.504378207</c:v>
                </c:pt>
                <c:pt idx="678">
                  <c:v>1976560.700260453</c:v>
                </c:pt>
                <c:pt idx="679">
                  <c:v>1976559.17506501</c:v>
                </c:pt>
                <c:pt idx="680">
                  <c:v>1976559.76510625</c:v>
                </c:pt>
                <c:pt idx="681">
                  <c:v>1976559.809528264</c:v>
                </c:pt>
                <c:pt idx="682">
                  <c:v>1976558.902407167</c:v>
                </c:pt>
                <c:pt idx="683">
                  <c:v>1976555.213040546</c:v>
                </c:pt>
                <c:pt idx="684">
                  <c:v>1976555.612266214</c:v>
                </c:pt>
                <c:pt idx="685">
                  <c:v>1976553.60823878</c:v>
                </c:pt>
                <c:pt idx="686">
                  <c:v>1976555.618718976</c:v>
                </c:pt>
                <c:pt idx="687">
                  <c:v>1976555.863607245</c:v>
                </c:pt>
                <c:pt idx="688">
                  <c:v>1976554.696648392</c:v>
                </c:pt>
                <c:pt idx="689">
                  <c:v>1976555.480518975</c:v>
                </c:pt>
                <c:pt idx="690">
                  <c:v>1976554.895571745</c:v>
                </c:pt>
                <c:pt idx="691">
                  <c:v>1976553.382186156</c:v>
                </c:pt>
                <c:pt idx="692">
                  <c:v>1976553.543492445</c:v>
                </c:pt>
                <c:pt idx="693">
                  <c:v>1976552.306639691</c:v>
                </c:pt>
                <c:pt idx="694">
                  <c:v>1976553.058786012</c:v>
                </c:pt>
                <c:pt idx="695">
                  <c:v>1976551.069949724</c:v>
                </c:pt>
                <c:pt idx="696">
                  <c:v>1976553.230299802</c:v>
                </c:pt>
                <c:pt idx="697">
                  <c:v>1976554.465136882</c:v>
                </c:pt>
                <c:pt idx="698">
                  <c:v>1976552.772029323</c:v>
                </c:pt>
                <c:pt idx="699">
                  <c:v>1976552.532416578</c:v>
                </c:pt>
                <c:pt idx="700">
                  <c:v>1976553.180704161</c:v>
                </c:pt>
                <c:pt idx="701">
                  <c:v>1976554.005279751</c:v>
                </c:pt>
                <c:pt idx="702">
                  <c:v>1976554.786340729</c:v>
                </c:pt>
                <c:pt idx="703">
                  <c:v>1976555.487192919</c:v>
                </c:pt>
                <c:pt idx="704">
                  <c:v>1976552.483604763</c:v>
                </c:pt>
                <c:pt idx="705">
                  <c:v>1976551.622066196</c:v>
                </c:pt>
                <c:pt idx="706">
                  <c:v>1976552.268380066</c:v>
                </c:pt>
                <c:pt idx="707">
                  <c:v>1976554.175211889</c:v>
                </c:pt>
                <c:pt idx="708">
                  <c:v>1976552.793171132</c:v>
                </c:pt>
                <c:pt idx="709">
                  <c:v>1976552.470955638</c:v>
                </c:pt>
                <c:pt idx="710">
                  <c:v>1976551.337576914</c:v>
                </c:pt>
                <c:pt idx="711">
                  <c:v>1976552.456779502</c:v>
                </c:pt>
                <c:pt idx="712">
                  <c:v>1976551.958914904</c:v>
                </c:pt>
                <c:pt idx="713">
                  <c:v>1976552.519531424</c:v>
                </c:pt>
                <c:pt idx="714">
                  <c:v>1976551.323084686</c:v>
                </c:pt>
                <c:pt idx="715">
                  <c:v>1976553.064843748</c:v>
                </c:pt>
                <c:pt idx="716">
                  <c:v>1976553.60378028</c:v>
                </c:pt>
                <c:pt idx="717">
                  <c:v>1976552.669163097</c:v>
                </c:pt>
                <c:pt idx="718">
                  <c:v>1976553.61121932</c:v>
                </c:pt>
                <c:pt idx="719">
                  <c:v>1976553.274116187</c:v>
                </c:pt>
                <c:pt idx="720">
                  <c:v>1976552.942291439</c:v>
                </c:pt>
                <c:pt idx="721">
                  <c:v>1976552.891833478</c:v>
                </c:pt>
                <c:pt idx="722">
                  <c:v>1976554.060630064</c:v>
                </c:pt>
                <c:pt idx="723">
                  <c:v>1976554.100634361</c:v>
                </c:pt>
                <c:pt idx="724">
                  <c:v>1976553.627426627</c:v>
                </c:pt>
                <c:pt idx="725">
                  <c:v>1976554.897628555</c:v>
                </c:pt>
                <c:pt idx="726">
                  <c:v>1976555.497510629</c:v>
                </c:pt>
                <c:pt idx="727">
                  <c:v>1976555.773819319</c:v>
                </c:pt>
                <c:pt idx="728">
                  <c:v>1976554.574604763</c:v>
                </c:pt>
                <c:pt idx="729">
                  <c:v>1976554.652034758</c:v>
                </c:pt>
                <c:pt idx="730">
                  <c:v>1976554.561450999</c:v>
                </c:pt>
                <c:pt idx="731">
                  <c:v>1976554.316761792</c:v>
                </c:pt>
                <c:pt idx="732">
                  <c:v>1976554.241301136</c:v>
                </c:pt>
                <c:pt idx="733">
                  <c:v>1976554.173291452</c:v>
                </c:pt>
                <c:pt idx="734">
                  <c:v>1976554.325911773</c:v>
                </c:pt>
                <c:pt idx="735">
                  <c:v>1976554.306453501</c:v>
                </c:pt>
                <c:pt idx="736">
                  <c:v>1976554.056309232</c:v>
                </c:pt>
                <c:pt idx="737">
                  <c:v>1976554.343921426</c:v>
                </c:pt>
                <c:pt idx="738">
                  <c:v>1976554.007460332</c:v>
                </c:pt>
                <c:pt idx="739">
                  <c:v>1976554.23102219</c:v>
                </c:pt>
                <c:pt idx="740">
                  <c:v>1976554.502643601</c:v>
                </c:pt>
                <c:pt idx="741">
                  <c:v>1976554.15282328</c:v>
                </c:pt>
                <c:pt idx="742">
                  <c:v>1976553.767273472</c:v>
                </c:pt>
                <c:pt idx="743">
                  <c:v>1976553.727966525</c:v>
                </c:pt>
                <c:pt idx="744">
                  <c:v>1976554.046097958</c:v>
                </c:pt>
                <c:pt idx="745">
                  <c:v>1976553.803854669</c:v>
                </c:pt>
                <c:pt idx="746">
                  <c:v>1976554.323216373</c:v>
                </c:pt>
                <c:pt idx="747">
                  <c:v>1976553.649123227</c:v>
                </c:pt>
                <c:pt idx="748">
                  <c:v>1976553.818208666</c:v>
                </c:pt>
                <c:pt idx="749">
                  <c:v>1976553.729577618</c:v>
                </c:pt>
                <c:pt idx="750">
                  <c:v>1976553.685820694</c:v>
                </c:pt>
                <c:pt idx="751">
                  <c:v>1976553.63945626</c:v>
                </c:pt>
                <c:pt idx="752">
                  <c:v>1976553.72716774</c:v>
                </c:pt>
                <c:pt idx="753">
                  <c:v>1976554.103271483</c:v>
                </c:pt>
                <c:pt idx="754">
                  <c:v>1976553.547649769</c:v>
                </c:pt>
                <c:pt idx="755">
                  <c:v>1976553.468260275</c:v>
                </c:pt>
                <c:pt idx="756">
                  <c:v>1976553.538509191</c:v>
                </c:pt>
                <c:pt idx="757">
                  <c:v>1976553.310029915</c:v>
                </c:pt>
                <c:pt idx="758">
                  <c:v>1976553.602860027</c:v>
                </c:pt>
                <c:pt idx="759">
                  <c:v>1976553.292434013</c:v>
                </c:pt>
                <c:pt idx="760">
                  <c:v>1976553.304649936</c:v>
                </c:pt>
                <c:pt idx="761">
                  <c:v>1976553.782202967</c:v>
                </c:pt>
                <c:pt idx="762">
                  <c:v>1976553.342825578</c:v>
                </c:pt>
                <c:pt idx="763">
                  <c:v>1976552.996154186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Main!$D$2:$D$765</c:f>
              <c:numCache>
                <c:formatCode>General</c:formatCode>
                <c:ptCount val="764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12157150.90901482</c:v>
                </c:pt>
                <c:pt idx="21">
                  <c:v>11255389.14292328</c:v>
                </c:pt>
                <c:pt idx="22">
                  <c:v>10605976.84670862</c:v>
                </c:pt>
                <c:pt idx="23">
                  <c:v>10635005.84761631</c:v>
                </c:pt>
                <c:pt idx="24">
                  <c:v>10125674.85338636</c:v>
                </c:pt>
                <c:pt idx="25">
                  <c:v>10149475.24603354</c:v>
                </c:pt>
                <c:pt idx="26">
                  <c:v>9742935.628378203</c:v>
                </c:pt>
                <c:pt idx="27">
                  <c:v>9763089.673989052</c:v>
                </c:pt>
                <c:pt idx="28">
                  <c:v>9428607.977686442</c:v>
                </c:pt>
                <c:pt idx="29">
                  <c:v>9431762.732243296</c:v>
                </c:pt>
                <c:pt idx="30">
                  <c:v>9281515.821997954</c:v>
                </c:pt>
                <c:pt idx="31">
                  <c:v>9431452.417176344</c:v>
                </c:pt>
                <c:pt idx="32">
                  <c:v>9279449.023206001</c:v>
                </c:pt>
                <c:pt idx="33">
                  <c:v>9431235.149115033</c:v>
                </c:pt>
                <c:pt idx="34">
                  <c:v>9278766.622009696</c:v>
                </c:pt>
                <c:pt idx="35">
                  <c:v>9431417.872078596</c:v>
                </c:pt>
                <c:pt idx="36">
                  <c:v>9277787.55468959</c:v>
                </c:pt>
                <c:pt idx="37">
                  <c:v>9418725.780145129</c:v>
                </c:pt>
                <c:pt idx="38">
                  <c:v>8407341.864735853</c:v>
                </c:pt>
                <c:pt idx="39">
                  <c:v>7820059.493892252</c:v>
                </c:pt>
                <c:pt idx="40">
                  <c:v>7383160.065618931</c:v>
                </c:pt>
                <c:pt idx="41">
                  <c:v>7039836.685474506</c:v>
                </c:pt>
                <c:pt idx="42">
                  <c:v>6866983.772090943</c:v>
                </c:pt>
                <c:pt idx="43">
                  <c:v>6700492.874121952</c:v>
                </c:pt>
                <c:pt idx="44">
                  <c:v>6689853.201608203</c:v>
                </c:pt>
                <c:pt idx="45">
                  <c:v>6488179.725346523</c:v>
                </c:pt>
                <c:pt idx="46">
                  <c:v>6357982.663982468</c:v>
                </c:pt>
                <c:pt idx="47">
                  <c:v>6348867.289572772</c:v>
                </c:pt>
                <c:pt idx="48">
                  <c:v>6216680.668992354</c:v>
                </c:pt>
                <c:pt idx="49">
                  <c:v>6110443.911499121</c:v>
                </c:pt>
                <c:pt idx="50">
                  <c:v>6102066.119363265</c:v>
                </c:pt>
                <c:pt idx="51">
                  <c:v>6014437.716440531</c:v>
                </c:pt>
                <c:pt idx="52">
                  <c:v>6004832.590894539</c:v>
                </c:pt>
                <c:pt idx="53">
                  <c:v>5905172.334549721</c:v>
                </c:pt>
                <c:pt idx="54">
                  <c:v>5914090.036044776</c:v>
                </c:pt>
                <c:pt idx="55">
                  <c:v>5892250.413842932</c:v>
                </c:pt>
                <c:pt idx="56">
                  <c:v>5906354.022601338</c:v>
                </c:pt>
                <c:pt idx="57">
                  <c:v>5849420.935205108</c:v>
                </c:pt>
                <c:pt idx="58">
                  <c:v>5814374.130725011</c:v>
                </c:pt>
                <c:pt idx="59">
                  <c:v>5641076.899392678</c:v>
                </c:pt>
                <c:pt idx="60">
                  <c:v>5525714.94400387</c:v>
                </c:pt>
                <c:pt idx="61">
                  <c:v>5355380.10099274</c:v>
                </c:pt>
                <c:pt idx="62">
                  <c:v>5259708.964124382</c:v>
                </c:pt>
                <c:pt idx="63">
                  <c:v>5180422.408426021</c:v>
                </c:pt>
                <c:pt idx="64">
                  <c:v>5196134.590262187</c:v>
                </c:pt>
                <c:pt idx="65">
                  <c:v>5177401.385426472</c:v>
                </c:pt>
                <c:pt idx="66">
                  <c:v>5122965.873851968</c:v>
                </c:pt>
                <c:pt idx="67">
                  <c:v>5067355.676855294</c:v>
                </c:pt>
                <c:pt idx="68">
                  <c:v>5049671.277518036</c:v>
                </c:pt>
                <c:pt idx="69">
                  <c:v>5013603.891629492</c:v>
                </c:pt>
                <c:pt idx="70">
                  <c:v>4971732.257580914</c:v>
                </c:pt>
                <c:pt idx="71">
                  <c:v>4977444.084908685</c:v>
                </c:pt>
                <c:pt idx="72">
                  <c:v>4937820.628910186</c:v>
                </c:pt>
                <c:pt idx="73">
                  <c:v>4957125.542396335</c:v>
                </c:pt>
                <c:pt idx="74">
                  <c:v>4963308.005561541</c:v>
                </c:pt>
                <c:pt idx="75">
                  <c:v>4932332.044449285</c:v>
                </c:pt>
                <c:pt idx="76">
                  <c:v>4929241.132208418</c:v>
                </c:pt>
                <c:pt idx="77">
                  <c:v>4905975.059103098</c:v>
                </c:pt>
                <c:pt idx="78">
                  <c:v>4907714.214827036</c:v>
                </c:pt>
                <c:pt idx="79">
                  <c:v>4798120.645384002</c:v>
                </c:pt>
                <c:pt idx="80">
                  <c:v>4738755.778096324</c:v>
                </c:pt>
                <c:pt idx="81">
                  <c:v>4689271.260972215</c:v>
                </c:pt>
                <c:pt idx="82">
                  <c:v>4649033.038015094</c:v>
                </c:pt>
                <c:pt idx="83">
                  <c:v>4601592.132702666</c:v>
                </c:pt>
                <c:pt idx="84">
                  <c:v>4589786.282562366</c:v>
                </c:pt>
                <c:pt idx="85">
                  <c:v>4524546.30799055</c:v>
                </c:pt>
                <c:pt idx="86">
                  <c:v>4469584.759915479</c:v>
                </c:pt>
                <c:pt idx="87">
                  <c:v>4451671.844460825</c:v>
                </c:pt>
                <c:pt idx="88">
                  <c:v>4414676.679193336</c:v>
                </c:pt>
                <c:pt idx="89">
                  <c:v>4413510.010486727</c:v>
                </c:pt>
                <c:pt idx="90">
                  <c:v>4379376.232101737</c:v>
                </c:pt>
                <c:pt idx="91">
                  <c:v>4342841.859217155</c:v>
                </c:pt>
                <c:pt idx="92">
                  <c:v>4310707.975188032</c:v>
                </c:pt>
                <c:pt idx="93">
                  <c:v>4308514.950651173</c:v>
                </c:pt>
                <c:pt idx="94">
                  <c:v>4286789.018446052</c:v>
                </c:pt>
                <c:pt idx="95">
                  <c:v>4288093.886287165</c:v>
                </c:pt>
                <c:pt idx="96">
                  <c:v>4260657.926895741</c:v>
                </c:pt>
                <c:pt idx="97">
                  <c:v>4231677.554519242</c:v>
                </c:pt>
                <c:pt idx="98">
                  <c:v>4199153.233347369</c:v>
                </c:pt>
                <c:pt idx="99">
                  <c:v>4144056.263243009</c:v>
                </c:pt>
                <c:pt idx="100">
                  <c:v>4103981.610191568</c:v>
                </c:pt>
                <c:pt idx="101">
                  <c:v>4065906.880915757</c:v>
                </c:pt>
                <c:pt idx="102">
                  <c:v>4065057.729171239</c:v>
                </c:pt>
                <c:pt idx="103">
                  <c:v>4072902.985686621</c:v>
                </c:pt>
                <c:pt idx="104">
                  <c:v>4027154.989067789</c:v>
                </c:pt>
                <c:pt idx="105">
                  <c:v>4014102.026670461</c:v>
                </c:pt>
                <c:pt idx="106">
                  <c:v>3987419.310852122</c:v>
                </c:pt>
                <c:pt idx="107">
                  <c:v>3985247.817260686</c:v>
                </c:pt>
                <c:pt idx="108">
                  <c:v>3987099.288902105</c:v>
                </c:pt>
                <c:pt idx="109">
                  <c:v>3948295.062569833</c:v>
                </c:pt>
                <c:pt idx="110">
                  <c:v>3926889.580830983</c:v>
                </c:pt>
                <c:pt idx="111">
                  <c:v>3930557.712201612</c:v>
                </c:pt>
                <c:pt idx="112">
                  <c:v>3929860.857061304</c:v>
                </c:pt>
                <c:pt idx="113">
                  <c:v>3914223.304223766</c:v>
                </c:pt>
                <c:pt idx="114">
                  <c:v>3893579.92100694</c:v>
                </c:pt>
                <c:pt idx="115">
                  <c:v>3859156.785866487</c:v>
                </c:pt>
                <c:pt idx="116">
                  <c:v>3830573.65986117</c:v>
                </c:pt>
                <c:pt idx="117">
                  <c:v>3798956.37097972</c:v>
                </c:pt>
                <c:pt idx="118">
                  <c:v>3778808.946620811</c:v>
                </c:pt>
                <c:pt idx="119">
                  <c:v>3761970.403799646</c:v>
                </c:pt>
                <c:pt idx="120">
                  <c:v>3748568.494022445</c:v>
                </c:pt>
                <c:pt idx="121">
                  <c:v>3732259.336236541</c:v>
                </c:pt>
                <c:pt idx="122">
                  <c:v>3728244.386721709</c:v>
                </c:pt>
                <c:pt idx="123">
                  <c:v>3702408.568985682</c:v>
                </c:pt>
                <c:pt idx="124">
                  <c:v>3677281.249274414</c:v>
                </c:pt>
                <c:pt idx="125">
                  <c:v>3663437.003005518</c:v>
                </c:pt>
                <c:pt idx="126">
                  <c:v>3646063.570666757</c:v>
                </c:pt>
                <c:pt idx="127">
                  <c:v>3630728.444086544</c:v>
                </c:pt>
                <c:pt idx="128">
                  <c:v>3611405.227567789</c:v>
                </c:pt>
                <c:pt idx="129">
                  <c:v>3591563.933669875</c:v>
                </c:pt>
                <c:pt idx="130">
                  <c:v>3576721.830790179</c:v>
                </c:pt>
                <c:pt idx="131">
                  <c:v>3577301.476772638</c:v>
                </c:pt>
                <c:pt idx="132">
                  <c:v>3564676.824399423</c:v>
                </c:pt>
                <c:pt idx="133">
                  <c:v>3558816.05306625</c:v>
                </c:pt>
                <c:pt idx="134">
                  <c:v>3544650.850671963</c:v>
                </c:pt>
                <c:pt idx="135">
                  <c:v>3531232.052912868</c:v>
                </c:pt>
                <c:pt idx="136">
                  <c:v>3516544.330929947</c:v>
                </c:pt>
                <c:pt idx="137">
                  <c:v>3493387.59329797</c:v>
                </c:pt>
                <c:pt idx="138">
                  <c:v>3476532.267525851</c:v>
                </c:pt>
                <c:pt idx="139">
                  <c:v>3460376.618765801</c:v>
                </c:pt>
                <c:pt idx="140">
                  <c:v>3459955.292218183</c:v>
                </c:pt>
                <c:pt idx="141">
                  <c:v>3462921.411442429</c:v>
                </c:pt>
                <c:pt idx="142">
                  <c:v>3441659.519563081</c:v>
                </c:pt>
                <c:pt idx="143">
                  <c:v>3432323.572964139</c:v>
                </c:pt>
                <c:pt idx="144">
                  <c:v>3418251.615619763</c:v>
                </c:pt>
                <c:pt idx="145">
                  <c:v>3414687.285530866</c:v>
                </c:pt>
                <c:pt idx="146">
                  <c:v>3403986.389135165</c:v>
                </c:pt>
                <c:pt idx="147">
                  <c:v>3386781.647248497</c:v>
                </c:pt>
                <c:pt idx="148">
                  <c:v>3374353.709318538</c:v>
                </c:pt>
                <c:pt idx="149">
                  <c:v>3365188.631352702</c:v>
                </c:pt>
                <c:pt idx="150">
                  <c:v>3364755.266459327</c:v>
                </c:pt>
                <c:pt idx="151">
                  <c:v>3364807.385789316</c:v>
                </c:pt>
                <c:pt idx="152">
                  <c:v>3355865.437791208</c:v>
                </c:pt>
                <c:pt idx="153">
                  <c:v>3339239.610154752</c:v>
                </c:pt>
                <c:pt idx="154">
                  <c:v>3325385.514911223</c:v>
                </c:pt>
                <c:pt idx="155">
                  <c:v>3310649.142863777</c:v>
                </c:pt>
                <c:pt idx="156">
                  <c:v>3301102.904075696</c:v>
                </c:pt>
                <c:pt idx="157">
                  <c:v>3293578.413199693</c:v>
                </c:pt>
                <c:pt idx="158">
                  <c:v>3288083.856183197</c:v>
                </c:pt>
                <c:pt idx="159">
                  <c:v>3281273.802561238</c:v>
                </c:pt>
                <c:pt idx="160">
                  <c:v>3279440.171182993</c:v>
                </c:pt>
                <c:pt idx="161">
                  <c:v>3267271.655204447</c:v>
                </c:pt>
                <c:pt idx="162">
                  <c:v>3254187.724221793</c:v>
                </c:pt>
                <c:pt idx="163">
                  <c:v>3245713.479031652</c:v>
                </c:pt>
                <c:pt idx="164">
                  <c:v>3236455.370929782</c:v>
                </c:pt>
                <c:pt idx="165">
                  <c:v>3227590.631704433</c:v>
                </c:pt>
                <c:pt idx="166">
                  <c:v>3216187.335220378</c:v>
                </c:pt>
                <c:pt idx="167">
                  <c:v>3204493.530145828</c:v>
                </c:pt>
                <c:pt idx="168">
                  <c:v>3199359.886831376</c:v>
                </c:pt>
                <c:pt idx="169">
                  <c:v>3191134.968613598</c:v>
                </c:pt>
                <c:pt idx="170">
                  <c:v>3191252.936774539</c:v>
                </c:pt>
                <c:pt idx="171">
                  <c:v>3183558.729596043</c:v>
                </c:pt>
                <c:pt idx="172">
                  <c:v>3175330.076631994</c:v>
                </c:pt>
                <c:pt idx="173">
                  <c:v>3167648.812824434</c:v>
                </c:pt>
                <c:pt idx="174">
                  <c:v>3159577.965680759</c:v>
                </c:pt>
                <c:pt idx="175">
                  <c:v>3147540.134548712</c:v>
                </c:pt>
                <c:pt idx="176">
                  <c:v>3138633.666671027</c:v>
                </c:pt>
                <c:pt idx="177">
                  <c:v>3130204.627734771</c:v>
                </c:pt>
                <c:pt idx="178">
                  <c:v>3129822.139454814</c:v>
                </c:pt>
                <c:pt idx="179">
                  <c:v>3131219.883370881</c:v>
                </c:pt>
                <c:pt idx="180">
                  <c:v>3119420.880762728</c:v>
                </c:pt>
                <c:pt idx="181">
                  <c:v>3113306.363356255</c:v>
                </c:pt>
                <c:pt idx="182">
                  <c:v>3105133.806750174</c:v>
                </c:pt>
                <c:pt idx="183">
                  <c:v>3102444.364548803</c:v>
                </c:pt>
                <c:pt idx="184">
                  <c:v>3096179.077435631</c:v>
                </c:pt>
                <c:pt idx="185">
                  <c:v>3086282.394171386</c:v>
                </c:pt>
                <c:pt idx="186">
                  <c:v>3078331.464933298</c:v>
                </c:pt>
                <c:pt idx="187">
                  <c:v>3072694.196882979</c:v>
                </c:pt>
                <c:pt idx="188">
                  <c:v>3071383.98844875</c:v>
                </c:pt>
                <c:pt idx="189">
                  <c:v>3068612.178453912</c:v>
                </c:pt>
                <c:pt idx="190">
                  <c:v>3069127.112912976</c:v>
                </c:pt>
                <c:pt idx="191">
                  <c:v>3059378.280659113</c:v>
                </c:pt>
                <c:pt idx="192">
                  <c:v>3051099.257301694</c:v>
                </c:pt>
                <c:pt idx="193">
                  <c:v>3042285.117064995</c:v>
                </c:pt>
                <c:pt idx="194">
                  <c:v>3035981.41585707</c:v>
                </c:pt>
                <c:pt idx="195">
                  <c:v>3031179.03564884</c:v>
                </c:pt>
                <c:pt idx="196">
                  <c:v>3027736.450593672</c:v>
                </c:pt>
                <c:pt idx="197">
                  <c:v>3024125.927660231</c:v>
                </c:pt>
                <c:pt idx="198">
                  <c:v>3023204.308592013</c:v>
                </c:pt>
                <c:pt idx="199">
                  <c:v>3015853.775518614</c:v>
                </c:pt>
                <c:pt idx="200">
                  <c:v>3008012.209943719</c:v>
                </c:pt>
                <c:pt idx="201">
                  <c:v>3002477.218167107</c:v>
                </c:pt>
                <c:pt idx="202">
                  <c:v>2997058.091517326</c:v>
                </c:pt>
                <c:pt idx="203">
                  <c:v>2991643.945066722</c:v>
                </c:pt>
                <c:pt idx="204">
                  <c:v>2984365.886373184</c:v>
                </c:pt>
                <c:pt idx="205">
                  <c:v>2976844.864419005</c:v>
                </c:pt>
                <c:pt idx="206">
                  <c:v>2973102.290969563</c:v>
                </c:pt>
                <c:pt idx="207">
                  <c:v>2968167.825009803</c:v>
                </c:pt>
                <c:pt idx="208">
                  <c:v>2965968.883637093</c:v>
                </c:pt>
                <c:pt idx="209">
                  <c:v>2966397.276313318</c:v>
                </c:pt>
                <c:pt idx="210">
                  <c:v>2959752.790074193</c:v>
                </c:pt>
                <c:pt idx="211">
                  <c:v>2954671.915977426</c:v>
                </c:pt>
                <c:pt idx="212">
                  <c:v>2949404.189470747</c:v>
                </c:pt>
                <c:pt idx="213">
                  <c:v>2941995.546278914</c:v>
                </c:pt>
                <c:pt idx="214">
                  <c:v>2936366.483546134</c:v>
                </c:pt>
                <c:pt idx="215">
                  <c:v>2931155.599428754</c:v>
                </c:pt>
                <c:pt idx="216">
                  <c:v>2930656.215345117</c:v>
                </c:pt>
                <c:pt idx="217">
                  <c:v>2931383.049460832</c:v>
                </c:pt>
                <c:pt idx="218">
                  <c:v>2923743.486155209</c:v>
                </c:pt>
                <c:pt idx="219">
                  <c:v>2919253.528342937</c:v>
                </c:pt>
                <c:pt idx="220">
                  <c:v>2913885.593401901</c:v>
                </c:pt>
                <c:pt idx="221">
                  <c:v>2911798.520287811</c:v>
                </c:pt>
                <c:pt idx="222">
                  <c:v>2907769.342037276</c:v>
                </c:pt>
                <c:pt idx="223">
                  <c:v>2901334.02608046</c:v>
                </c:pt>
                <c:pt idx="224">
                  <c:v>2895845.094404662</c:v>
                </c:pt>
                <c:pt idx="225">
                  <c:v>2892158.848525546</c:v>
                </c:pt>
                <c:pt idx="226">
                  <c:v>2890922.913830837</c:v>
                </c:pt>
                <c:pt idx="227">
                  <c:v>2889237.4534248</c:v>
                </c:pt>
                <c:pt idx="228">
                  <c:v>2888977.001567076</c:v>
                </c:pt>
                <c:pt idx="229">
                  <c:v>2882995.021716123</c:v>
                </c:pt>
                <c:pt idx="230">
                  <c:v>2877624.726077329</c:v>
                </c:pt>
                <c:pt idx="231">
                  <c:v>2871811.097468633</c:v>
                </c:pt>
                <c:pt idx="232">
                  <c:v>2867174.623522321</c:v>
                </c:pt>
                <c:pt idx="233">
                  <c:v>2863731.809668208</c:v>
                </c:pt>
                <c:pt idx="234">
                  <c:v>2861251.647538267</c:v>
                </c:pt>
                <c:pt idx="235">
                  <c:v>2859215.934708314</c:v>
                </c:pt>
                <c:pt idx="236">
                  <c:v>2858768.063887874</c:v>
                </c:pt>
                <c:pt idx="237">
                  <c:v>2853672.021266565</c:v>
                </c:pt>
                <c:pt idx="238">
                  <c:v>2848531.704032359</c:v>
                </c:pt>
                <c:pt idx="239">
                  <c:v>2844615.91619814</c:v>
                </c:pt>
                <c:pt idx="240">
                  <c:v>2841279.59044286</c:v>
                </c:pt>
                <c:pt idx="241">
                  <c:v>2837755.839973793</c:v>
                </c:pt>
                <c:pt idx="242">
                  <c:v>2832700.29457747</c:v>
                </c:pt>
                <c:pt idx="243">
                  <c:v>2827488.710715566</c:v>
                </c:pt>
                <c:pt idx="244">
                  <c:v>2824735.851643395</c:v>
                </c:pt>
                <c:pt idx="245">
                  <c:v>2821730.407449141</c:v>
                </c:pt>
                <c:pt idx="246">
                  <c:v>2821969.480202259</c:v>
                </c:pt>
                <c:pt idx="247">
                  <c:v>2820221.32352882</c:v>
                </c:pt>
                <c:pt idx="248">
                  <c:v>2820104.111727298</c:v>
                </c:pt>
                <c:pt idx="249">
                  <c:v>2815265.87214147</c:v>
                </c:pt>
                <c:pt idx="250">
                  <c:v>2811440.157918834</c:v>
                </c:pt>
                <c:pt idx="251">
                  <c:v>2806454.842863839</c:v>
                </c:pt>
                <c:pt idx="252">
                  <c:v>2802603.097626933</c:v>
                </c:pt>
                <c:pt idx="253">
                  <c:v>2799185.686044603</c:v>
                </c:pt>
                <c:pt idx="254">
                  <c:v>2798584.242351953</c:v>
                </c:pt>
                <c:pt idx="255">
                  <c:v>2798937.969832043</c:v>
                </c:pt>
                <c:pt idx="256">
                  <c:v>2793545.271525102</c:v>
                </c:pt>
                <c:pt idx="257">
                  <c:v>2789903.85406411</c:v>
                </c:pt>
                <c:pt idx="258">
                  <c:v>2786079.892334644</c:v>
                </c:pt>
                <c:pt idx="259">
                  <c:v>2784290.965885025</c:v>
                </c:pt>
                <c:pt idx="260">
                  <c:v>2781503.228998496</c:v>
                </c:pt>
                <c:pt idx="261">
                  <c:v>2777013.498243896</c:v>
                </c:pt>
                <c:pt idx="262">
                  <c:v>2772983.325279785</c:v>
                </c:pt>
                <c:pt idx="263">
                  <c:v>2770556.378056217</c:v>
                </c:pt>
                <c:pt idx="264">
                  <c:v>2769435.600007515</c:v>
                </c:pt>
                <c:pt idx="265">
                  <c:v>2769334.116477842</c:v>
                </c:pt>
                <c:pt idx="266">
                  <c:v>2765900.837121981</c:v>
                </c:pt>
                <c:pt idx="267">
                  <c:v>2762939.3478997</c:v>
                </c:pt>
                <c:pt idx="268">
                  <c:v>2759431.267180219</c:v>
                </c:pt>
                <c:pt idx="269">
                  <c:v>2755608.401634973</c:v>
                </c:pt>
                <c:pt idx="270">
                  <c:v>2752051.069129629</c:v>
                </c:pt>
                <c:pt idx="271">
                  <c:v>2749491.900327807</c:v>
                </c:pt>
                <c:pt idx="272">
                  <c:v>2747612.610659558</c:v>
                </c:pt>
                <c:pt idx="273">
                  <c:v>2746588.883834237</c:v>
                </c:pt>
                <c:pt idx="274">
                  <c:v>2746715.755705805</c:v>
                </c:pt>
                <c:pt idx="275">
                  <c:v>2742620.92991387</c:v>
                </c:pt>
                <c:pt idx="276">
                  <c:v>2739194.382017422</c:v>
                </c:pt>
                <c:pt idx="277">
                  <c:v>2736273.62223343</c:v>
                </c:pt>
                <c:pt idx="278">
                  <c:v>2734333.325038551</c:v>
                </c:pt>
                <c:pt idx="279">
                  <c:v>2732039.791208274</c:v>
                </c:pt>
                <c:pt idx="280">
                  <c:v>2728351.564157765</c:v>
                </c:pt>
                <c:pt idx="281">
                  <c:v>2724646.115429094</c:v>
                </c:pt>
                <c:pt idx="282">
                  <c:v>2722606.626054612</c:v>
                </c:pt>
                <c:pt idx="283">
                  <c:v>2721041.638884814</c:v>
                </c:pt>
                <c:pt idx="284">
                  <c:v>2721149.114557957</c:v>
                </c:pt>
                <c:pt idx="285">
                  <c:v>2718522.132285767</c:v>
                </c:pt>
                <c:pt idx="286">
                  <c:v>2716427.796861607</c:v>
                </c:pt>
                <c:pt idx="287">
                  <c:v>2713421.188929147</c:v>
                </c:pt>
                <c:pt idx="288">
                  <c:v>2710561.711349464</c:v>
                </c:pt>
                <c:pt idx="289">
                  <c:v>2707487.967970611</c:v>
                </c:pt>
                <c:pt idx="290">
                  <c:v>2705288.415539957</c:v>
                </c:pt>
                <c:pt idx="291">
                  <c:v>2703613.363353239</c:v>
                </c:pt>
                <c:pt idx="292">
                  <c:v>2702993.016904948</c:v>
                </c:pt>
                <c:pt idx="293">
                  <c:v>2703006.886352634</c:v>
                </c:pt>
                <c:pt idx="294">
                  <c:v>2699719.777156106</c:v>
                </c:pt>
                <c:pt idx="295">
                  <c:v>2696962.028661883</c:v>
                </c:pt>
                <c:pt idx="296">
                  <c:v>2694618.230571966</c:v>
                </c:pt>
                <c:pt idx="297">
                  <c:v>2693114.397962705</c:v>
                </c:pt>
                <c:pt idx="298">
                  <c:v>2693058.370979537</c:v>
                </c:pt>
                <c:pt idx="299">
                  <c:v>2689987.343046323</c:v>
                </c:pt>
                <c:pt idx="300">
                  <c:v>2686866.422514437</c:v>
                </c:pt>
                <c:pt idx="301">
                  <c:v>2685234.226662006</c:v>
                </c:pt>
                <c:pt idx="302">
                  <c:v>2683772.058319122</c:v>
                </c:pt>
                <c:pt idx="303">
                  <c:v>2683877.124029808</c:v>
                </c:pt>
                <c:pt idx="304">
                  <c:v>2681672.079131056</c:v>
                </c:pt>
                <c:pt idx="305">
                  <c:v>2680060.672463988</c:v>
                </c:pt>
                <c:pt idx="306">
                  <c:v>2677822.366855237</c:v>
                </c:pt>
                <c:pt idx="307">
                  <c:v>2675853.758211958</c:v>
                </c:pt>
                <c:pt idx="308">
                  <c:v>2673106.71795001</c:v>
                </c:pt>
                <c:pt idx="309">
                  <c:v>2671173.283644226</c:v>
                </c:pt>
                <c:pt idx="310">
                  <c:v>2669536.071480656</c:v>
                </c:pt>
                <c:pt idx="311">
                  <c:v>2669426.063215739</c:v>
                </c:pt>
                <c:pt idx="312">
                  <c:v>2668192.405680187</c:v>
                </c:pt>
                <c:pt idx="313">
                  <c:v>2665834.119093714</c:v>
                </c:pt>
                <c:pt idx="314">
                  <c:v>2664436.278466315</c:v>
                </c:pt>
                <c:pt idx="315">
                  <c:v>2662699.5723122</c:v>
                </c:pt>
                <c:pt idx="316">
                  <c:v>2662445.461201497</c:v>
                </c:pt>
                <c:pt idx="317">
                  <c:v>2662395.369467022</c:v>
                </c:pt>
                <c:pt idx="318">
                  <c:v>2660268.778839471</c:v>
                </c:pt>
                <c:pt idx="319">
                  <c:v>2658569.831409206</c:v>
                </c:pt>
                <c:pt idx="320">
                  <c:v>2657435.671643313</c:v>
                </c:pt>
                <c:pt idx="321">
                  <c:v>2657421.280942533</c:v>
                </c:pt>
                <c:pt idx="322">
                  <c:v>2657655.057292797</c:v>
                </c:pt>
                <c:pt idx="323">
                  <c:v>2657679.444502549</c:v>
                </c:pt>
                <c:pt idx="324">
                  <c:v>2655829.701477156</c:v>
                </c:pt>
                <c:pt idx="325">
                  <c:v>2654318.819830443</c:v>
                </c:pt>
                <c:pt idx="326">
                  <c:v>2652280.74367222</c:v>
                </c:pt>
                <c:pt idx="327">
                  <c:v>2652167.102988816</c:v>
                </c:pt>
                <c:pt idx="328">
                  <c:v>2651421.73694409</c:v>
                </c:pt>
                <c:pt idx="329">
                  <c:v>2651724.421226508</c:v>
                </c:pt>
                <c:pt idx="330">
                  <c:v>2651312.000138508</c:v>
                </c:pt>
                <c:pt idx="331">
                  <c:v>2649899.680149818</c:v>
                </c:pt>
                <c:pt idx="332">
                  <c:v>2650291.590156555</c:v>
                </c:pt>
                <c:pt idx="333">
                  <c:v>2648725.38029863</c:v>
                </c:pt>
                <c:pt idx="334">
                  <c:v>2649115.70405868</c:v>
                </c:pt>
                <c:pt idx="335">
                  <c:v>2647777.879605687</c:v>
                </c:pt>
                <c:pt idx="336">
                  <c:v>2647378.769805138</c:v>
                </c:pt>
                <c:pt idx="337">
                  <c:v>2646416.86548785</c:v>
                </c:pt>
                <c:pt idx="338">
                  <c:v>2647210.587981936</c:v>
                </c:pt>
                <c:pt idx="339">
                  <c:v>2646239.389883612</c:v>
                </c:pt>
                <c:pt idx="340">
                  <c:v>2647462.045298179</c:v>
                </c:pt>
                <c:pt idx="341">
                  <c:v>2645411.220942248</c:v>
                </c:pt>
                <c:pt idx="342">
                  <c:v>2645527.656032783</c:v>
                </c:pt>
                <c:pt idx="343">
                  <c:v>2644905.652701558</c:v>
                </c:pt>
                <c:pt idx="344">
                  <c:v>2645035.259429851</c:v>
                </c:pt>
                <c:pt idx="345">
                  <c:v>2646261.511597852</c:v>
                </c:pt>
                <c:pt idx="346">
                  <c:v>2645151.29907864</c:v>
                </c:pt>
                <c:pt idx="347">
                  <c:v>2644385.543594604</c:v>
                </c:pt>
                <c:pt idx="348">
                  <c:v>2645341.557180698</c:v>
                </c:pt>
                <c:pt idx="349">
                  <c:v>2644907.858342722</c:v>
                </c:pt>
                <c:pt idx="350">
                  <c:v>2645810.613239629</c:v>
                </c:pt>
                <c:pt idx="351">
                  <c:v>2643971.455373099</c:v>
                </c:pt>
                <c:pt idx="352">
                  <c:v>2645233.297230848</c:v>
                </c:pt>
                <c:pt idx="353">
                  <c:v>2644630.847444506</c:v>
                </c:pt>
                <c:pt idx="354">
                  <c:v>2644616.400757935</c:v>
                </c:pt>
                <c:pt idx="355">
                  <c:v>2645191.06009627</c:v>
                </c:pt>
                <c:pt idx="356">
                  <c:v>2645576.472348807</c:v>
                </c:pt>
                <c:pt idx="357">
                  <c:v>2645045.57426756</c:v>
                </c:pt>
                <c:pt idx="358">
                  <c:v>2645454.720072865</c:v>
                </c:pt>
                <c:pt idx="359">
                  <c:v>2645209.194136539</c:v>
                </c:pt>
                <c:pt idx="360">
                  <c:v>2645274.66142147</c:v>
                </c:pt>
                <c:pt idx="361">
                  <c:v>2645425.789902508</c:v>
                </c:pt>
                <c:pt idx="362">
                  <c:v>2645996.225565589</c:v>
                </c:pt>
                <c:pt idx="363">
                  <c:v>2645458.214269802</c:v>
                </c:pt>
                <c:pt idx="364">
                  <c:v>2644905.256546217</c:v>
                </c:pt>
                <c:pt idx="365">
                  <c:v>2645442.646648034</c:v>
                </c:pt>
                <c:pt idx="366">
                  <c:v>2644963.525360503</c:v>
                </c:pt>
                <c:pt idx="367">
                  <c:v>2644662.658564387</c:v>
                </c:pt>
                <c:pt idx="368">
                  <c:v>2644279.231283915</c:v>
                </c:pt>
                <c:pt idx="369">
                  <c:v>2644580.985867073</c:v>
                </c:pt>
                <c:pt idx="370">
                  <c:v>2644222.515664062</c:v>
                </c:pt>
                <c:pt idx="371">
                  <c:v>2644702.791561614</c:v>
                </c:pt>
                <c:pt idx="372">
                  <c:v>2645433.225516458</c:v>
                </c:pt>
                <c:pt idx="373">
                  <c:v>2644589.557994694</c:v>
                </c:pt>
                <c:pt idx="374">
                  <c:v>2644727.529524427</c:v>
                </c:pt>
                <c:pt idx="375">
                  <c:v>2644697.981859148</c:v>
                </c:pt>
                <c:pt idx="376">
                  <c:v>2644739.004385253</c:v>
                </c:pt>
                <c:pt idx="377">
                  <c:v>2644583.769516209</c:v>
                </c:pt>
                <c:pt idx="378">
                  <c:v>2644648.335189477</c:v>
                </c:pt>
                <c:pt idx="379">
                  <c:v>2644802.432245389</c:v>
                </c:pt>
                <c:pt idx="380">
                  <c:v>2644826.684721677</c:v>
                </c:pt>
                <c:pt idx="381">
                  <c:v>2644349.080944901</c:v>
                </c:pt>
                <c:pt idx="382">
                  <c:v>2644928.597603324</c:v>
                </c:pt>
                <c:pt idx="383">
                  <c:v>2644442.589362834</c:v>
                </c:pt>
                <c:pt idx="384">
                  <c:v>2644502.657868642</c:v>
                </c:pt>
                <c:pt idx="385">
                  <c:v>2644620.65956454</c:v>
                </c:pt>
                <c:pt idx="386">
                  <c:v>2644610.216345214</c:v>
                </c:pt>
                <c:pt idx="387">
                  <c:v>2644363.292567371</c:v>
                </c:pt>
                <c:pt idx="388">
                  <c:v>2644245.912114881</c:v>
                </c:pt>
                <c:pt idx="389">
                  <c:v>2644406.412508692</c:v>
                </c:pt>
                <c:pt idx="390">
                  <c:v>2644336.566779895</c:v>
                </c:pt>
                <c:pt idx="391">
                  <c:v>2644412.216851838</c:v>
                </c:pt>
                <c:pt idx="392">
                  <c:v>2644290.241134827</c:v>
                </c:pt>
                <c:pt idx="393">
                  <c:v>2644130.694991006</c:v>
                </c:pt>
                <c:pt idx="394">
                  <c:v>2644414.755494368</c:v>
                </c:pt>
                <c:pt idx="395">
                  <c:v>2644265.366094075</c:v>
                </c:pt>
                <c:pt idx="396">
                  <c:v>2644199.509575295</c:v>
                </c:pt>
                <c:pt idx="397">
                  <c:v>2643997.810175707</c:v>
                </c:pt>
                <c:pt idx="398">
                  <c:v>2644136.029513892</c:v>
                </c:pt>
                <c:pt idx="399">
                  <c:v>2643613.96036831</c:v>
                </c:pt>
                <c:pt idx="400">
                  <c:v>2643651.453238073</c:v>
                </c:pt>
                <c:pt idx="401">
                  <c:v>2643694.05534224</c:v>
                </c:pt>
                <c:pt idx="402">
                  <c:v>2643709.386829973</c:v>
                </c:pt>
                <c:pt idx="403">
                  <c:v>2643879.23991858</c:v>
                </c:pt>
                <c:pt idx="404">
                  <c:v>2643530.190184841</c:v>
                </c:pt>
                <c:pt idx="405">
                  <c:v>2643347.811649387</c:v>
                </c:pt>
                <c:pt idx="406">
                  <c:v>2643714.390600115</c:v>
                </c:pt>
                <c:pt idx="407">
                  <c:v>2643443.682895353</c:v>
                </c:pt>
                <c:pt idx="408">
                  <c:v>2643530.808608118</c:v>
                </c:pt>
                <c:pt idx="409">
                  <c:v>2643382.43412182</c:v>
                </c:pt>
                <c:pt idx="410">
                  <c:v>2643463.48740659</c:v>
                </c:pt>
                <c:pt idx="411">
                  <c:v>2642860.192460218</c:v>
                </c:pt>
                <c:pt idx="412">
                  <c:v>2643542.242767145</c:v>
                </c:pt>
                <c:pt idx="413">
                  <c:v>2643533.181596971</c:v>
                </c:pt>
                <c:pt idx="414">
                  <c:v>2643415.810939738</c:v>
                </c:pt>
                <c:pt idx="415">
                  <c:v>2643615.327964777</c:v>
                </c:pt>
                <c:pt idx="416">
                  <c:v>2643370.057534935</c:v>
                </c:pt>
                <c:pt idx="417">
                  <c:v>2643448.574922509</c:v>
                </c:pt>
                <c:pt idx="418">
                  <c:v>2643486.637649496</c:v>
                </c:pt>
                <c:pt idx="419">
                  <c:v>2643451.88033277</c:v>
                </c:pt>
                <c:pt idx="420">
                  <c:v>2643637.273717122</c:v>
                </c:pt>
                <c:pt idx="421">
                  <c:v>2643448.613474106</c:v>
                </c:pt>
                <c:pt idx="422">
                  <c:v>2643560.740070265</c:v>
                </c:pt>
                <c:pt idx="423">
                  <c:v>2643541.02318873</c:v>
                </c:pt>
                <c:pt idx="424">
                  <c:v>2643450.172134633</c:v>
                </c:pt>
                <c:pt idx="425">
                  <c:v>2643356.902294036</c:v>
                </c:pt>
                <c:pt idx="426">
                  <c:v>2643316.11244282</c:v>
                </c:pt>
                <c:pt idx="427">
                  <c:v>2643420.551897475</c:v>
                </c:pt>
                <c:pt idx="428">
                  <c:v>2643522.762905539</c:v>
                </c:pt>
                <c:pt idx="429">
                  <c:v>2643397.38409759</c:v>
                </c:pt>
                <c:pt idx="430">
                  <c:v>2643495.447249361</c:v>
                </c:pt>
                <c:pt idx="431">
                  <c:v>2643440.427229649</c:v>
                </c:pt>
                <c:pt idx="432">
                  <c:v>2643600.71601036</c:v>
                </c:pt>
                <c:pt idx="433">
                  <c:v>2643375.811797317</c:v>
                </c:pt>
                <c:pt idx="434">
                  <c:v>2643459.638189937</c:v>
                </c:pt>
                <c:pt idx="435">
                  <c:v>2643501.615688046</c:v>
                </c:pt>
                <c:pt idx="436">
                  <c:v>2643514.391044924</c:v>
                </c:pt>
                <c:pt idx="437">
                  <c:v>2643460.306852287</c:v>
                </c:pt>
                <c:pt idx="438">
                  <c:v>2643409.063475941</c:v>
                </c:pt>
                <c:pt idx="439">
                  <c:v>2643411.016891351</c:v>
                </c:pt>
                <c:pt idx="440">
                  <c:v>2643654.8056183</c:v>
                </c:pt>
                <c:pt idx="441">
                  <c:v>2643432.60696112</c:v>
                </c:pt>
                <c:pt idx="442">
                  <c:v>2643461.437642025</c:v>
                </c:pt>
                <c:pt idx="443">
                  <c:v>2643425.953836776</c:v>
                </c:pt>
                <c:pt idx="444">
                  <c:v>2643385.515212585</c:v>
                </c:pt>
                <c:pt idx="445">
                  <c:v>2643405.844030119</c:v>
                </c:pt>
                <c:pt idx="446">
                  <c:v>2643394.89421222</c:v>
                </c:pt>
                <c:pt idx="447">
                  <c:v>2643418.410974729</c:v>
                </c:pt>
                <c:pt idx="448">
                  <c:v>2643412.79737488</c:v>
                </c:pt>
                <c:pt idx="449">
                  <c:v>2643506.282039426</c:v>
                </c:pt>
                <c:pt idx="450">
                  <c:v>2643473.564335558</c:v>
                </c:pt>
                <c:pt idx="451">
                  <c:v>2643480.680085966</c:v>
                </c:pt>
                <c:pt idx="452">
                  <c:v>2643534.394584204</c:v>
                </c:pt>
                <c:pt idx="453">
                  <c:v>2643606.108479197</c:v>
                </c:pt>
                <c:pt idx="454">
                  <c:v>2643607.226376311</c:v>
                </c:pt>
                <c:pt idx="455">
                  <c:v>2643676.513379971</c:v>
                </c:pt>
                <c:pt idx="456">
                  <c:v>2643618.883710296</c:v>
                </c:pt>
                <c:pt idx="457">
                  <c:v>2643524.88914263</c:v>
                </c:pt>
                <c:pt idx="458">
                  <c:v>2643601.890235294</c:v>
                </c:pt>
                <c:pt idx="459">
                  <c:v>2643573.074668615</c:v>
                </c:pt>
                <c:pt idx="460">
                  <c:v>2643605.499443065</c:v>
                </c:pt>
                <c:pt idx="461">
                  <c:v>2643657.391344151</c:v>
                </c:pt>
                <c:pt idx="462">
                  <c:v>2643696.62404963</c:v>
                </c:pt>
                <c:pt idx="463">
                  <c:v>2643649.164368492</c:v>
                </c:pt>
                <c:pt idx="464">
                  <c:v>2643644.1537535</c:v>
                </c:pt>
                <c:pt idx="465">
                  <c:v>2643669.290802533</c:v>
                </c:pt>
                <c:pt idx="466">
                  <c:v>2643654.336233507</c:v>
                </c:pt>
                <c:pt idx="467">
                  <c:v>2643680.789192559</c:v>
                </c:pt>
                <c:pt idx="468">
                  <c:v>2643668.122366622</c:v>
                </c:pt>
                <c:pt idx="469">
                  <c:v>2643675.394031781</c:v>
                </c:pt>
                <c:pt idx="470">
                  <c:v>2643625.723769647</c:v>
                </c:pt>
                <c:pt idx="471">
                  <c:v>2643630.522807868</c:v>
                </c:pt>
                <c:pt idx="472">
                  <c:v>2643598.881967054</c:v>
                </c:pt>
                <c:pt idx="473">
                  <c:v>2643609.635888573</c:v>
                </c:pt>
                <c:pt idx="474">
                  <c:v>2643621.078749609</c:v>
                </c:pt>
                <c:pt idx="475">
                  <c:v>2643612.30336785</c:v>
                </c:pt>
                <c:pt idx="476">
                  <c:v>2643654.441991107</c:v>
                </c:pt>
                <c:pt idx="477">
                  <c:v>2643616.371392047</c:v>
                </c:pt>
                <c:pt idx="478">
                  <c:v>2643596.970378947</c:v>
                </c:pt>
                <c:pt idx="479">
                  <c:v>2643621.75817807</c:v>
                </c:pt>
                <c:pt idx="480">
                  <c:v>2643597.248124668</c:v>
                </c:pt>
                <c:pt idx="481">
                  <c:v>2643599.960903434</c:v>
                </c:pt>
                <c:pt idx="482">
                  <c:v>2643585.949027527</c:v>
                </c:pt>
                <c:pt idx="483">
                  <c:v>2643584.972526447</c:v>
                </c:pt>
                <c:pt idx="484">
                  <c:v>2643589.769277876</c:v>
                </c:pt>
                <c:pt idx="485">
                  <c:v>2643558.879988169</c:v>
                </c:pt>
                <c:pt idx="486">
                  <c:v>2643576.799566499</c:v>
                </c:pt>
                <c:pt idx="487">
                  <c:v>2643557.755648416</c:v>
                </c:pt>
                <c:pt idx="488">
                  <c:v>2643569.420329194</c:v>
                </c:pt>
                <c:pt idx="489">
                  <c:v>2643557.755672919</c:v>
                </c:pt>
                <c:pt idx="490">
                  <c:v>2643592.430460161</c:v>
                </c:pt>
                <c:pt idx="491">
                  <c:v>2643640.807281059</c:v>
                </c:pt>
                <c:pt idx="492">
                  <c:v>2643570.283270546</c:v>
                </c:pt>
                <c:pt idx="493">
                  <c:v>2643632.278213508</c:v>
                </c:pt>
                <c:pt idx="494">
                  <c:v>2643594.205883478</c:v>
                </c:pt>
                <c:pt idx="495">
                  <c:v>2643572.945978113</c:v>
                </c:pt>
                <c:pt idx="496">
                  <c:v>2643607.807978224</c:v>
                </c:pt>
                <c:pt idx="497">
                  <c:v>2643598.259838939</c:v>
                </c:pt>
                <c:pt idx="498">
                  <c:v>2643588.461696892</c:v>
                </c:pt>
                <c:pt idx="499">
                  <c:v>2643598.102976321</c:v>
                </c:pt>
                <c:pt idx="500">
                  <c:v>2643596.536017438</c:v>
                </c:pt>
                <c:pt idx="501">
                  <c:v>2643606.197077637</c:v>
                </c:pt>
                <c:pt idx="502">
                  <c:v>2643605.313876687</c:v>
                </c:pt>
                <c:pt idx="503">
                  <c:v>2643616.74960377</c:v>
                </c:pt>
                <c:pt idx="504">
                  <c:v>2643606.610653623</c:v>
                </c:pt>
                <c:pt idx="505">
                  <c:v>2643619.699746619</c:v>
                </c:pt>
                <c:pt idx="506">
                  <c:v>2643633.682620718</c:v>
                </c:pt>
                <c:pt idx="507">
                  <c:v>2643632.478030948</c:v>
                </c:pt>
                <c:pt idx="508">
                  <c:v>2643630.071382249</c:v>
                </c:pt>
                <c:pt idx="509">
                  <c:v>2643616.049769402</c:v>
                </c:pt>
                <c:pt idx="510">
                  <c:v>2643608.031507497</c:v>
                </c:pt>
                <c:pt idx="511">
                  <c:v>2643613.84678175</c:v>
                </c:pt>
                <c:pt idx="512">
                  <c:v>2643625.120369047</c:v>
                </c:pt>
                <c:pt idx="513">
                  <c:v>2643613.352583713</c:v>
                </c:pt>
                <c:pt idx="514">
                  <c:v>2643619.729811939</c:v>
                </c:pt>
                <c:pt idx="515">
                  <c:v>2643606.351658018</c:v>
                </c:pt>
                <c:pt idx="516">
                  <c:v>2643611.608804535</c:v>
                </c:pt>
                <c:pt idx="517">
                  <c:v>2643617.556217536</c:v>
                </c:pt>
                <c:pt idx="518">
                  <c:v>2643613.454436461</c:v>
                </c:pt>
                <c:pt idx="519">
                  <c:v>2643606.737644574</c:v>
                </c:pt>
                <c:pt idx="520">
                  <c:v>2643617.596262119</c:v>
                </c:pt>
                <c:pt idx="521">
                  <c:v>2643612.759231438</c:v>
                </c:pt>
                <c:pt idx="522">
                  <c:v>2643619.31127528</c:v>
                </c:pt>
                <c:pt idx="523">
                  <c:v>2643636.999918122</c:v>
                </c:pt>
                <c:pt idx="524">
                  <c:v>2643613.405225413</c:v>
                </c:pt>
                <c:pt idx="525">
                  <c:v>2643602.571999696</c:v>
                </c:pt>
                <c:pt idx="526">
                  <c:v>2643609.390858778</c:v>
                </c:pt>
                <c:pt idx="527">
                  <c:v>2643619.337692705</c:v>
                </c:pt>
                <c:pt idx="528">
                  <c:v>2643601.410295716</c:v>
                </c:pt>
                <c:pt idx="529">
                  <c:v>2643601.140838181</c:v>
                </c:pt>
                <c:pt idx="530">
                  <c:v>2643594.040407932</c:v>
                </c:pt>
                <c:pt idx="531">
                  <c:v>2643603.09794152</c:v>
                </c:pt>
                <c:pt idx="532">
                  <c:v>2643605.266418679</c:v>
                </c:pt>
                <c:pt idx="533">
                  <c:v>2643598.680180076</c:v>
                </c:pt>
                <c:pt idx="534">
                  <c:v>2643603.97712005</c:v>
                </c:pt>
                <c:pt idx="535">
                  <c:v>2643598.156752602</c:v>
                </c:pt>
                <c:pt idx="536">
                  <c:v>2643588.267486822</c:v>
                </c:pt>
                <c:pt idx="537">
                  <c:v>2643588.661153566</c:v>
                </c:pt>
                <c:pt idx="538">
                  <c:v>2643578.215787507</c:v>
                </c:pt>
                <c:pt idx="539">
                  <c:v>2643579.695809087</c:v>
                </c:pt>
                <c:pt idx="540">
                  <c:v>2643586.544450273</c:v>
                </c:pt>
                <c:pt idx="541">
                  <c:v>2643580.753166045</c:v>
                </c:pt>
                <c:pt idx="542">
                  <c:v>2643571.15729536</c:v>
                </c:pt>
                <c:pt idx="543">
                  <c:v>2643579.062288674</c:v>
                </c:pt>
                <c:pt idx="544">
                  <c:v>2643568.623884323</c:v>
                </c:pt>
                <c:pt idx="545">
                  <c:v>2643562.426289529</c:v>
                </c:pt>
                <c:pt idx="546">
                  <c:v>2643559.788046583</c:v>
                </c:pt>
                <c:pt idx="547">
                  <c:v>2643561.590514476</c:v>
                </c:pt>
                <c:pt idx="548">
                  <c:v>2643568.252032038</c:v>
                </c:pt>
                <c:pt idx="549">
                  <c:v>2643566.252069348</c:v>
                </c:pt>
                <c:pt idx="550">
                  <c:v>2643557.926186249</c:v>
                </c:pt>
                <c:pt idx="551">
                  <c:v>2643565.068852093</c:v>
                </c:pt>
                <c:pt idx="552">
                  <c:v>2643561.330325665</c:v>
                </c:pt>
                <c:pt idx="553">
                  <c:v>2643562.650692583</c:v>
                </c:pt>
                <c:pt idx="554">
                  <c:v>2643559.261436178</c:v>
                </c:pt>
                <c:pt idx="555">
                  <c:v>2643568.712808019</c:v>
                </c:pt>
                <c:pt idx="556">
                  <c:v>2643565.028357856</c:v>
                </c:pt>
                <c:pt idx="557">
                  <c:v>2643561.359229152</c:v>
                </c:pt>
                <c:pt idx="558">
                  <c:v>2643572.824222341</c:v>
                </c:pt>
                <c:pt idx="559">
                  <c:v>2643559.770849931</c:v>
                </c:pt>
                <c:pt idx="560">
                  <c:v>2643567.489412576</c:v>
                </c:pt>
                <c:pt idx="561">
                  <c:v>2643564.119162796</c:v>
                </c:pt>
                <c:pt idx="562">
                  <c:v>2643564.261489345</c:v>
                </c:pt>
                <c:pt idx="563">
                  <c:v>2643565.841547453</c:v>
                </c:pt>
                <c:pt idx="564">
                  <c:v>2643566.933941962</c:v>
                </c:pt>
                <c:pt idx="565">
                  <c:v>2643566.323037013</c:v>
                </c:pt>
                <c:pt idx="566">
                  <c:v>2643568.3992329</c:v>
                </c:pt>
                <c:pt idx="567">
                  <c:v>2643567.511182718</c:v>
                </c:pt>
                <c:pt idx="568">
                  <c:v>2643569.663313271</c:v>
                </c:pt>
                <c:pt idx="569">
                  <c:v>2643568.72810085</c:v>
                </c:pt>
                <c:pt idx="570">
                  <c:v>2643569.590300704</c:v>
                </c:pt>
                <c:pt idx="571">
                  <c:v>2643567.73647799</c:v>
                </c:pt>
                <c:pt idx="572">
                  <c:v>2643569.939251819</c:v>
                </c:pt>
                <c:pt idx="573">
                  <c:v>2643566.100835866</c:v>
                </c:pt>
                <c:pt idx="574">
                  <c:v>2643565.897145972</c:v>
                </c:pt>
                <c:pt idx="575">
                  <c:v>2643562.644619146</c:v>
                </c:pt>
                <c:pt idx="576">
                  <c:v>2643566.411770599</c:v>
                </c:pt>
                <c:pt idx="577">
                  <c:v>2643570.676892572</c:v>
                </c:pt>
                <c:pt idx="578">
                  <c:v>2643573.560343695</c:v>
                </c:pt>
                <c:pt idx="579">
                  <c:v>2643572.461815346</c:v>
                </c:pt>
                <c:pt idx="580">
                  <c:v>2643571.925971779</c:v>
                </c:pt>
                <c:pt idx="581">
                  <c:v>2643570.83649042</c:v>
                </c:pt>
                <c:pt idx="582">
                  <c:v>2643571.113510424</c:v>
                </c:pt>
                <c:pt idx="583">
                  <c:v>2643570.402395359</c:v>
                </c:pt>
                <c:pt idx="584">
                  <c:v>2643573.807899314</c:v>
                </c:pt>
                <c:pt idx="585">
                  <c:v>2643570.121330771</c:v>
                </c:pt>
                <c:pt idx="586">
                  <c:v>2643571.521620023</c:v>
                </c:pt>
                <c:pt idx="587">
                  <c:v>2643573.627460534</c:v>
                </c:pt>
                <c:pt idx="588">
                  <c:v>2643571.595762527</c:v>
                </c:pt>
                <c:pt idx="589">
                  <c:v>2643566.324149692</c:v>
                </c:pt>
                <c:pt idx="590">
                  <c:v>2643569.813673989</c:v>
                </c:pt>
                <c:pt idx="591">
                  <c:v>2643569.369200515</c:v>
                </c:pt>
                <c:pt idx="592">
                  <c:v>2643569.188659377</c:v>
                </c:pt>
                <c:pt idx="593">
                  <c:v>2643570.268699689</c:v>
                </c:pt>
                <c:pt idx="594">
                  <c:v>2643566.233782904</c:v>
                </c:pt>
                <c:pt idx="595">
                  <c:v>2643568.121902516</c:v>
                </c:pt>
                <c:pt idx="596">
                  <c:v>2643567.066980426</c:v>
                </c:pt>
                <c:pt idx="597">
                  <c:v>2643566.8043404</c:v>
                </c:pt>
                <c:pt idx="598">
                  <c:v>2643564.944190023</c:v>
                </c:pt>
                <c:pt idx="599">
                  <c:v>2643566.111311203</c:v>
                </c:pt>
                <c:pt idx="600">
                  <c:v>2643565.632267968</c:v>
                </c:pt>
                <c:pt idx="601">
                  <c:v>2643565.827109044</c:v>
                </c:pt>
                <c:pt idx="602">
                  <c:v>2643565.668137986</c:v>
                </c:pt>
                <c:pt idx="603">
                  <c:v>2643565.035843165</c:v>
                </c:pt>
                <c:pt idx="604">
                  <c:v>2643565.656862551</c:v>
                </c:pt>
                <c:pt idx="605">
                  <c:v>2643565.917114473</c:v>
                </c:pt>
                <c:pt idx="606">
                  <c:v>2643565.229926579</c:v>
                </c:pt>
                <c:pt idx="607">
                  <c:v>2643569.239149497</c:v>
                </c:pt>
                <c:pt idx="608">
                  <c:v>2643568.8356013</c:v>
                </c:pt>
                <c:pt idx="609">
                  <c:v>2643570.046729674</c:v>
                </c:pt>
                <c:pt idx="610">
                  <c:v>2643569.61116983</c:v>
                </c:pt>
                <c:pt idx="611">
                  <c:v>2643570.143627849</c:v>
                </c:pt>
                <c:pt idx="612">
                  <c:v>2643568.293251114</c:v>
                </c:pt>
                <c:pt idx="613">
                  <c:v>2643568.645397637</c:v>
                </c:pt>
                <c:pt idx="614">
                  <c:v>2643566.810032374</c:v>
                </c:pt>
                <c:pt idx="615">
                  <c:v>2643567.741719428</c:v>
                </c:pt>
                <c:pt idx="616">
                  <c:v>2643567.160243978</c:v>
                </c:pt>
                <c:pt idx="617">
                  <c:v>2643569.671724665</c:v>
                </c:pt>
                <c:pt idx="618">
                  <c:v>2643567.752931561</c:v>
                </c:pt>
                <c:pt idx="619">
                  <c:v>2643569.513751025</c:v>
                </c:pt>
                <c:pt idx="620">
                  <c:v>2643568.180197071</c:v>
                </c:pt>
                <c:pt idx="621">
                  <c:v>2643568.072677118</c:v>
                </c:pt>
                <c:pt idx="622">
                  <c:v>2643568.29977759</c:v>
                </c:pt>
                <c:pt idx="623">
                  <c:v>2643567.72874465</c:v>
                </c:pt>
                <c:pt idx="624">
                  <c:v>2643568.252947663</c:v>
                </c:pt>
                <c:pt idx="625">
                  <c:v>2643567.839816065</c:v>
                </c:pt>
                <c:pt idx="626">
                  <c:v>2643567.533157545</c:v>
                </c:pt>
                <c:pt idx="627">
                  <c:v>2643567.112426023</c:v>
                </c:pt>
                <c:pt idx="628">
                  <c:v>2643566.641953418</c:v>
                </c:pt>
                <c:pt idx="629">
                  <c:v>2643567.305809837</c:v>
                </c:pt>
                <c:pt idx="630">
                  <c:v>2643566.84459484</c:v>
                </c:pt>
                <c:pt idx="631">
                  <c:v>2643566.858083679</c:v>
                </c:pt>
                <c:pt idx="632">
                  <c:v>2643567.265524029</c:v>
                </c:pt>
                <c:pt idx="633">
                  <c:v>2643567.085078206</c:v>
                </c:pt>
                <c:pt idx="634">
                  <c:v>2643566.891655739</c:v>
                </c:pt>
                <c:pt idx="635">
                  <c:v>2643566.528740729</c:v>
                </c:pt>
                <c:pt idx="636">
                  <c:v>2643566.07509794</c:v>
                </c:pt>
                <c:pt idx="637">
                  <c:v>2643567.08542833</c:v>
                </c:pt>
                <c:pt idx="638">
                  <c:v>2643565.284753435</c:v>
                </c:pt>
                <c:pt idx="639">
                  <c:v>2643565.979387561</c:v>
                </c:pt>
                <c:pt idx="640">
                  <c:v>2643567.074373924</c:v>
                </c:pt>
                <c:pt idx="641">
                  <c:v>2643567.254735607</c:v>
                </c:pt>
                <c:pt idx="642">
                  <c:v>2643567.368068623</c:v>
                </c:pt>
                <c:pt idx="643">
                  <c:v>2643567.570093929</c:v>
                </c:pt>
                <c:pt idx="644">
                  <c:v>2643566.926821429</c:v>
                </c:pt>
                <c:pt idx="645">
                  <c:v>2643567.205321238</c:v>
                </c:pt>
                <c:pt idx="646">
                  <c:v>2643567.601357179</c:v>
                </c:pt>
                <c:pt idx="647">
                  <c:v>2643567.216050088</c:v>
                </c:pt>
                <c:pt idx="648">
                  <c:v>2643568.191958516</c:v>
                </c:pt>
                <c:pt idx="649">
                  <c:v>2643567.04630292</c:v>
                </c:pt>
                <c:pt idx="650">
                  <c:v>2643567.079979805</c:v>
                </c:pt>
                <c:pt idx="651">
                  <c:v>2643566.974602382</c:v>
                </c:pt>
                <c:pt idx="652">
                  <c:v>2643566.18062338</c:v>
                </c:pt>
                <c:pt idx="653">
                  <c:v>2643566.635989802</c:v>
                </c:pt>
                <c:pt idx="654">
                  <c:v>2643566.261274758</c:v>
                </c:pt>
                <c:pt idx="655">
                  <c:v>2643566.66175659</c:v>
                </c:pt>
                <c:pt idx="656">
                  <c:v>2643565.729189587</c:v>
                </c:pt>
                <c:pt idx="657">
                  <c:v>2643565.491169157</c:v>
                </c:pt>
                <c:pt idx="658">
                  <c:v>2643567.089364709</c:v>
                </c:pt>
                <c:pt idx="659">
                  <c:v>2643567.000962351</c:v>
                </c:pt>
                <c:pt idx="660">
                  <c:v>2643566.302262289</c:v>
                </c:pt>
                <c:pt idx="661">
                  <c:v>2643565.476961233</c:v>
                </c:pt>
                <c:pt idx="662">
                  <c:v>2643565.834587094</c:v>
                </c:pt>
                <c:pt idx="663">
                  <c:v>2643565.492225179</c:v>
                </c:pt>
                <c:pt idx="664">
                  <c:v>2643565.441540106</c:v>
                </c:pt>
                <c:pt idx="665">
                  <c:v>2643565.101157126</c:v>
                </c:pt>
                <c:pt idx="666">
                  <c:v>2643565.095409735</c:v>
                </c:pt>
                <c:pt idx="667">
                  <c:v>2643565.606708971</c:v>
                </c:pt>
                <c:pt idx="668">
                  <c:v>2643565.535555079</c:v>
                </c:pt>
                <c:pt idx="669">
                  <c:v>2643565.490720739</c:v>
                </c:pt>
                <c:pt idx="670">
                  <c:v>2643565.452208272</c:v>
                </c:pt>
                <c:pt idx="671">
                  <c:v>2643565.590556583</c:v>
                </c:pt>
                <c:pt idx="672">
                  <c:v>2643565.433794139</c:v>
                </c:pt>
                <c:pt idx="673">
                  <c:v>2643565.133987502</c:v>
                </c:pt>
                <c:pt idx="674">
                  <c:v>2643565.321579619</c:v>
                </c:pt>
                <c:pt idx="675">
                  <c:v>2643565.658960885</c:v>
                </c:pt>
                <c:pt idx="676">
                  <c:v>2643565.465971297</c:v>
                </c:pt>
                <c:pt idx="677">
                  <c:v>2643565.712652414</c:v>
                </c:pt>
                <c:pt idx="678">
                  <c:v>2643565.517650471</c:v>
                </c:pt>
                <c:pt idx="679">
                  <c:v>2643565.81886661</c:v>
                </c:pt>
                <c:pt idx="680">
                  <c:v>2643565.47181526</c:v>
                </c:pt>
                <c:pt idx="681">
                  <c:v>2643565.51396253</c:v>
                </c:pt>
                <c:pt idx="682">
                  <c:v>2643565.915668864</c:v>
                </c:pt>
                <c:pt idx="683">
                  <c:v>2643567.016134928</c:v>
                </c:pt>
                <c:pt idx="684">
                  <c:v>2643566.832130091</c:v>
                </c:pt>
                <c:pt idx="685">
                  <c:v>2643567.311780462</c:v>
                </c:pt>
                <c:pt idx="686">
                  <c:v>2643566.774649213</c:v>
                </c:pt>
                <c:pt idx="687">
                  <c:v>2643566.991701561</c:v>
                </c:pt>
                <c:pt idx="688">
                  <c:v>2643566.931088034</c:v>
                </c:pt>
                <c:pt idx="689">
                  <c:v>2643567.010395793</c:v>
                </c:pt>
                <c:pt idx="690">
                  <c:v>2643567.01224289</c:v>
                </c:pt>
                <c:pt idx="691">
                  <c:v>2643567.461610292</c:v>
                </c:pt>
                <c:pt idx="692">
                  <c:v>2643567.496439485</c:v>
                </c:pt>
                <c:pt idx="693">
                  <c:v>2643567.936272379</c:v>
                </c:pt>
                <c:pt idx="694">
                  <c:v>2643567.608229778</c:v>
                </c:pt>
                <c:pt idx="695">
                  <c:v>2643567.574737397</c:v>
                </c:pt>
                <c:pt idx="696">
                  <c:v>2643567.39405366</c:v>
                </c:pt>
                <c:pt idx="697">
                  <c:v>2643567.566067624</c:v>
                </c:pt>
                <c:pt idx="698">
                  <c:v>2643567.604800445</c:v>
                </c:pt>
                <c:pt idx="699">
                  <c:v>2643567.698083958</c:v>
                </c:pt>
                <c:pt idx="700">
                  <c:v>2643567.46426669</c:v>
                </c:pt>
                <c:pt idx="701">
                  <c:v>2643566.996808842</c:v>
                </c:pt>
                <c:pt idx="702">
                  <c:v>2643567.00676413</c:v>
                </c:pt>
                <c:pt idx="703">
                  <c:v>2643566.849535977</c:v>
                </c:pt>
                <c:pt idx="704">
                  <c:v>2643567.538576022</c:v>
                </c:pt>
                <c:pt idx="705">
                  <c:v>2643568.202725132</c:v>
                </c:pt>
                <c:pt idx="706">
                  <c:v>2643567.763844843</c:v>
                </c:pt>
                <c:pt idx="707">
                  <c:v>2643567.280812212</c:v>
                </c:pt>
                <c:pt idx="708">
                  <c:v>2643567.637685592</c:v>
                </c:pt>
                <c:pt idx="709">
                  <c:v>2643567.643146113</c:v>
                </c:pt>
                <c:pt idx="710">
                  <c:v>2643567.961129512</c:v>
                </c:pt>
                <c:pt idx="711">
                  <c:v>2643567.713931416</c:v>
                </c:pt>
                <c:pt idx="712">
                  <c:v>2643567.710616098</c:v>
                </c:pt>
                <c:pt idx="713">
                  <c:v>2643567.793296404</c:v>
                </c:pt>
                <c:pt idx="714">
                  <c:v>2643567.950700209</c:v>
                </c:pt>
                <c:pt idx="715">
                  <c:v>2643567.669379828</c:v>
                </c:pt>
                <c:pt idx="716">
                  <c:v>2643567.73023477</c:v>
                </c:pt>
                <c:pt idx="717">
                  <c:v>2643567.775697354</c:v>
                </c:pt>
                <c:pt idx="718">
                  <c:v>2643567.570137179</c:v>
                </c:pt>
                <c:pt idx="719">
                  <c:v>2643567.504300152</c:v>
                </c:pt>
                <c:pt idx="720">
                  <c:v>2643567.839728742</c:v>
                </c:pt>
                <c:pt idx="721">
                  <c:v>2643567.690579587</c:v>
                </c:pt>
                <c:pt idx="722">
                  <c:v>2643567.461230827</c:v>
                </c:pt>
                <c:pt idx="723">
                  <c:v>2643567.480322754</c:v>
                </c:pt>
                <c:pt idx="724">
                  <c:v>2643567.767280218</c:v>
                </c:pt>
                <c:pt idx="725">
                  <c:v>2643567.305646631</c:v>
                </c:pt>
                <c:pt idx="726">
                  <c:v>2643567.217588754</c:v>
                </c:pt>
                <c:pt idx="727">
                  <c:v>2643567.223773399</c:v>
                </c:pt>
                <c:pt idx="728">
                  <c:v>2643567.387300048</c:v>
                </c:pt>
                <c:pt idx="729">
                  <c:v>2643567.348166212</c:v>
                </c:pt>
                <c:pt idx="730">
                  <c:v>2643567.310285537</c:v>
                </c:pt>
                <c:pt idx="731">
                  <c:v>2643567.359819723</c:v>
                </c:pt>
                <c:pt idx="732">
                  <c:v>2643567.311794559</c:v>
                </c:pt>
                <c:pt idx="733">
                  <c:v>2643567.358794365</c:v>
                </c:pt>
                <c:pt idx="734">
                  <c:v>2643567.40767696</c:v>
                </c:pt>
                <c:pt idx="735">
                  <c:v>2643567.391315415</c:v>
                </c:pt>
                <c:pt idx="736">
                  <c:v>2643567.429013703</c:v>
                </c:pt>
                <c:pt idx="737">
                  <c:v>2643567.342367011</c:v>
                </c:pt>
                <c:pt idx="738">
                  <c:v>2643567.42120668</c:v>
                </c:pt>
                <c:pt idx="739">
                  <c:v>2643567.398253356</c:v>
                </c:pt>
                <c:pt idx="740">
                  <c:v>2643567.249677379</c:v>
                </c:pt>
                <c:pt idx="741">
                  <c:v>2643567.37120851</c:v>
                </c:pt>
                <c:pt idx="742">
                  <c:v>2643567.519236673</c:v>
                </c:pt>
                <c:pt idx="743">
                  <c:v>2643567.528483894</c:v>
                </c:pt>
                <c:pt idx="744">
                  <c:v>2643567.506688243</c:v>
                </c:pt>
                <c:pt idx="745">
                  <c:v>2643567.57973921</c:v>
                </c:pt>
                <c:pt idx="746">
                  <c:v>2643567.440393915</c:v>
                </c:pt>
                <c:pt idx="747">
                  <c:v>2643567.580049532</c:v>
                </c:pt>
                <c:pt idx="748">
                  <c:v>2643567.523506383</c:v>
                </c:pt>
                <c:pt idx="749">
                  <c:v>2643567.590054715</c:v>
                </c:pt>
                <c:pt idx="750">
                  <c:v>2643567.610943086</c:v>
                </c:pt>
                <c:pt idx="751">
                  <c:v>2643567.625392739</c:v>
                </c:pt>
                <c:pt idx="752">
                  <c:v>2643567.579980137</c:v>
                </c:pt>
                <c:pt idx="753">
                  <c:v>2643567.559909779</c:v>
                </c:pt>
                <c:pt idx="754">
                  <c:v>2643567.64331765</c:v>
                </c:pt>
                <c:pt idx="755">
                  <c:v>2643567.596886606</c:v>
                </c:pt>
                <c:pt idx="756">
                  <c:v>2643567.661117183</c:v>
                </c:pt>
                <c:pt idx="757">
                  <c:v>2643567.689078419</c:v>
                </c:pt>
                <c:pt idx="758">
                  <c:v>2643567.648349894</c:v>
                </c:pt>
                <c:pt idx="759">
                  <c:v>2643567.835080162</c:v>
                </c:pt>
                <c:pt idx="760">
                  <c:v>2643567.864601899</c:v>
                </c:pt>
                <c:pt idx="761">
                  <c:v>2643567.733198756</c:v>
                </c:pt>
                <c:pt idx="762">
                  <c:v>2643567.848736235</c:v>
                </c:pt>
                <c:pt idx="763">
                  <c:v>2643567.909208431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Main!$E$2:$E$765</c:f>
              <c:numCache>
                <c:formatCode>General</c:formatCode>
                <c:ptCount val="764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2742554.975122216</c:v>
                </c:pt>
                <c:pt idx="21">
                  <c:v>2744146.115872737</c:v>
                </c:pt>
                <c:pt idx="22">
                  <c:v>2745263.958504436</c:v>
                </c:pt>
                <c:pt idx="23">
                  <c:v>2745499.851186506</c:v>
                </c:pt>
                <c:pt idx="24">
                  <c:v>2746239.07263986</c:v>
                </c:pt>
                <c:pt idx="25">
                  <c:v>2746340.379977153</c:v>
                </c:pt>
                <c:pt idx="26">
                  <c:v>2746892.943608602</c:v>
                </c:pt>
                <c:pt idx="27">
                  <c:v>2746886.942997184</c:v>
                </c:pt>
                <c:pt idx="28">
                  <c:v>2747354.164050842</c:v>
                </c:pt>
                <c:pt idx="29">
                  <c:v>2747824.713453374</c:v>
                </c:pt>
                <c:pt idx="30">
                  <c:v>2750687.51060618</c:v>
                </c:pt>
                <c:pt idx="31">
                  <c:v>2747827.325532278</c:v>
                </c:pt>
                <c:pt idx="32">
                  <c:v>2750708.012256478</c:v>
                </c:pt>
                <c:pt idx="33">
                  <c:v>2747829.210756725</c:v>
                </c:pt>
                <c:pt idx="34">
                  <c:v>2750718.544244896</c:v>
                </c:pt>
                <c:pt idx="35">
                  <c:v>2747828.545119153</c:v>
                </c:pt>
                <c:pt idx="36">
                  <c:v>2750727.440084068</c:v>
                </c:pt>
                <c:pt idx="37">
                  <c:v>2748295.056397598</c:v>
                </c:pt>
                <c:pt idx="38">
                  <c:v>2746884.539438861</c:v>
                </c:pt>
                <c:pt idx="39">
                  <c:v>2747788.839202876</c:v>
                </c:pt>
                <c:pt idx="40">
                  <c:v>2748782.440426595</c:v>
                </c:pt>
                <c:pt idx="41">
                  <c:v>2749426.90165617</c:v>
                </c:pt>
                <c:pt idx="42">
                  <c:v>2750140.037619281</c:v>
                </c:pt>
                <c:pt idx="43">
                  <c:v>2751472.991759269</c:v>
                </c:pt>
                <c:pt idx="44">
                  <c:v>2751769.365920568</c:v>
                </c:pt>
                <c:pt idx="45">
                  <c:v>2751449.927843171</c:v>
                </c:pt>
                <c:pt idx="46">
                  <c:v>2752182.22642134</c:v>
                </c:pt>
                <c:pt idx="47">
                  <c:v>2752411.258590362</c:v>
                </c:pt>
                <c:pt idx="48">
                  <c:v>2751969.201377995</c:v>
                </c:pt>
                <c:pt idx="49">
                  <c:v>2752311.148410731</c:v>
                </c:pt>
                <c:pt idx="50">
                  <c:v>2752488.296746715</c:v>
                </c:pt>
                <c:pt idx="51">
                  <c:v>2752052.267064907</c:v>
                </c:pt>
                <c:pt idx="52">
                  <c:v>2752062.58452139</c:v>
                </c:pt>
                <c:pt idx="53">
                  <c:v>2752149.255554707</c:v>
                </c:pt>
                <c:pt idx="54">
                  <c:v>2752702.335116914</c:v>
                </c:pt>
                <c:pt idx="55">
                  <c:v>2753897.392660197</c:v>
                </c:pt>
                <c:pt idx="56">
                  <c:v>2752431.667194681</c:v>
                </c:pt>
                <c:pt idx="57">
                  <c:v>2753258.430860655</c:v>
                </c:pt>
                <c:pt idx="58">
                  <c:v>2753110.076474867</c:v>
                </c:pt>
                <c:pt idx="59">
                  <c:v>2753567.709662157</c:v>
                </c:pt>
                <c:pt idx="60">
                  <c:v>2754638.249713593</c:v>
                </c:pt>
                <c:pt idx="61">
                  <c:v>2755206.571298006</c:v>
                </c:pt>
                <c:pt idx="62">
                  <c:v>2756612.882131455</c:v>
                </c:pt>
                <c:pt idx="63">
                  <c:v>2757612.781087137</c:v>
                </c:pt>
                <c:pt idx="64">
                  <c:v>2757971.098814777</c:v>
                </c:pt>
                <c:pt idx="65">
                  <c:v>2757964.152600925</c:v>
                </c:pt>
                <c:pt idx="66">
                  <c:v>2758274.141683501</c:v>
                </c:pt>
                <c:pt idx="67">
                  <c:v>2759179.911329117</c:v>
                </c:pt>
                <c:pt idx="68">
                  <c:v>2759222.614434973</c:v>
                </c:pt>
                <c:pt idx="69">
                  <c:v>2759285.913832719</c:v>
                </c:pt>
                <c:pt idx="70">
                  <c:v>2759524.330890421</c:v>
                </c:pt>
                <c:pt idx="71">
                  <c:v>2759793.380884797</c:v>
                </c:pt>
                <c:pt idx="72">
                  <c:v>2759923.035692053</c:v>
                </c:pt>
                <c:pt idx="73">
                  <c:v>2760142.444523571</c:v>
                </c:pt>
                <c:pt idx="74">
                  <c:v>2760457.483844161</c:v>
                </c:pt>
                <c:pt idx="75">
                  <c:v>2760420.689430994</c:v>
                </c:pt>
                <c:pt idx="76">
                  <c:v>2760382.824252284</c:v>
                </c:pt>
                <c:pt idx="77">
                  <c:v>2760462.210515733</c:v>
                </c:pt>
                <c:pt idx="78">
                  <c:v>2760475.0269224</c:v>
                </c:pt>
                <c:pt idx="79">
                  <c:v>2761090.354707579</c:v>
                </c:pt>
                <c:pt idx="80">
                  <c:v>2762105.361470915</c:v>
                </c:pt>
                <c:pt idx="81">
                  <c:v>2762639.170247962</c:v>
                </c:pt>
                <c:pt idx="82">
                  <c:v>2763147.006091091</c:v>
                </c:pt>
                <c:pt idx="83">
                  <c:v>2763492.576359653</c:v>
                </c:pt>
                <c:pt idx="84">
                  <c:v>2763666.475443919</c:v>
                </c:pt>
                <c:pt idx="85">
                  <c:v>2764377.182522464</c:v>
                </c:pt>
                <c:pt idx="86">
                  <c:v>2765187.730924229</c:v>
                </c:pt>
                <c:pt idx="87">
                  <c:v>2765522.863054077</c:v>
                </c:pt>
                <c:pt idx="88">
                  <c:v>2765959.423449741</c:v>
                </c:pt>
                <c:pt idx="89">
                  <c:v>2765965.648896732</c:v>
                </c:pt>
                <c:pt idx="90">
                  <c:v>2766352.52353075</c:v>
                </c:pt>
                <c:pt idx="91">
                  <c:v>2766784.454696448</c:v>
                </c:pt>
                <c:pt idx="92">
                  <c:v>2766866.905978895</c:v>
                </c:pt>
                <c:pt idx="93">
                  <c:v>2767001.972843521</c:v>
                </c:pt>
                <c:pt idx="94">
                  <c:v>2767372.977107155</c:v>
                </c:pt>
                <c:pt idx="95">
                  <c:v>2767522.635512593</c:v>
                </c:pt>
                <c:pt idx="96">
                  <c:v>2768265.612153025</c:v>
                </c:pt>
                <c:pt idx="97">
                  <c:v>2769100.983602243</c:v>
                </c:pt>
                <c:pt idx="98">
                  <c:v>2769639.664313231</c:v>
                </c:pt>
                <c:pt idx="99">
                  <c:v>2770306.267836696</c:v>
                </c:pt>
                <c:pt idx="100">
                  <c:v>2771015.494728778</c:v>
                </c:pt>
                <c:pt idx="101">
                  <c:v>2771653.462362315</c:v>
                </c:pt>
                <c:pt idx="102">
                  <c:v>2771988.964884732</c:v>
                </c:pt>
                <c:pt idx="103">
                  <c:v>2772038.094584987</c:v>
                </c:pt>
                <c:pt idx="104">
                  <c:v>2772955.161314092</c:v>
                </c:pt>
                <c:pt idx="105">
                  <c:v>2773494.668346942</c:v>
                </c:pt>
                <c:pt idx="106">
                  <c:v>2774003.108946025</c:v>
                </c:pt>
                <c:pt idx="107">
                  <c:v>2774270.487212298</c:v>
                </c:pt>
                <c:pt idx="108">
                  <c:v>2774320.426018413</c:v>
                </c:pt>
                <c:pt idx="109">
                  <c:v>2775092.133477962</c:v>
                </c:pt>
                <c:pt idx="110">
                  <c:v>2775702.369120637</c:v>
                </c:pt>
                <c:pt idx="111">
                  <c:v>2775921.397962668</c:v>
                </c:pt>
                <c:pt idx="112">
                  <c:v>2776034.206449328</c:v>
                </c:pt>
                <c:pt idx="113">
                  <c:v>2776343.66825753</c:v>
                </c:pt>
                <c:pt idx="114">
                  <c:v>2776751.449489581</c:v>
                </c:pt>
                <c:pt idx="115">
                  <c:v>2777411.518757327</c:v>
                </c:pt>
                <c:pt idx="116">
                  <c:v>2778014.706109152</c:v>
                </c:pt>
                <c:pt idx="117">
                  <c:v>2778799.322122155</c:v>
                </c:pt>
                <c:pt idx="118">
                  <c:v>2779681.663655992</c:v>
                </c:pt>
                <c:pt idx="119">
                  <c:v>2780324.006698786</c:v>
                </c:pt>
                <c:pt idx="120">
                  <c:v>2780924.178782206</c:v>
                </c:pt>
                <c:pt idx="121">
                  <c:v>2781193.429002608</c:v>
                </c:pt>
                <c:pt idx="122">
                  <c:v>2781209.69751997</c:v>
                </c:pt>
                <c:pt idx="123">
                  <c:v>2782130.232451361</c:v>
                </c:pt>
                <c:pt idx="124">
                  <c:v>2782761.876253102</c:v>
                </c:pt>
                <c:pt idx="125">
                  <c:v>2783351.687185628</c:v>
                </c:pt>
                <c:pt idx="126">
                  <c:v>2783721.899759199</c:v>
                </c:pt>
                <c:pt idx="127">
                  <c:v>2784323.06617361</c:v>
                </c:pt>
                <c:pt idx="128">
                  <c:v>2785125.847210347</c:v>
                </c:pt>
                <c:pt idx="129">
                  <c:v>2785788.694996593</c:v>
                </c:pt>
                <c:pt idx="130">
                  <c:v>2786018.02923865</c:v>
                </c:pt>
                <c:pt idx="131">
                  <c:v>2786014.335499762</c:v>
                </c:pt>
                <c:pt idx="132">
                  <c:v>2786478.714927816</c:v>
                </c:pt>
                <c:pt idx="133">
                  <c:v>2786879.276801396</c:v>
                </c:pt>
                <c:pt idx="134">
                  <c:v>2787672.207605305</c:v>
                </c:pt>
                <c:pt idx="135">
                  <c:v>2788390.591032409</c:v>
                </c:pt>
                <c:pt idx="136">
                  <c:v>2789151.062844509</c:v>
                </c:pt>
                <c:pt idx="137">
                  <c:v>2789916.819493132</c:v>
                </c:pt>
                <c:pt idx="138">
                  <c:v>2790537.430241677</c:v>
                </c:pt>
                <c:pt idx="139">
                  <c:v>2791080.435600631</c:v>
                </c:pt>
                <c:pt idx="140">
                  <c:v>2791364.938714986</c:v>
                </c:pt>
                <c:pt idx="141">
                  <c:v>2791397.962908806</c:v>
                </c:pt>
                <c:pt idx="142">
                  <c:v>2792292.838252927</c:v>
                </c:pt>
                <c:pt idx="143">
                  <c:v>2792985.747779629</c:v>
                </c:pt>
                <c:pt idx="144">
                  <c:v>2793606.322366934</c:v>
                </c:pt>
                <c:pt idx="145">
                  <c:v>2794037.808705223</c:v>
                </c:pt>
                <c:pt idx="146">
                  <c:v>2794590.390995895</c:v>
                </c:pt>
                <c:pt idx="147">
                  <c:v>2795436.683113765</c:v>
                </c:pt>
                <c:pt idx="148">
                  <c:v>2796193.329057592</c:v>
                </c:pt>
                <c:pt idx="149">
                  <c:v>2796686.658932879</c:v>
                </c:pt>
                <c:pt idx="150">
                  <c:v>2797015.72123056</c:v>
                </c:pt>
                <c:pt idx="151">
                  <c:v>2797032.454424834</c:v>
                </c:pt>
                <c:pt idx="152">
                  <c:v>2797528.695472988</c:v>
                </c:pt>
                <c:pt idx="153">
                  <c:v>2798257.890741109</c:v>
                </c:pt>
                <c:pt idx="154">
                  <c:v>2798935.051749087</c:v>
                </c:pt>
                <c:pt idx="155">
                  <c:v>2799686.845480104</c:v>
                </c:pt>
                <c:pt idx="156">
                  <c:v>2800503.919912392</c:v>
                </c:pt>
                <c:pt idx="157">
                  <c:v>2801116.396692908</c:v>
                </c:pt>
                <c:pt idx="158">
                  <c:v>2801661.184053516</c:v>
                </c:pt>
                <c:pt idx="159">
                  <c:v>2801872.552642725</c:v>
                </c:pt>
                <c:pt idx="160">
                  <c:v>2801868.198061166</c:v>
                </c:pt>
                <c:pt idx="161">
                  <c:v>2802761.090220839</c:v>
                </c:pt>
                <c:pt idx="162">
                  <c:v>2803423.088307125</c:v>
                </c:pt>
                <c:pt idx="163">
                  <c:v>2804069.359263434</c:v>
                </c:pt>
                <c:pt idx="164">
                  <c:v>2804469.251362619</c:v>
                </c:pt>
                <c:pt idx="165">
                  <c:v>2805068.056401674</c:v>
                </c:pt>
                <c:pt idx="166">
                  <c:v>2805928.218830271</c:v>
                </c:pt>
                <c:pt idx="167">
                  <c:v>2806691.633050529</c:v>
                </c:pt>
                <c:pt idx="168">
                  <c:v>2807109.134211439</c:v>
                </c:pt>
                <c:pt idx="169">
                  <c:v>2807415.575351891</c:v>
                </c:pt>
                <c:pt idx="170">
                  <c:v>2807418.112756952</c:v>
                </c:pt>
                <c:pt idx="171">
                  <c:v>2807958.193814554</c:v>
                </c:pt>
                <c:pt idx="172">
                  <c:v>2808770.9045226</c:v>
                </c:pt>
                <c:pt idx="173">
                  <c:v>2809483.152812677</c:v>
                </c:pt>
                <c:pt idx="174">
                  <c:v>2810241.830641107</c:v>
                </c:pt>
                <c:pt idx="175">
                  <c:v>2810988.001538849</c:v>
                </c:pt>
                <c:pt idx="176">
                  <c:v>2811565.217485319</c:v>
                </c:pt>
                <c:pt idx="177">
                  <c:v>2812054.602715653</c:v>
                </c:pt>
                <c:pt idx="178">
                  <c:v>2812298.768835641</c:v>
                </c:pt>
                <c:pt idx="179">
                  <c:v>2812322.856015713</c:v>
                </c:pt>
                <c:pt idx="180">
                  <c:v>2813170.428912078</c:v>
                </c:pt>
                <c:pt idx="181">
                  <c:v>2813877.194697949</c:v>
                </c:pt>
                <c:pt idx="182">
                  <c:v>2814509.583528251</c:v>
                </c:pt>
                <c:pt idx="183">
                  <c:v>2814960.47797804</c:v>
                </c:pt>
                <c:pt idx="184">
                  <c:v>2815532.780207008</c:v>
                </c:pt>
                <c:pt idx="185">
                  <c:v>2816368.997967912</c:v>
                </c:pt>
                <c:pt idx="186">
                  <c:v>2817163.002285032</c:v>
                </c:pt>
                <c:pt idx="187">
                  <c:v>2817637.061133185</c:v>
                </c:pt>
                <c:pt idx="188">
                  <c:v>2818028.978915705</c:v>
                </c:pt>
                <c:pt idx="189">
                  <c:v>2818321.780186575</c:v>
                </c:pt>
                <c:pt idx="190">
                  <c:v>2818336.987369746</c:v>
                </c:pt>
                <c:pt idx="191">
                  <c:v>2819123.459482203</c:v>
                </c:pt>
                <c:pt idx="192">
                  <c:v>2819805.167625899</c:v>
                </c:pt>
                <c:pt idx="193">
                  <c:v>2820537.155641224</c:v>
                </c:pt>
                <c:pt idx="194">
                  <c:v>2821339.392396985</c:v>
                </c:pt>
                <c:pt idx="195">
                  <c:v>2821947.550708216</c:v>
                </c:pt>
                <c:pt idx="196">
                  <c:v>2822475.64471903</c:v>
                </c:pt>
                <c:pt idx="197">
                  <c:v>2822656.921265602</c:v>
                </c:pt>
                <c:pt idx="198">
                  <c:v>2822643.140595191</c:v>
                </c:pt>
                <c:pt idx="199">
                  <c:v>2823512.864464886</c:v>
                </c:pt>
                <c:pt idx="200">
                  <c:v>2824165.352904938</c:v>
                </c:pt>
                <c:pt idx="201">
                  <c:v>2824812.745026662</c:v>
                </c:pt>
                <c:pt idx="202">
                  <c:v>2825193.467538499</c:v>
                </c:pt>
                <c:pt idx="203">
                  <c:v>2825752.757536334</c:v>
                </c:pt>
                <c:pt idx="204">
                  <c:v>2826589.708981726</c:v>
                </c:pt>
                <c:pt idx="205">
                  <c:v>2827357.922113117</c:v>
                </c:pt>
                <c:pt idx="206">
                  <c:v>2827822.128388097</c:v>
                </c:pt>
                <c:pt idx="207">
                  <c:v>2828126.837428396</c:v>
                </c:pt>
                <c:pt idx="208">
                  <c:v>2828352.676495424</c:v>
                </c:pt>
                <c:pt idx="209">
                  <c:v>2828375.565905237</c:v>
                </c:pt>
                <c:pt idx="210">
                  <c:v>2829180.128082114</c:v>
                </c:pt>
                <c:pt idx="211">
                  <c:v>2829877.45899516</c:v>
                </c:pt>
                <c:pt idx="212">
                  <c:v>2830623.957304345</c:v>
                </c:pt>
                <c:pt idx="213">
                  <c:v>2831347.767843117</c:v>
                </c:pt>
                <c:pt idx="214">
                  <c:v>2831905.851572651</c:v>
                </c:pt>
                <c:pt idx="215">
                  <c:v>2832364.094078078</c:v>
                </c:pt>
                <c:pt idx="216">
                  <c:v>2832597.64888792</c:v>
                </c:pt>
                <c:pt idx="217">
                  <c:v>2832621.753262283</c:v>
                </c:pt>
                <c:pt idx="218">
                  <c:v>2833431.454500797</c:v>
                </c:pt>
                <c:pt idx="219">
                  <c:v>2834138.458963955</c:v>
                </c:pt>
                <c:pt idx="220">
                  <c:v>2834754.247411754</c:v>
                </c:pt>
                <c:pt idx="221">
                  <c:v>2835199.512793376</c:v>
                </c:pt>
                <c:pt idx="222">
                  <c:v>2835737.907675574</c:v>
                </c:pt>
                <c:pt idx="223">
                  <c:v>2836531.599843754</c:v>
                </c:pt>
                <c:pt idx="224">
                  <c:v>2837312.315418394</c:v>
                </c:pt>
                <c:pt idx="225">
                  <c:v>2837760.531949025</c:v>
                </c:pt>
                <c:pt idx="226">
                  <c:v>2838154.756985177</c:v>
                </c:pt>
                <c:pt idx="227">
                  <c:v>2838400.28994669</c:v>
                </c:pt>
                <c:pt idx="228">
                  <c:v>2838382.98804446</c:v>
                </c:pt>
                <c:pt idx="229">
                  <c:v>2839141.940061295</c:v>
                </c:pt>
                <c:pt idx="230">
                  <c:v>2839773.336994894</c:v>
                </c:pt>
                <c:pt idx="231">
                  <c:v>2840448.536699914</c:v>
                </c:pt>
                <c:pt idx="232">
                  <c:v>2841229.044429387</c:v>
                </c:pt>
                <c:pt idx="233">
                  <c:v>2841820.240146571</c:v>
                </c:pt>
                <c:pt idx="234">
                  <c:v>2842330.037329012</c:v>
                </c:pt>
                <c:pt idx="235">
                  <c:v>2842467.595762291</c:v>
                </c:pt>
                <c:pt idx="236">
                  <c:v>2842441.502735151</c:v>
                </c:pt>
                <c:pt idx="237">
                  <c:v>2843282.89064923</c:v>
                </c:pt>
                <c:pt idx="238">
                  <c:v>2843894.483301143</c:v>
                </c:pt>
                <c:pt idx="239">
                  <c:v>2844519.713627131</c:v>
                </c:pt>
                <c:pt idx="240">
                  <c:v>2844846.887732572</c:v>
                </c:pt>
                <c:pt idx="241">
                  <c:v>2845344.009197473</c:v>
                </c:pt>
                <c:pt idx="242">
                  <c:v>2846133.969935483</c:v>
                </c:pt>
                <c:pt idx="243">
                  <c:v>2846864.873258205</c:v>
                </c:pt>
                <c:pt idx="244">
                  <c:v>2847320.293061563</c:v>
                </c:pt>
                <c:pt idx="245">
                  <c:v>2847569.35095426</c:v>
                </c:pt>
                <c:pt idx="246">
                  <c:v>2847587.915958155</c:v>
                </c:pt>
                <c:pt idx="247">
                  <c:v>2847773.732263955</c:v>
                </c:pt>
                <c:pt idx="248">
                  <c:v>2847785.827172345</c:v>
                </c:pt>
                <c:pt idx="249">
                  <c:v>2848638.1202733</c:v>
                </c:pt>
                <c:pt idx="250">
                  <c:v>2849366.248232002</c:v>
                </c:pt>
                <c:pt idx="251">
                  <c:v>2850041.406425673</c:v>
                </c:pt>
                <c:pt idx="252">
                  <c:v>2850558.834920144</c:v>
                </c:pt>
                <c:pt idx="253">
                  <c:v>2850958.004274721</c:v>
                </c:pt>
                <c:pt idx="254">
                  <c:v>2851193.516277716</c:v>
                </c:pt>
                <c:pt idx="255">
                  <c:v>2851227.251545006</c:v>
                </c:pt>
                <c:pt idx="256">
                  <c:v>2851975.705142433</c:v>
                </c:pt>
                <c:pt idx="257">
                  <c:v>2852681.309173056</c:v>
                </c:pt>
                <c:pt idx="258">
                  <c:v>2853256.25432185</c:v>
                </c:pt>
                <c:pt idx="259">
                  <c:v>2853697.430747029</c:v>
                </c:pt>
                <c:pt idx="260">
                  <c:v>2854179.919898944</c:v>
                </c:pt>
                <c:pt idx="261">
                  <c:v>2854896.092601385</c:v>
                </c:pt>
                <c:pt idx="262">
                  <c:v>2855629.617955331</c:v>
                </c:pt>
                <c:pt idx="263">
                  <c:v>2856010.732212953</c:v>
                </c:pt>
                <c:pt idx="264">
                  <c:v>2856393.349062255</c:v>
                </c:pt>
                <c:pt idx="265">
                  <c:v>2856367.754651919</c:v>
                </c:pt>
                <c:pt idx="266">
                  <c:v>2856922.786105438</c:v>
                </c:pt>
                <c:pt idx="267">
                  <c:v>2857353.697499273</c:v>
                </c:pt>
                <c:pt idx="268">
                  <c:v>2857910.241716029</c:v>
                </c:pt>
                <c:pt idx="269">
                  <c:v>2858445.376326605</c:v>
                </c:pt>
                <c:pt idx="270">
                  <c:v>2859165.341508104</c:v>
                </c:pt>
                <c:pt idx="271">
                  <c:v>2859703.375505551</c:v>
                </c:pt>
                <c:pt idx="272">
                  <c:v>2860172.051072379</c:v>
                </c:pt>
                <c:pt idx="273">
                  <c:v>2860232.705477145</c:v>
                </c:pt>
                <c:pt idx="274">
                  <c:v>2860286.915749974</c:v>
                </c:pt>
                <c:pt idx="275">
                  <c:v>2860972.168887203</c:v>
                </c:pt>
                <c:pt idx="276">
                  <c:v>2861479.341622218</c:v>
                </c:pt>
                <c:pt idx="277">
                  <c:v>2862049.644267744</c:v>
                </c:pt>
                <c:pt idx="278">
                  <c:v>2862267.059277786</c:v>
                </c:pt>
                <c:pt idx="279">
                  <c:v>2862658.355312008</c:v>
                </c:pt>
                <c:pt idx="280">
                  <c:v>2863357.672563077</c:v>
                </c:pt>
                <c:pt idx="281">
                  <c:v>2863984.346452668</c:v>
                </c:pt>
                <c:pt idx="282">
                  <c:v>2864385.537294702</c:v>
                </c:pt>
                <c:pt idx="283">
                  <c:v>2864498.179910681</c:v>
                </c:pt>
                <c:pt idx="284">
                  <c:v>2864525.341709761</c:v>
                </c:pt>
                <c:pt idx="285">
                  <c:v>2865024.832206746</c:v>
                </c:pt>
                <c:pt idx="286">
                  <c:v>2865483.840258255</c:v>
                </c:pt>
                <c:pt idx="287">
                  <c:v>2866083.378535232</c:v>
                </c:pt>
                <c:pt idx="288">
                  <c:v>2866741.897983507</c:v>
                </c:pt>
                <c:pt idx="289">
                  <c:v>2867228.045740436</c:v>
                </c:pt>
                <c:pt idx="290">
                  <c:v>2867557.712084769</c:v>
                </c:pt>
                <c:pt idx="291">
                  <c:v>2867740.932113299</c:v>
                </c:pt>
                <c:pt idx="292">
                  <c:v>2867964.126350676</c:v>
                </c:pt>
                <c:pt idx="293">
                  <c:v>2867897.175208424</c:v>
                </c:pt>
                <c:pt idx="294">
                  <c:v>2868463.829497455</c:v>
                </c:pt>
                <c:pt idx="295">
                  <c:v>2869069.029036276</c:v>
                </c:pt>
                <c:pt idx="296">
                  <c:v>2869459.417900886</c:v>
                </c:pt>
                <c:pt idx="297">
                  <c:v>2869859.666686186</c:v>
                </c:pt>
                <c:pt idx="298">
                  <c:v>2869887.763362084</c:v>
                </c:pt>
                <c:pt idx="299">
                  <c:v>2870440.905241883</c:v>
                </c:pt>
                <c:pt idx="300">
                  <c:v>2871078.492744242</c:v>
                </c:pt>
                <c:pt idx="301">
                  <c:v>2871366.328584014</c:v>
                </c:pt>
                <c:pt idx="302">
                  <c:v>2871803.601492191</c:v>
                </c:pt>
                <c:pt idx="303">
                  <c:v>2871743.585907954</c:v>
                </c:pt>
                <c:pt idx="304">
                  <c:v>2872150.103043243</c:v>
                </c:pt>
                <c:pt idx="305">
                  <c:v>2872383.992384625</c:v>
                </c:pt>
                <c:pt idx="306">
                  <c:v>2872759.847003106</c:v>
                </c:pt>
                <c:pt idx="307">
                  <c:v>2872995.803994594</c:v>
                </c:pt>
                <c:pt idx="308">
                  <c:v>2873572.2100282</c:v>
                </c:pt>
                <c:pt idx="309">
                  <c:v>2874002.102055818</c:v>
                </c:pt>
                <c:pt idx="310">
                  <c:v>2874424.824759167</c:v>
                </c:pt>
                <c:pt idx="311">
                  <c:v>2874494.661698867</c:v>
                </c:pt>
                <c:pt idx="312">
                  <c:v>2874588.21078794</c:v>
                </c:pt>
                <c:pt idx="313">
                  <c:v>2875108.626346763</c:v>
                </c:pt>
                <c:pt idx="314">
                  <c:v>2875265.599220141</c:v>
                </c:pt>
                <c:pt idx="315">
                  <c:v>2875618.498095532</c:v>
                </c:pt>
                <c:pt idx="316">
                  <c:v>2875543.774060585</c:v>
                </c:pt>
                <c:pt idx="317">
                  <c:v>2875575.104309583</c:v>
                </c:pt>
                <c:pt idx="318">
                  <c:v>2875937.245394122</c:v>
                </c:pt>
                <c:pt idx="319">
                  <c:v>2876161.393241059</c:v>
                </c:pt>
                <c:pt idx="320">
                  <c:v>2876366.810138213</c:v>
                </c:pt>
                <c:pt idx="321">
                  <c:v>2876402.341942241</c:v>
                </c:pt>
                <c:pt idx="322">
                  <c:v>2876134.724897589</c:v>
                </c:pt>
                <c:pt idx="323">
                  <c:v>2876119.148139559</c:v>
                </c:pt>
                <c:pt idx="324">
                  <c:v>2876484.764567307</c:v>
                </c:pt>
                <c:pt idx="325">
                  <c:v>2876764.981762083</c:v>
                </c:pt>
                <c:pt idx="326">
                  <c:v>2877248.151571802</c:v>
                </c:pt>
                <c:pt idx="327">
                  <c:v>2877286.396284208</c:v>
                </c:pt>
                <c:pt idx="328">
                  <c:v>2877257.126350214</c:v>
                </c:pt>
                <c:pt idx="329">
                  <c:v>2877049.989015545</c:v>
                </c:pt>
                <c:pt idx="330">
                  <c:v>2877144.413609185</c:v>
                </c:pt>
                <c:pt idx="331">
                  <c:v>2877483.914151266</c:v>
                </c:pt>
                <c:pt idx="332">
                  <c:v>2877338.233983519</c:v>
                </c:pt>
                <c:pt idx="333">
                  <c:v>2877637.23698812</c:v>
                </c:pt>
                <c:pt idx="334">
                  <c:v>2877506.450773329</c:v>
                </c:pt>
                <c:pt idx="335">
                  <c:v>2877812.075978333</c:v>
                </c:pt>
                <c:pt idx="336">
                  <c:v>2877902.301232972</c:v>
                </c:pt>
                <c:pt idx="337">
                  <c:v>2878058.168755036</c:v>
                </c:pt>
                <c:pt idx="338">
                  <c:v>2877956.009807324</c:v>
                </c:pt>
                <c:pt idx="339">
                  <c:v>2878178.137443956</c:v>
                </c:pt>
                <c:pt idx="340">
                  <c:v>2877841.821051802</c:v>
                </c:pt>
                <c:pt idx="341">
                  <c:v>2878435.278688862</c:v>
                </c:pt>
                <c:pt idx="342">
                  <c:v>2878430.173713956</c:v>
                </c:pt>
                <c:pt idx="343">
                  <c:v>2878522.270960125</c:v>
                </c:pt>
                <c:pt idx="344">
                  <c:v>2878551.483533769</c:v>
                </c:pt>
                <c:pt idx="345">
                  <c:v>2878209.199157342</c:v>
                </c:pt>
                <c:pt idx="346">
                  <c:v>2878468.969123682</c:v>
                </c:pt>
                <c:pt idx="347">
                  <c:v>2878791.292414709</c:v>
                </c:pt>
                <c:pt idx="348">
                  <c:v>2878363.329061499</c:v>
                </c:pt>
                <c:pt idx="349">
                  <c:v>2878524.655026035</c:v>
                </c:pt>
                <c:pt idx="350">
                  <c:v>2878308.003365808</c:v>
                </c:pt>
                <c:pt idx="351">
                  <c:v>2878727.214411527</c:v>
                </c:pt>
                <c:pt idx="352">
                  <c:v>2878419.684924258</c:v>
                </c:pt>
                <c:pt idx="353">
                  <c:v>2878535.616868756</c:v>
                </c:pt>
                <c:pt idx="354">
                  <c:v>2878608.400053945</c:v>
                </c:pt>
                <c:pt idx="355">
                  <c:v>2878421.034522908</c:v>
                </c:pt>
                <c:pt idx="356">
                  <c:v>2878355.748750482</c:v>
                </c:pt>
                <c:pt idx="357">
                  <c:v>2878439.452978133</c:v>
                </c:pt>
                <c:pt idx="358">
                  <c:v>2878369.657159511</c:v>
                </c:pt>
                <c:pt idx="359">
                  <c:v>2878396.312681496</c:v>
                </c:pt>
                <c:pt idx="360">
                  <c:v>2878410.386155587</c:v>
                </c:pt>
                <c:pt idx="361">
                  <c:v>2878326.529722844</c:v>
                </c:pt>
                <c:pt idx="362">
                  <c:v>2878161.204614615</c:v>
                </c:pt>
                <c:pt idx="363">
                  <c:v>2878295.178891876</c:v>
                </c:pt>
                <c:pt idx="364">
                  <c:v>2878473.408315914</c:v>
                </c:pt>
                <c:pt idx="365">
                  <c:v>2878305.991687055</c:v>
                </c:pt>
                <c:pt idx="366">
                  <c:v>2878378.650298626</c:v>
                </c:pt>
                <c:pt idx="367">
                  <c:v>2878437.380188329</c:v>
                </c:pt>
                <c:pt idx="368">
                  <c:v>2878520.932069954</c:v>
                </c:pt>
                <c:pt idx="369">
                  <c:v>2878488.040789525</c:v>
                </c:pt>
                <c:pt idx="370">
                  <c:v>2878510.057664874</c:v>
                </c:pt>
                <c:pt idx="371">
                  <c:v>2878456.659590114</c:v>
                </c:pt>
                <c:pt idx="372">
                  <c:v>2878259.836960865</c:v>
                </c:pt>
                <c:pt idx="373">
                  <c:v>2878467.116786845</c:v>
                </c:pt>
                <c:pt idx="374">
                  <c:v>2878432.307584761</c:v>
                </c:pt>
                <c:pt idx="375">
                  <c:v>2878450.143866313</c:v>
                </c:pt>
                <c:pt idx="376">
                  <c:v>2878448.170914238</c:v>
                </c:pt>
                <c:pt idx="377">
                  <c:v>2878488.899435389</c:v>
                </c:pt>
                <c:pt idx="378">
                  <c:v>2878488.958269756</c:v>
                </c:pt>
                <c:pt idx="379">
                  <c:v>2878435.194422997</c:v>
                </c:pt>
                <c:pt idx="380">
                  <c:v>2878432.711342189</c:v>
                </c:pt>
                <c:pt idx="381">
                  <c:v>2878554.460674166</c:v>
                </c:pt>
                <c:pt idx="382">
                  <c:v>2878394.438177411</c:v>
                </c:pt>
                <c:pt idx="383">
                  <c:v>2878522.32763645</c:v>
                </c:pt>
                <c:pt idx="384">
                  <c:v>2878496.557750322</c:v>
                </c:pt>
                <c:pt idx="385">
                  <c:v>2878477.476036688</c:v>
                </c:pt>
                <c:pt idx="386">
                  <c:v>2878482.857818827</c:v>
                </c:pt>
                <c:pt idx="387">
                  <c:v>2878510.392642964</c:v>
                </c:pt>
                <c:pt idx="388">
                  <c:v>2878528.670177673</c:v>
                </c:pt>
                <c:pt idx="389">
                  <c:v>2878519.374420095</c:v>
                </c:pt>
                <c:pt idx="390">
                  <c:v>2878532.558068712</c:v>
                </c:pt>
                <c:pt idx="391">
                  <c:v>2878491.375551473</c:v>
                </c:pt>
                <c:pt idx="392">
                  <c:v>2878532.184971963</c:v>
                </c:pt>
                <c:pt idx="393">
                  <c:v>2878602.520001293</c:v>
                </c:pt>
                <c:pt idx="394">
                  <c:v>2878505.165555938</c:v>
                </c:pt>
                <c:pt idx="395">
                  <c:v>2878547.84792515</c:v>
                </c:pt>
                <c:pt idx="396">
                  <c:v>2878566.883253118</c:v>
                </c:pt>
                <c:pt idx="397">
                  <c:v>2878598.439506946</c:v>
                </c:pt>
                <c:pt idx="398">
                  <c:v>2878560.629150901</c:v>
                </c:pt>
                <c:pt idx="399">
                  <c:v>2878694.870088115</c:v>
                </c:pt>
                <c:pt idx="400">
                  <c:v>2878678.257357795</c:v>
                </c:pt>
                <c:pt idx="401">
                  <c:v>2878653.129602989</c:v>
                </c:pt>
                <c:pt idx="402">
                  <c:v>2878679.240847268</c:v>
                </c:pt>
                <c:pt idx="403">
                  <c:v>2878608.177412653</c:v>
                </c:pt>
                <c:pt idx="404">
                  <c:v>2878715.16688686</c:v>
                </c:pt>
                <c:pt idx="405">
                  <c:v>2878760.09651985</c:v>
                </c:pt>
                <c:pt idx="406">
                  <c:v>2878666.594091203</c:v>
                </c:pt>
                <c:pt idx="407">
                  <c:v>2878781.927867603</c:v>
                </c:pt>
                <c:pt idx="408">
                  <c:v>2878722.119830474</c:v>
                </c:pt>
                <c:pt idx="409">
                  <c:v>2878750.73420657</c:v>
                </c:pt>
                <c:pt idx="410">
                  <c:v>2878712.969264985</c:v>
                </c:pt>
                <c:pt idx="411">
                  <c:v>2878869.971637389</c:v>
                </c:pt>
                <c:pt idx="412">
                  <c:v>2878690.392096915</c:v>
                </c:pt>
                <c:pt idx="413">
                  <c:v>2878691.109364621</c:v>
                </c:pt>
                <c:pt idx="414">
                  <c:v>2878733.563589088</c:v>
                </c:pt>
                <c:pt idx="415">
                  <c:v>2878663.37977845</c:v>
                </c:pt>
                <c:pt idx="416">
                  <c:v>2878731.696872467</c:v>
                </c:pt>
                <c:pt idx="417">
                  <c:v>2878717.350254662</c:v>
                </c:pt>
                <c:pt idx="418">
                  <c:v>2878700.748391366</c:v>
                </c:pt>
                <c:pt idx="419">
                  <c:v>2878705.040602749</c:v>
                </c:pt>
                <c:pt idx="420">
                  <c:v>2878664.392355764</c:v>
                </c:pt>
                <c:pt idx="421">
                  <c:v>2878710.588435954</c:v>
                </c:pt>
                <c:pt idx="422">
                  <c:v>2878667.795655914</c:v>
                </c:pt>
                <c:pt idx="423">
                  <c:v>2878664.710628028</c:v>
                </c:pt>
                <c:pt idx="424">
                  <c:v>2878711.245083057</c:v>
                </c:pt>
                <c:pt idx="425">
                  <c:v>2878736.522775784</c:v>
                </c:pt>
                <c:pt idx="426">
                  <c:v>2878744.251308119</c:v>
                </c:pt>
                <c:pt idx="427">
                  <c:v>2878719.193882533</c:v>
                </c:pt>
                <c:pt idx="428">
                  <c:v>2878688.205757475</c:v>
                </c:pt>
                <c:pt idx="429">
                  <c:v>2878719.403293358</c:v>
                </c:pt>
                <c:pt idx="430">
                  <c:v>2878703.348893465</c:v>
                </c:pt>
                <c:pt idx="431">
                  <c:v>2878706.797680014</c:v>
                </c:pt>
                <c:pt idx="432">
                  <c:v>2878686.727600449</c:v>
                </c:pt>
                <c:pt idx="433">
                  <c:v>2878734.498817734</c:v>
                </c:pt>
                <c:pt idx="434">
                  <c:v>2878716.467823299</c:v>
                </c:pt>
                <c:pt idx="435">
                  <c:v>2878701.133193604</c:v>
                </c:pt>
                <c:pt idx="436">
                  <c:v>2878694.42761938</c:v>
                </c:pt>
                <c:pt idx="437">
                  <c:v>2878709.570376433</c:v>
                </c:pt>
                <c:pt idx="438">
                  <c:v>2878719.031313729</c:v>
                </c:pt>
                <c:pt idx="439">
                  <c:v>2878720.66696467</c:v>
                </c:pt>
                <c:pt idx="440">
                  <c:v>2878660.07844349</c:v>
                </c:pt>
                <c:pt idx="441">
                  <c:v>2878720.192438729</c:v>
                </c:pt>
                <c:pt idx="442">
                  <c:v>2878714.411502836</c:v>
                </c:pt>
                <c:pt idx="443">
                  <c:v>2878722.17867575</c:v>
                </c:pt>
                <c:pt idx="444">
                  <c:v>2878735.899349875</c:v>
                </c:pt>
                <c:pt idx="445">
                  <c:v>2878724.893110051</c:v>
                </c:pt>
                <c:pt idx="446">
                  <c:v>2878727.436380086</c:v>
                </c:pt>
                <c:pt idx="447">
                  <c:v>2878725.681432999</c:v>
                </c:pt>
                <c:pt idx="448">
                  <c:v>2878728.840999875</c:v>
                </c:pt>
                <c:pt idx="449">
                  <c:v>2878709.034930884</c:v>
                </c:pt>
                <c:pt idx="450">
                  <c:v>2878718.706544662</c:v>
                </c:pt>
                <c:pt idx="451">
                  <c:v>2878715.146013463</c:v>
                </c:pt>
                <c:pt idx="452">
                  <c:v>2878702.511332866</c:v>
                </c:pt>
                <c:pt idx="453">
                  <c:v>2878681.65971621</c:v>
                </c:pt>
                <c:pt idx="454">
                  <c:v>2878684.244524611</c:v>
                </c:pt>
                <c:pt idx="455">
                  <c:v>2878659.064442065</c:v>
                </c:pt>
                <c:pt idx="456">
                  <c:v>2878682.099942548</c:v>
                </c:pt>
                <c:pt idx="457">
                  <c:v>2878702.101605517</c:v>
                </c:pt>
                <c:pt idx="458">
                  <c:v>2878680.908564175</c:v>
                </c:pt>
                <c:pt idx="459">
                  <c:v>2878690.07842323</c:v>
                </c:pt>
                <c:pt idx="460">
                  <c:v>2878676.733052384</c:v>
                </c:pt>
                <c:pt idx="461">
                  <c:v>2878671.084135061</c:v>
                </c:pt>
                <c:pt idx="462">
                  <c:v>2878657.404524817</c:v>
                </c:pt>
                <c:pt idx="463">
                  <c:v>2878676.354504114</c:v>
                </c:pt>
                <c:pt idx="464">
                  <c:v>2878673.267115732</c:v>
                </c:pt>
                <c:pt idx="465">
                  <c:v>2878669.373635701</c:v>
                </c:pt>
                <c:pt idx="466">
                  <c:v>2878669.956674504</c:v>
                </c:pt>
                <c:pt idx="467">
                  <c:v>2878665.233070135</c:v>
                </c:pt>
                <c:pt idx="468">
                  <c:v>2878669.474182339</c:v>
                </c:pt>
                <c:pt idx="469">
                  <c:v>2878672.188681907</c:v>
                </c:pt>
                <c:pt idx="470">
                  <c:v>2878681.243131466</c:v>
                </c:pt>
                <c:pt idx="471">
                  <c:v>2878677.16851579</c:v>
                </c:pt>
                <c:pt idx="472">
                  <c:v>2878683.217460133</c:v>
                </c:pt>
                <c:pt idx="473">
                  <c:v>2878683.469421321</c:v>
                </c:pt>
                <c:pt idx="474">
                  <c:v>2878680.5511284</c:v>
                </c:pt>
                <c:pt idx="475">
                  <c:v>2878682.872988966</c:v>
                </c:pt>
                <c:pt idx="476">
                  <c:v>2878672.433432955</c:v>
                </c:pt>
                <c:pt idx="477">
                  <c:v>2878682.134049969</c:v>
                </c:pt>
                <c:pt idx="478">
                  <c:v>2878679.942312628</c:v>
                </c:pt>
                <c:pt idx="479">
                  <c:v>2878680.60066029</c:v>
                </c:pt>
                <c:pt idx="480">
                  <c:v>2878687.586139015</c:v>
                </c:pt>
                <c:pt idx="481">
                  <c:v>2878686.614814482</c:v>
                </c:pt>
                <c:pt idx="482">
                  <c:v>2878693.954148519</c:v>
                </c:pt>
                <c:pt idx="483">
                  <c:v>2878694.567433662</c:v>
                </c:pt>
                <c:pt idx="484">
                  <c:v>2878693.818694822</c:v>
                </c:pt>
                <c:pt idx="485">
                  <c:v>2878702.009192415</c:v>
                </c:pt>
                <c:pt idx="486">
                  <c:v>2878697.227552087</c:v>
                </c:pt>
                <c:pt idx="487">
                  <c:v>2878705.10845512</c:v>
                </c:pt>
                <c:pt idx="488">
                  <c:v>2878700.794629185</c:v>
                </c:pt>
                <c:pt idx="489">
                  <c:v>2878699.986441963</c:v>
                </c:pt>
                <c:pt idx="490">
                  <c:v>2878694.1308562</c:v>
                </c:pt>
                <c:pt idx="491">
                  <c:v>2878682.242663601</c:v>
                </c:pt>
                <c:pt idx="492">
                  <c:v>2878699.772731887</c:v>
                </c:pt>
                <c:pt idx="493">
                  <c:v>2878682.723569795</c:v>
                </c:pt>
                <c:pt idx="494">
                  <c:v>2878692.114336439</c:v>
                </c:pt>
                <c:pt idx="495">
                  <c:v>2878691.561061784</c:v>
                </c:pt>
                <c:pt idx="496">
                  <c:v>2878689.756726383</c:v>
                </c:pt>
                <c:pt idx="497">
                  <c:v>2878691.635186333</c:v>
                </c:pt>
                <c:pt idx="498">
                  <c:v>2878694.417250767</c:v>
                </c:pt>
                <c:pt idx="499">
                  <c:v>2878691.631157329</c:v>
                </c:pt>
                <c:pt idx="500">
                  <c:v>2878692.697996312</c:v>
                </c:pt>
                <c:pt idx="501">
                  <c:v>2878687.901552326</c:v>
                </c:pt>
                <c:pt idx="502">
                  <c:v>2878687.937979861</c:v>
                </c:pt>
                <c:pt idx="503">
                  <c:v>2878684.801003349</c:v>
                </c:pt>
                <c:pt idx="504">
                  <c:v>2878687.301055802</c:v>
                </c:pt>
                <c:pt idx="505">
                  <c:v>2878683.551412919</c:v>
                </c:pt>
                <c:pt idx="506">
                  <c:v>2878679.662430363</c:v>
                </c:pt>
                <c:pt idx="507">
                  <c:v>2878681.394868508</c:v>
                </c:pt>
                <c:pt idx="508">
                  <c:v>2878682.807955037</c:v>
                </c:pt>
                <c:pt idx="509">
                  <c:v>2878682.429407065</c:v>
                </c:pt>
                <c:pt idx="510">
                  <c:v>2878684.73823677</c:v>
                </c:pt>
                <c:pt idx="511">
                  <c:v>2878683.65777022</c:v>
                </c:pt>
                <c:pt idx="512">
                  <c:v>2878679.551368078</c:v>
                </c:pt>
                <c:pt idx="513">
                  <c:v>2878682.212583174</c:v>
                </c:pt>
                <c:pt idx="514">
                  <c:v>2878681.306659999</c:v>
                </c:pt>
                <c:pt idx="515">
                  <c:v>2878683.62232065</c:v>
                </c:pt>
                <c:pt idx="516">
                  <c:v>2878683.65814916</c:v>
                </c:pt>
                <c:pt idx="517">
                  <c:v>2878681.985325112</c:v>
                </c:pt>
                <c:pt idx="518">
                  <c:v>2878682.746570922</c:v>
                </c:pt>
                <c:pt idx="519">
                  <c:v>2878685.030195818</c:v>
                </c:pt>
                <c:pt idx="520">
                  <c:v>2878680.909203857</c:v>
                </c:pt>
                <c:pt idx="521">
                  <c:v>2878683.474824755</c:v>
                </c:pt>
                <c:pt idx="522">
                  <c:v>2878681.141066203</c:v>
                </c:pt>
                <c:pt idx="523">
                  <c:v>2878675.968829993</c:v>
                </c:pt>
                <c:pt idx="524">
                  <c:v>2878682.197180417</c:v>
                </c:pt>
                <c:pt idx="525">
                  <c:v>2878685.468418075</c:v>
                </c:pt>
                <c:pt idx="526">
                  <c:v>2878684.566390919</c:v>
                </c:pt>
                <c:pt idx="527">
                  <c:v>2878681.312074436</c:v>
                </c:pt>
                <c:pt idx="528">
                  <c:v>2878685.526039671</c:v>
                </c:pt>
                <c:pt idx="529">
                  <c:v>2878685.840528528</c:v>
                </c:pt>
                <c:pt idx="530">
                  <c:v>2878687.672976838</c:v>
                </c:pt>
                <c:pt idx="531">
                  <c:v>2878685.501917275</c:v>
                </c:pt>
                <c:pt idx="532">
                  <c:v>2878685.917811674</c:v>
                </c:pt>
                <c:pt idx="533">
                  <c:v>2878685.983805247</c:v>
                </c:pt>
                <c:pt idx="534">
                  <c:v>2878684.057003056</c:v>
                </c:pt>
                <c:pt idx="535">
                  <c:v>2878685.966293999</c:v>
                </c:pt>
                <c:pt idx="536">
                  <c:v>2878688.470981752</c:v>
                </c:pt>
                <c:pt idx="537">
                  <c:v>2878688.386547795</c:v>
                </c:pt>
                <c:pt idx="538">
                  <c:v>2878691.448182405</c:v>
                </c:pt>
                <c:pt idx="539">
                  <c:v>2878690.948797681</c:v>
                </c:pt>
                <c:pt idx="540">
                  <c:v>2878688.983778832</c:v>
                </c:pt>
                <c:pt idx="541">
                  <c:v>2878690.5793261</c:v>
                </c:pt>
                <c:pt idx="542">
                  <c:v>2878693.3998883</c:v>
                </c:pt>
                <c:pt idx="543">
                  <c:v>2878691.334928827</c:v>
                </c:pt>
                <c:pt idx="544">
                  <c:v>2878692.929279343</c:v>
                </c:pt>
                <c:pt idx="545">
                  <c:v>2878694.610484836</c:v>
                </c:pt>
                <c:pt idx="546">
                  <c:v>2878695.992610415</c:v>
                </c:pt>
                <c:pt idx="547">
                  <c:v>2878694.155690072</c:v>
                </c:pt>
                <c:pt idx="548">
                  <c:v>2878693.666722736</c:v>
                </c:pt>
                <c:pt idx="549">
                  <c:v>2878693.511411306</c:v>
                </c:pt>
                <c:pt idx="550">
                  <c:v>2878696.512185666</c:v>
                </c:pt>
                <c:pt idx="551">
                  <c:v>2878693.600599047</c:v>
                </c:pt>
                <c:pt idx="552">
                  <c:v>2878694.668853506</c:v>
                </c:pt>
                <c:pt idx="553">
                  <c:v>2878693.93788758</c:v>
                </c:pt>
                <c:pt idx="554">
                  <c:v>2878695.076334387</c:v>
                </c:pt>
                <c:pt idx="555">
                  <c:v>2878692.866672609</c:v>
                </c:pt>
                <c:pt idx="556">
                  <c:v>2878692.750354175</c:v>
                </c:pt>
                <c:pt idx="557">
                  <c:v>2878694.674280521</c:v>
                </c:pt>
                <c:pt idx="558">
                  <c:v>2878690.611996432</c:v>
                </c:pt>
                <c:pt idx="559">
                  <c:v>2878695.021399539</c:v>
                </c:pt>
                <c:pt idx="560">
                  <c:v>2878692.909917633</c:v>
                </c:pt>
                <c:pt idx="561">
                  <c:v>2878693.841757524</c:v>
                </c:pt>
                <c:pt idx="562">
                  <c:v>2878693.660859414</c:v>
                </c:pt>
                <c:pt idx="563">
                  <c:v>2878693.382642285</c:v>
                </c:pt>
                <c:pt idx="564">
                  <c:v>2878693.202277724</c:v>
                </c:pt>
                <c:pt idx="565">
                  <c:v>2878693.870759844</c:v>
                </c:pt>
                <c:pt idx="566">
                  <c:v>2878692.641186701</c:v>
                </c:pt>
                <c:pt idx="567">
                  <c:v>2878693.571855814</c:v>
                </c:pt>
                <c:pt idx="568">
                  <c:v>2878692.912573169</c:v>
                </c:pt>
                <c:pt idx="569">
                  <c:v>2878693.08315048</c:v>
                </c:pt>
                <c:pt idx="570">
                  <c:v>2878692.752490304</c:v>
                </c:pt>
                <c:pt idx="571">
                  <c:v>2878693.176469145</c:v>
                </c:pt>
                <c:pt idx="572">
                  <c:v>2878692.819182522</c:v>
                </c:pt>
                <c:pt idx="573">
                  <c:v>2878693.825620242</c:v>
                </c:pt>
                <c:pt idx="574">
                  <c:v>2878693.573749856</c:v>
                </c:pt>
                <c:pt idx="575">
                  <c:v>2878694.739354319</c:v>
                </c:pt>
                <c:pt idx="576">
                  <c:v>2878693.418542632</c:v>
                </c:pt>
                <c:pt idx="577">
                  <c:v>2878692.591972817</c:v>
                </c:pt>
                <c:pt idx="578">
                  <c:v>2878691.762949805</c:v>
                </c:pt>
                <c:pt idx="579">
                  <c:v>2878692.135478483</c:v>
                </c:pt>
                <c:pt idx="580">
                  <c:v>2878692.412658914</c:v>
                </c:pt>
                <c:pt idx="581">
                  <c:v>2878692.604478147</c:v>
                </c:pt>
                <c:pt idx="582">
                  <c:v>2878692.209741721</c:v>
                </c:pt>
                <c:pt idx="583">
                  <c:v>2878692.544270412</c:v>
                </c:pt>
                <c:pt idx="584">
                  <c:v>2878691.809712311</c:v>
                </c:pt>
                <c:pt idx="585">
                  <c:v>2878692.514081845</c:v>
                </c:pt>
                <c:pt idx="586">
                  <c:v>2878692.596867324</c:v>
                </c:pt>
                <c:pt idx="587">
                  <c:v>2878691.524008194</c:v>
                </c:pt>
                <c:pt idx="588">
                  <c:v>2878692.208082904</c:v>
                </c:pt>
                <c:pt idx="589">
                  <c:v>2878694.064334481</c:v>
                </c:pt>
                <c:pt idx="590">
                  <c:v>2878692.974410641</c:v>
                </c:pt>
                <c:pt idx="591">
                  <c:v>2878693.103169361</c:v>
                </c:pt>
                <c:pt idx="592">
                  <c:v>2878693.27161012</c:v>
                </c:pt>
                <c:pt idx="593">
                  <c:v>2878692.933422225</c:v>
                </c:pt>
                <c:pt idx="594">
                  <c:v>2878693.968355187</c:v>
                </c:pt>
                <c:pt idx="595">
                  <c:v>2878693.44703988</c:v>
                </c:pt>
                <c:pt idx="596">
                  <c:v>2878693.74946291</c:v>
                </c:pt>
                <c:pt idx="597">
                  <c:v>2878693.913392893</c:v>
                </c:pt>
                <c:pt idx="598">
                  <c:v>2878694.452962519</c:v>
                </c:pt>
                <c:pt idx="599">
                  <c:v>2878694.03984437</c:v>
                </c:pt>
                <c:pt idx="600">
                  <c:v>2878694.157402551</c:v>
                </c:pt>
                <c:pt idx="601">
                  <c:v>2878694.070283766</c:v>
                </c:pt>
                <c:pt idx="602">
                  <c:v>2878694.080431417</c:v>
                </c:pt>
                <c:pt idx="603">
                  <c:v>2878694.080078421</c:v>
                </c:pt>
                <c:pt idx="604">
                  <c:v>2878694.137656395</c:v>
                </c:pt>
                <c:pt idx="605">
                  <c:v>2878694.3966867</c:v>
                </c:pt>
                <c:pt idx="606">
                  <c:v>2878694.191479493</c:v>
                </c:pt>
                <c:pt idx="607">
                  <c:v>2878693.199916706</c:v>
                </c:pt>
                <c:pt idx="608">
                  <c:v>2878693.37943682</c:v>
                </c:pt>
                <c:pt idx="609">
                  <c:v>2878692.853699042</c:v>
                </c:pt>
                <c:pt idx="610">
                  <c:v>2878692.975083859</c:v>
                </c:pt>
                <c:pt idx="611">
                  <c:v>2878692.71967545</c:v>
                </c:pt>
                <c:pt idx="612">
                  <c:v>2878693.304083914</c:v>
                </c:pt>
                <c:pt idx="613">
                  <c:v>2878693.098573214</c:v>
                </c:pt>
                <c:pt idx="614">
                  <c:v>2878693.604367523</c:v>
                </c:pt>
                <c:pt idx="615">
                  <c:v>2878693.338723458</c:v>
                </c:pt>
                <c:pt idx="616">
                  <c:v>2878693.724238817</c:v>
                </c:pt>
                <c:pt idx="617">
                  <c:v>2878693.012860217</c:v>
                </c:pt>
                <c:pt idx="618">
                  <c:v>2878693.497279111</c:v>
                </c:pt>
                <c:pt idx="619">
                  <c:v>2878693.032212315</c:v>
                </c:pt>
                <c:pt idx="620">
                  <c:v>2878693.355087721</c:v>
                </c:pt>
                <c:pt idx="621">
                  <c:v>2878693.414046369</c:v>
                </c:pt>
                <c:pt idx="622">
                  <c:v>2878693.305349668</c:v>
                </c:pt>
                <c:pt idx="623">
                  <c:v>2878693.41557484</c:v>
                </c:pt>
                <c:pt idx="624">
                  <c:v>2878693.401170867</c:v>
                </c:pt>
                <c:pt idx="625">
                  <c:v>2878693.459647765</c:v>
                </c:pt>
                <c:pt idx="626">
                  <c:v>2878693.563483825</c:v>
                </c:pt>
                <c:pt idx="627">
                  <c:v>2878693.642575434</c:v>
                </c:pt>
                <c:pt idx="628">
                  <c:v>2878693.846907294</c:v>
                </c:pt>
                <c:pt idx="629">
                  <c:v>2878693.558518241</c:v>
                </c:pt>
                <c:pt idx="630">
                  <c:v>2878693.756236226</c:v>
                </c:pt>
                <c:pt idx="631">
                  <c:v>2878693.779677612</c:v>
                </c:pt>
                <c:pt idx="632">
                  <c:v>2878693.658482705</c:v>
                </c:pt>
                <c:pt idx="633">
                  <c:v>2878693.738020174</c:v>
                </c:pt>
                <c:pt idx="634">
                  <c:v>2878693.770472267</c:v>
                </c:pt>
                <c:pt idx="635">
                  <c:v>2878693.851107398</c:v>
                </c:pt>
                <c:pt idx="636">
                  <c:v>2878694.123820832</c:v>
                </c:pt>
                <c:pt idx="637">
                  <c:v>2878693.74892729</c:v>
                </c:pt>
                <c:pt idx="638">
                  <c:v>2878694.103038386</c:v>
                </c:pt>
                <c:pt idx="639">
                  <c:v>2878693.913498087</c:v>
                </c:pt>
                <c:pt idx="640">
                  <c:v>2878693.581636819</c:v>
                </c:pt>
                <c:pt idx="641">
                  <c:v>2878693.578625185</c:v>
                </c:pt>
                <c:pt idx="642">
                  <c:v>2878693.365652254</c:v>
                </c:pt>
                <c:pt idx="643">
                  <c:v>2878693.332871199</c:v>
                </c:pt>
                <c:pt idx="644">
                  <c:v>2878693.497271803</c:v>
                </c:pt>
                <c:pt idx="645">
                  <c:v>2878693.489431033</c:v>
                </c:pt>
                <c:pt idx="646">
                  <c:v>2878693.274397744</c:v>
                </c:pt>
                <c:pt idx="647">
                  <c:v>2878693.382387959</c:v>
                </c:pt>
                <c:pt idx="648">
                  <c:v>2878693.190266047</c:v>
                </c:pt>
                <c:pt idx="649">
                  <c:v>2878693.435798952</c:v>
                </c:pt>
                <c:pt idx="650">
                  <c:v>2878693.420988776</c:v>
                </c:pt>
                <c:pt idx="651">
                  <c:v>2878693.431187349</c:v>
                </c:pt>
                <c:pt idx="652">
                  <c:v>2878693.640395998</c:v>
                </c:pt>
                <c:pt idx="653">
                  <c:v>2878693.551372739</c:v>
                </c:pt>
                <c:pt idx="654">
                  <c:v>2878693.714328505</c:v>
                </c:pt>
                <c:pt idx="655">
                  <c:v>2878693.63955366</c:v>
                </c:pt>
                <c:pt idx="656">
                  <c:v>2878693.767267871</c:v>
                </c:pt>
                <c:pt idx="657">
                  <c:v>2878693.878496923</c:v>
                </c:pt>
                <c:pt idx="658">
                  <c:v>2878693.549322174</c:v>
                </c:pt>
                <c:pt idx="659">
                  <c:v>2878693.510186175</c:v>
                </c:pt>
                <c:pt idx="660">
                  <c:v>2878693.674083455</c:v>
                </c:pt>
                <c:pt idx="661">
                  <c:v>2878693.935379705</c:v>
                </c:pt>
                <c:pt idx="662">
                  <c:v>2878693.856824096</c:v>
                </c:pt>
                <c:pt idx="663">
                  <c:v>2878693.937179908</c:v>
                </c:pt>
                <c:pt idx="664">
                  <c:v>2878693.913183036</c:v>
                </c:pt>
                <c:pt idx="665">
                  <c:v>2878694.038828438</c:v>
                </c:pt>
                <c:pt idx="666">
                  <c:v>2878694.021812611</c:v>
                </c:pt>
                <c:pt idx="667">
                  <c:v>2878693.932127974</c:v>
                </c:pt>
                <c:pt idx="668">
                  <c:v>2878693.964697167</c:v>
                </c:pt>
                <c:pt idx="669">
                  <c:v>2878694.026287822</c:v>
                </c:pt>
                <c:pt idx="670">
                  <c:v>2878693.996517759</c:v>
                </c:pt>
                <c:pt idx="671">
                  <c:v>2878693.997603935</c:v>
                </c:pt>
                <c:pt idx="672">
                  <c:v>2878694.031584446</c:v>
                </c:pt>
                <c:pt idx="673">
                  <c:v>2878694.174494664</c:v>
                </c:pt>
                <c:pt idx="674">
                  <c:v>2878694.050502359</c:v>
                </c:pt>
                <c:pt idx="675">
                  <c:v>2878694.010196452</c:v>
                </c:pt>
                <c:pt idx="676">
                  <c:v>2878694.038954432</c:v>
                </c:pt>
                <c:pt idx="677">
                  <c:v>2878693.989108383</c:v>
                </c:pt>
                <c:pt idx="678">
                  <c:v>2878694.065247896</c:v>
                </c:pt>
                <c:pt idx="679">
                  <c:v>2878693.961329846</c:v>
                </c:pt>
                <c:pt idx="680">
                  <c:v>2878694.031558841</c:v>
                </c:pt>
                <c:pt idx="681">
                  <c:v>2878694.028171497</c:v>
                </c:pt>
                <c:pt idx="682">
                  <c:v>2878693.937311199</c:v>
                </c:pt>
                <c:pt idx="683">
                  <c:v>2878693.637460837</c:v>
                </c:pt>
                <c:pt idx="684">
                  <c:v>2878693.678497807</c:v>
                </c:pt>
                <c:pt idx="685">
                  <c:v>2878693.531096216</c:v>
                </c:pt>
                <c:pt idx="686">
                  <c:v>2878693.68616368</c:v>
                </c:pt>
                <c:pt idx="687">
                  <c:v>2878693.668357419</c:v>
                </c:pt>
                <c:pt idx="688">
                  <c:v>2878693.626569327</c:v>
                </c:pt>
                <c:pt idx="689">
                  <c:v>2878693.649528035</c:v>
                </c:pt>
                <c:pt idx="690">
                  <c:v>2878693.624419123</c:v>
                </c:pt>
                <c:pt idx="691">
                  <c:v>2878693.50145785</c:v>
                </c:pt>
                <c:pt idx="692">
                  <c:v>2878693.503766815</c:v>
                </c:pt>
                <c:pt idx="693">
                  <c:v>2878693.393705447</c:v>
                </c:pt>
                <c:pt idx="694">
                  <c:v>2878693.468702769</c:v>
                </c:pt>
                <c:pt idx="695">
                  <c:v>2878693.388678513</c:v>
                </c:pt>
                <c:pt idx="696">
                  <c:v>2878693.503648938</c:v>
                </c:pt>
                <c:pt idx="697">
                  <c:v>2878693.533491341</c:v>
                </c:pt>
                <c:pt idx="698">
                  <c:v>2878693.45672738</c:v>
                </c:pt>
                <c:pt idx="699">
                  <c:v>2878693.434776299</c:v>
                </c:pt>
                <c:pt idx="700">
                  <c:v>2878693.492388911</c:v>
                </c:pt>
                <c:pt idx="701">
                  <c:v>2878693.588198663</c:v>
                </c:pt>
                <c:pt idx="702">
                  <c:v>2878693.620055924</c:v>
                </c:pt>
                <c:pt idx="703">
                  <c:v>2878693.670078105</c:v>
                </c:pt>
                <c:pt idx="704">
                  <c:v>2878693.453216669</c:v>
                </c:pt>
                <c:pt idx="705">
                  <c:v>2878693.330409555</c:v>
                </c:pt>
                <c:pt idx="706">
                  <c:v>2878693.414778656</c:v>
                </c:pt>
                <c:pt idx="707">
                  <c:v>2878693.558674344</c:v>
                </c:pt>
                <c:pt idx="708">
                  <c:v>2878693.453590562</c:v>
                </c:pt>
                <c:pt idx="709">
                  <c:v>2878693.439113673</c:v>
                </c:pt>
                <c:pt idx="710">
                  <c:v>2878693.34948135</c:v>
                </c:pt>
                <c:pt idx="711">
                  <c:v>2878693.429300714</c:v>
                </c:pt>
                <c:pt idx="712">
                  <c:v>2878693.408562965</c:v>
                </c:pt>
                <c:pt idx="713">
                  <c:v>2878693.421556653</c:v>
                </c:pt>
                <c:pt idx="714">
                  <c:v>2878693.350246992</c:v>
                </c:pt>
                <c:pt idx="715">
                  <c:v>2878693.460898713</c:v>
                </c:pt>
                <c:pt idx="716">
                  <c:v>2878693.475755259</c:v>
                </c:pt>
                <c:pt idx="717">
                  <c:v>2878693.430354027</c:v>
                </c:pt>
                <c:pt idx="718">
                  <c:v>2878693.496987147</c:v>
                </c:pt>
                <c:pt idx="719">
                  <c:v>2878693.491223651</c:v>
                </c:pt>
                <c:pt idx="720">
                  <c:v>2878693.433587202</c:v>
                </c:pt>
                <c:pt idx="721">
                  <c:v>2878693.450785395</c:v>
                </c:pt>
                <c:pt idx="722">
                  <c:v>2878693.530311695</c:v>
                </c:pt>
                <c:pt idx="723">
                  <c:v>2878693.529597647</c:v>
                </c:pt>
                <c:pt idx="724">
                  <c:v>2878693.472198336</c:v>
                </c:pt>
                <c:pt idx="725">
                  <c:v>2878693.586131118</c:v>
                </c:pt>
                <c:pt idx="726">
                  <c:v>2878693.623012974</c:v>
                </c:pt>
                <c:pt idx="727">
                  <c:v>2878693.634139261</c:v>
                </c:pt>
                <c:pt idx="728">
                  <c:v>2878693.561754699</c:v>
                </c:pt>
                <c:pt idx="729">
                  <c:v>2878693.570134141</c:v>
                </c:pt>
                <c:pt idx="730">
                  <c:v>2878693.571209907</c:v>
                </c:pt>
                <c:pt idx="731">
                  <c:v>2878693.554365066</c:v>
                </c:pt>
                <c:pt idx="732">
                  <c:v>2878693.557438892</c:v>
                </c:pt>
                <c:pt idx="733">
                  <c:v>2878693.548420518</c:v>
                </c:pt>
                <c:pt idx="734">
                  <c:v>2878693.548488667</c:v>
                </c:pt>
                <c:pt idx="735">
                  <c:v>2878693.549837744</c:v>
                </c:pt>
                <c:pt idx="736">
                  <c:v>2878693.534323288</c:v>
                </c:pt>
                <c:pt idx="737">
                  <c:v>2878693.557838782</c:v>
                </c:pt>
                <c:pt idx="738">
                  <c:v>2878693.533265056</c:v>
                </c:pt>
                <c:pt idx="739">
                  <c:v>2878693.545784326</c:v>
                </c:pt>
                <c:pt idx="740">
                  <c:v>2878693.576560587</c:v>
                </c:pt>
                <c:pt idx="741">
                  <c:v>2878693.545976788</c:v>
                </c:pt>
                <c:pt idx="742">
                  <c:v>2878693.510357042</c:v>
                </c:pt>
                <c:pt idx="743">
                  <c:v>2878693.507505212</c:v>
                </c:pt>
                <c:pt idx="744">
                  <c:v>2878693.523854002</c:v>
                </c:pt>
                <c:pt idx="745">
                  <c:v>2878693.504071388</c:v>
                </c:pt>
                <c:pt idx="746">
                  <c:v>2878693.544219658</c:v>
                </c:pt>
                <c:pt idx="747">
                  <c:v>2878693.497416774</c:v>
                </c:pt>
                <c:pt idx="748">
                  <c:v>2878693.511966119</c:v>
                </c:pt>
                <c:pt idx="749">
                  <c:v>2878693.499557468</c:v>
                </c:pt>
                <c:pt idx="750">
                  <c:v>2878693.494950428</c:v>
                </c:pt>
                <c:pt idx="751">
                  <c:v>2878693.491132192</c:v>
                </c:pt>
                <c:pt idx="752">
                  <c:v>2878693.500754198</c:v>
                </c:pt>
                <c:pt idx="753">
                  <c:v>2878693.5193249</c:v>
                </c:pt>
                <c:pt idx="754">
                  <c:v>2878693.484911114</c:v>
                </c:pt>
                <c:pt idx="755">
                  <c:v>2878693.487505373</c:v>
                </c:pt>
                <c:pt idx="756">
                  <c:v>2878693.482158322</c:v>
                </c:pt>
                <c:pt idx="757">
                  <c:v>2878693.468784895</c:v>
                </c:pt>
                <c:pt idx="758">
                  <c:v>2878693.486517534</c:v>
                </c:pt>
                <c:pt idx="759">
                  <c:v>2878693.44902417</c:v>
                </c:pt>
                <c:pt idx="760">
                  <c:v>2878693.445701978</c:v>
                </c:pt>
                <c:pt idx="761">
                  <c:v>2878693.483056249</c:v>
                </c:pt>
                <c:pt idx="762">
                  <c:v>2878693.44938262</c:v>
                </c:pt>
                <c:pt idx="763">
                  <c:v>2878693.426862401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Main!$F$2:$F$765</c:f>
              <c:numCache>
                <c:formatCode>General</c:formatCode>
                <c:ptCount val="764"/>
                <c:pt idx="0">
                  <c:v>2777580.504726916</c:v>
                </c:pt>
                <c:pt idx="1">
                  <c:v>27775805.04726904</c:v>
                </c:pt>
                <c:pt idx="2">
                  <c:v>27096176.1925388</c:v>
                </c:pt>
                <c:pt idx="3">
                  <c:v>26416799.38540392</c:v>
                </c:pt>
                <c:pt idx="4">
                  <c:v>25737628.00759022</c:v>
                </c:pt>
                <c:pt idx="5">
                  <c:v>25058623.83809945</c:v>
                </c:pt>
                <c:pt idx="6">
                  <c:v>24379754.79443886</c:v>
                </c:pt>
                <c:pt idx="7">
                  <c:v>23700993.2996564</c:v>
                </c:pt>
                <c:pt idx="8">
                  <c:v>23022315.06617754</c:v>
                </c:pt>
                <c:pt idx="9">
                  <c:v>22343698.15978396</c:v>
                </c:pt>
                <c:pt idx="10">
                  <c:v>21665122.25104985</c:v>
                </c:pt>
                <c:pt idx="11">
                  <c:v>20986567.98856099</c:v>
                </c:pt>
                <c:pt idx="12">
                  <c:v>20308016.44463016</c:v>
                </c:pt>
                <c:pt idx="13">
                  <c:v>19629448.59353483</c:v>
                </c:pt>
                <c:pt idx="14">
                  <c:v>18942377.17125093</c:v>
                </c:pt>
                <c:pt idx="15">
                  <c:v>18255061.38939955</c:v>
                </c:pt>
                <c:pt idx="16">
                  <c:v>17567370.82599236</c:v>
                </c:pt>
                <c:pt idx="17">
                  <c:v>16879154.76891985</c:v>
                </c:pt>
                <c:pt idx="18">
                  <c:v>16190231.80236703</c:v>
                </c:pt>
                <c:pt idx="19">
                  <c:v>13887902.52363452</c:v>
                </c:pt>
                <c:pt idx="20">
                  <c:v>12858817.5311961</c:v>
                </c:pt>
                <c:pt idx="21">
                  <c:v>12204543.33842524</c:v>
                </c:pt>
                <c:pt idx="22">
                  <c:v>11685140.82194601</c:v>
                </c:pt>
                <c:pt idx="23">
                  <c:v>11563553.60878785</c:v>
                </c:pt>
                <c:pt idx="24">
                  <c:v>11183513.10651347</c:v>
                </c:pt>
                <c:pt idx="25">
                  <c:v>11064398.37903007</c:v>
                </c:pt>
                <c:pt idx="26">
                  <c:v>10769871.39503401</c:v>
                </c:pt>
                <c:pt idx="27">
                  <c:v>10653481.4240457</c:v>
                </c:pt>
                <c:pt idx="28">
                  <c:v>10424870.48995628</c:v>
                </c:pt>
                <c:pt idx="29">
                  <c:v>10454202.8747629</c:v>
                </c:pt>
                <c:pt idx="30">
                  <c:v>10850018.59234977</c:v>
                </c:pt>
                <c:pt idx="31">
                  <c:v>10454390.37259057</c:v>
                </c:pt>
                <c:pt idx="32">
                  <c:v>10851343.55276227</c:v>
                </c:pt>
                <c:pt idx="33">
                  <c:v>10454561.82350191</c:v>
                </c:pt>
                <c:pt idx="34">
                  <c:v>10852048.69304967</c:v>
                </c:pt>
                <c:pt idx="35">
                  <c:v>10454283.58388661</c:v>
                </c:pt>
                <c:pt idx="36">
                  <c:v>10853068.73372808</c:v>
                </c:pt>
                <c:pt idx="37">
                  <c:v>10572898.80945757</c:v>
                </c:pt>
                <c:pt idx="38">
                  <c:v>10034878.36043183</c:v>
                </c:pt>
                <c:pt idx="39">
                  <c:v>9312133.997607123</c:v>
                </c:pt>
                <c:pt idx="40">
                  <c:v>8958291.058729654</c:v>
                </c:pt>
                <c:pt idx="41">
                  <c:v>8657265.103499392</c:v>
                </c:pt>
                <c:pt idx="42">
                  <c:v>8105683.925239049</c:v>
                </c:pt>
                <c:pt idx="43">
                  <c:v>8180397.767238657</c:v>
                </c:pt>
                <c:pt idx="44">
                  <c:v>8253436.183848419</c:v>
                </c:pt>
                <c:pt idx="45">
                  <c:v>7969550.858087592</c:v>
                </c:pt>
                <c:pt idx="46">
                  <c:v>8019545.067515912</c:v>
                </c:pt>
                <c:pt idx="47">
                  <c:v>8084770.045973099</c:v>
                </c:pt>
                <c:pt idx="48">
                  <c:v>7849275.817774887</c:v>
                </c:pt>
                <c:pt idx="49">
                  <c:v>7884246.801168663</c:v>
                </c:pt>
                <c:pt idx="50">
                  <c:v>7943291.326902106</c:v>
                </c:pt>
                <c:pt idx="51">
                  <c:v>7750659.641446513</c:v>
                </c:pt>
                <c:pt idx="52">
                  <c:v>7763697.467019001</c:v>
                </c:pt>
                <c:pt idx="53">
                  <c:v>7759568.339572236</c:v>
                </c:pt>
                <c:pt idx="54">
                  <c:v>7796537.970269914</c:v>
                </c:pt>
                <c:pt idx="55">
                  <c:v>7774428.917573795</c:v>
                </c:pt>
                <c:pt idx="56">
                  <c:v>7773474.13343342</c:v>
                </c:pt>
                <c:pt idx="57">
                  <c:v>7655907.31500168</c:v>
                </c:pt>
                <c:pt idx="58">
                  <c:v>7585860.136952366</c:v>
                </c:pt>
                <c:pt idx="59">
                  <c:v>7127965.966711523</c:v>
                </c:pt>
                <c:pt idx="60">
                  <c:v>6787064.870923142</c:v>
                </c:pt>
                <c:pt idx="61">
                  <c:v>6512335.513378067</c:v>
                </c:pt>
                <c:pt idx="62">
                  <c:v>6333366.186265348</c:v>
                </c:pt>
                <c:pt idx="63">
                  <c:v>6189431.356821208</c:v>
                </c:pt>
                <c:pt idx="64">
                  <c:v>6082127.277983668</c:v>
                </c:pt>
                <c:pt idx="65">
                  <c:v>6102964.859879336</c:v>
                </c:pt>
                <c:pt idx="66">
                  <c:v>5854900.078085045</c:v>
                </c:pt>
                <c:pt idx="67">
                  <c:v>5784310.458131095</c:v>
                </c:pt>
                <c:pt idx="68">
                  <c:v>5803772.473006792</c:v>
                </c:pt>
                <c:pt idx="69">
                  <c:v>5610345.349262168</c:v>
                </c:pt>
                <c:pt idx="70">
                  <c:v>5584329.768783484</c:v>
                </c:pt>
                <c:pt idx="71">
                  <c:v>5587934.470899922</c:v>
                </c:pt>
                <c:pt idx="72">
                  <c:v>5459054.38594682</c:v>
                </c:pt>
                <c:pt idx="73">
                  <c:v>5373463.375550793</c:v>
                </c:pt>
                <c:pt idx="74">
                  <c:v>5402365.926584309</c:v>
                </c:pt>
                <c:pt idx="75">
                  <c:v>5314523.561370789</c:v>
                </c:pt>
                <c:pt idx="76">
                  <c:v>5305776.97819756</c:v>
                </c:pt>
                <c:pt idx="77">
                  <c:v>5255053.959946147</c:v>
                </c:pt>
                <c:pt idx="78">
                  <c:v>5239212.016232941</c:v>
                </c:pt>
                <c:pt idx="79">
                  <c:v>5040524.542560339</c:v>
                </c:pt>
                <c:pt idx="80">
                  <c:v>4835632.193494665</c:v>
                </c:pt>
                <c:pt idx="81">
                  <c:v>4693611.835283251</c:v>
                </c:pt>
                <c:pt idx="82">
                  <c:v>4570132.985449026</c:v>
                </c:pt>
                <c:pt idx="83">
                  <c:v>4550509.29837647</c:v>
                </c:pt>
                <c:pt idx="84">
                  <c:v>4567660.35212675</c:v>
                </c:pt>
                <c:pt idx="85">
                  <c:v>4418779.002571124</c:v>
                </c:pt>
                <c:pt idx="86">
                  <c:v>4369316.571952796</c:v>
                </c:pt>
                <c:pt idx="87">
                  <c:v>4298680.257860063</c:v>
                </c:pt>
                <c:pt idx="88">
                  <c:v>4281451.805381097</c:v>
                </c:pt>
                <c:pt idx="89">
                  <c:v>4289644.295477767</c:v>
                </c:pt>
                <c:pt idx="90">
                  <c:v>4173707.331840287</c:v>
                </c:pt>
                <c:pt idx="91">
                  <c:v>4108355.662497497</c:v>
                </c:pt>
                <c:pt idx="92">
                  <c:v>4105027.5872668</c:v>
                </c:pt>
                <c:pt idx="93">
                  <c:v>4103255.588204211</c:v>
                </c:pt>
                <c:pt idx="94">
                  <c:v>4053663.575140341</c:v>
                </c:pt>
                <c:pt idx="95">
                  <c:v>4058324.279541347</c:v>
                </c:pt>
                <c:pt idx="96">
                  <c:v>3946000.217787286</c:v>
                </c:pt>
                <c:pt idx="97">
                  <c:v>3859514.104190094</c:v>
                </c:pt>
                <c:pt idx="98">
                  <c:v>3759551.084466607</c:v>
                </c:pt>
                <c:pt idx="99">
                  <c:v>3680046.845156347</c:v>
                </c:pt>
                <c:pt idx="100">
                  <c:v>3614386.961250308</c:v>
                </c:pt>
                <c:pt idx="101">
                  <c:v>3557185.592181963</c:v>
                </c:pt>
                <c:pt idx="102">
                  <c:v>3513453.487258244</c:v>
                </c:pt>
                <c:pt idx="103">
                  <c:v>3509115.484025527</c:v>
                </c:pt>
                <c:pt idx="104">
                  <c:v>3420868.111826024</c:v>
                </c:pt>
                <c:pt idx="105">
                  <c:v>3358130.527495778</c:v>
                </c:pt>
                <c:pt idx="106">
                  <c:v>3319868.764107702</c:v>
                </c:pt>
                <c:pt idx="107">
                  <c:v>3279579.987803521</c:v>
                </c:pt>
                <c:pt idx="108">
                  <c:v>3279295.997941191</c:v>
                </c:pt>
                <c:pt idx="109">
                  <c:v>3218117.297674219</c:v>
                </c:pt>
                <c:pt idx="110">
                  <c:v>3165603.580994362</c:v>
                </c:pt>
                <c:pt idx="111">
                  <c:v>3130809.430337002</c:v>
                </c:pt>
                <c:pt idx="112">
                  <c:v>3131812.356087352</c:v>
                </c:pt>
                <c:pt idx="113">
                  <c:v>3098677.795810809</c:v>
                </c:pt>
                <c:pt idx="114">
                  <c:v>3080579.925842951</c:v>
                </c:pt>
                <c:pt idx="115">
                  <c:v>3037058.936495402</c:v>
                </c:pt>
                <c:pt idx="116">
                  <c:v>2995809.276687436</c:v>
                </c:pt>
                <c:pt idx="117">
                  <c:v>2948227.829296166</c:v>
                </c:pt>
                <c:pt idx="118">
                  <c:v>2883176.259943966</c:v>
                </c:pt>
                <c:pt idx="119">
                  <c:v>2835494.392383707</c:v>
                </c:pt>
                <c:pt idx="120">
                  <c:v>2790724.154516059</c:v>
                </c:pt>
                <c:pt idx="121">
                  <c:v>2784394.579828359</c:v>
                </c:pt>
                <c:pt idx="122">
                  <c:v>2791160.562651248</c:v>
                </c:pt>
                <c:pt idx="123">
                  <c:v>2732186.74242197</c:v>
                </c:pt>
                <c:pt idx="124">
                  <c:v>2704931.887362439</c:v>
                </c:pt>
                <c:pt idx="125">
                  <c:v>2669247.030570453</c:v>
                </c:pt>
                <c:pt idx="126">
                  <c:v>2657322.198389394</c:v>
                </c:pt>
                <c:pt idx="127">
                  <c:v>2629007.125738177</c:v>
                </c:pt>
                <c:pt idx="128">
                  <c:v>2583883.466315586</c:v>
                </c:pt>
                <c:pt idx="129">
                  <c:v>2551313.997270005</c:v>
                </c:pt>
                <c:pt idx="130">
                  <c:v>2547183.689671794</c:v>
                </c:pt>
                <c:pt idx="131">
                  <c:v>2548381.595338849</c:v>
                </c:pt>
                <c:pt idx="132">
                  <c:v>2524261.024803032</c:v>
                </c:pt>
                <c:pt idx="133">
                  <c:v>2500241.01383501</c:v>
                </c:pt>
                <c:pt idx="134">
                  <c:v>2458469.064930853</c:v>
                </c:pt>
                <c:pt idx="135">
                  <c:v>2422675.363058197</c:v>
                </c:pt>
                <c:pt idx="136">
                  <c:v>2384432.017859138</c:v>
                </c:pt>
                <c:pt idx="137">
                  <c:v>2356006.9982888</c:v>
                </c:pt>
                <c:pt idx="138">
                  <c:v>2333261.676108681</c:v>
                </c:pt>
                <c:pt idx="139">
                  <c:v>2314739.184143099</c:v>
                </c:pt>
                <c:pt idx="140">
                  <c:v>2298639.404169665</c:v>
                </c:pt>
                <c:pt idx="141">
                  <c:v>2295707.834378103</c:v>
                </c:pt>
                <c:pt idx="142">
                  <c:v>2261126.511651111</c:v>
                </c:pt>
                <c:pt idx="143">
                  <c:v>2229591.562233897</c:v>
                </c:pt>
                <c:pt idx="144">
                  <c:v>2207795.4241398</c:v>
                </c:pt>
                <c:pt idx="145">
                  <c:v>2186437.612719254</c:v>
                </c:pt>
                <c:pt idx="146">
                  <c:v>2164724.89989342</c:v>
                </c:pt>
                <c:pt idx="147">
                  <c:v>2135938.22410346</c:v>
                </c:pt>
                <c:pt idx="148">
                  <c:v>2107840.755920712</c:v>
                </c:pt>
                <c:pt idx="149">
                  <c:v>2095294.521189536</c:v>
                </c:pt>
                <c:pt idx="150">
                  <c:v>2077215.180751362</c:v>
                </c:pt>
                <c:pt idx="151">
                  <c:v>2077728.960549549</c:v>
                </c:pt>
                <c:pt idx="152">
                  <c:v>2059254.286344491</c:v>
                </c:pt>
                <c:pt idx="153">
                  <c:v>2038359.605458009</c:v>
                </c:pt>
                <c:pt idx="154">
                  <c:v>2018684.563781344</c:v>
                </c:pt>
                <c:pt idx="155">
                  <c:v>1997513.270647302</c:v>
                </c:pt>
                <c:pt idx="156">
                  <c:v>1968277.349805037</c:v>
                </c:pt>
                <c:pt idx="157">
                  <c:v>1946816.742035226</c:v>
                </c:pt>
                <c:pt idx="158">
                  <c:v>1926647.703038804</c:v>
                </c:pt>
                <c:pt idx="159">
                  <c:v>1924787.470654908</c:v>
                </c:pt>
                <c:pt idx="160">
                  <c:v>1927934.689563032</c:v>
                </c:pt>
                <c:pt idx="161">
                  <c:v>1899554.212196893</c:v>
                </c:pt>
                <c:pt idx="162">
                  <c:v>1884554.157273152</c:v>
                </c:pt>
                <c:pt idx="163">
                  <c:v>1865339.613252331</c:v>
                </c:pt>
                <c:pt idx="164">
                  <c:v>1858322.849727968</c:v>
                </c:pt>
                <c:pt idx="165">
                  <c:v>1842989.833170934</c:v>
                </c:pt>
                <c:pt idx="166">
                  <c:v>1819541.413766492</c:v>
                </c:pt>
                <c:pt idx="167">
                  <c:v>1801045.735797163</c:v>
                </c:pt>
                <c:pt idx="168">
                  <c:v>1788636.794162059</c:v>
                </c:pt>
                <c:pt idx="169">
                  <c:v>1785181.314432509</c:v>
                </c:pt>
                <c:pt idx="170">
                  <c:v>1785485.702072252</c:v>
                </c:pt>
                <c:pt idx="171">
                  <c:v>1772163.334292097</c:v>
                </c:pt>
                <c:pt idx="172">
                  <c:v>1750157.97300181</c:v>
                </c:pt>
                <c:pt idx="173">
                  <c:v>1731518.466219281</c:v>
                </c:pt>
                <c:pt idx="174">
                  <c:v>1711844.947968736</c:v>
                </c:pt>
                <c:pt idx="175">
                  <c:v>1697717.520547426</c:v>
                </c:pt>
                <c:pt idx="176">
                  <c:v>1686773.560182133</c:v>
                </c:pt>
                <c:pt idx="177">
                  <c:v>1678533.71650387</c:v>
                </c:pt>
                <c:pt idx="178">
                  <c:v>1670538.281764143</c:v>
                </c:pt>
                <c:pt idx="179">
                  <c:v>1668738.161704391</c:v>
                </c:pt>
                <c:pt idx="180">
                  <c:v>1651730.550040332</c:v>
                </c:pt>
                <c:pt idx="181">
                  <c:v>1634401.782268188</c:v>
                </c:pt>
                <c:pt idx="182">
                  <c:v>1622201.327415381</c:v>
                </c:pt>
                <c:pt idx="183">
                  <c:v>1610145.51810785</c:v>
                </c:pt>
                <c:pt idx="184">
                  <c:v>1598140.668773297</c:v>
                </c:pt>
                <c:pt idx="185">
                  <c:v>1582152.410389061</c:v>
                </c:pt>
                <c:pt idx="186">
                  <c:v>1565747.925361788</c:v>
                </c:pt>
                <c:pt idx="187">
                  <c:v>1557702.563731051</c:v>
                </c:pt>
                <c:pt idx="188">
                  <c:v>1546661.45283371</c:v>
                </c:pt>
                <c:pt idx="189">
                  <c:v>1541613.906847705</c:v>
                </c:pt>
                <c:pt idx="190">
                  <c:v>1540451.342922552</c:v>
                </c:pt>
                <c:pt idx="191">
                  <c:v>1527239.316566278</c:v>
                </c:pt>
                <c:pt idx="192">
                  <c:v>1516285.296952744</c:v>
                </c:pt>
                <c:pt idx="193">
                  <c:v>1504812.05391923</c:v>
                </c:pt>
                <c:pt idx="194">
                  <c:v>1488419.193515809</c:v>
                </c:pt>
                <c:pt idx="195">
                  <c:v>1476151.481216775</c:v>
                </c:pt>
                <c:pt idx="196">
                  <c:v>1464628.485728623</c:v>
                </c:pt>
                <c:pt idx="197">
                  <c:v>1464001.697944745</c:v>
                </c:pt>
                <c:pt idx="198">
                  <c:v>1465884.296237235</c:v>
                </c:pt>
                <c:pt idx="199">
                  <c:v>1449572.809078363</c:v>
                </c:pt>
                <c:pt idx="200">
                  <c:v>1440857.193984759</c:v>
                </c:pt>
                <c:pt idx="201">
                  <c:v>1429547.066763467</c:v>
                </c:pt>
                <c:pt idx="202">
                  <c:v>1425770.160234252</c:v>
                </c:pt>
                <c:pt idx="203">
                  <c:v>1417239.535704981</c:v>
                </c:pt>
                <c:pt idx="204">
                  <c:v>1403686.194023269</c:v>
                </c:pt>
                <c:pt idx="205">
                  <c:v>1392626.60986559</c:v>
                </c:pt>
                <c:pt idx="206">
                  <c:v>1384900.308172785</c:v>
                </c:pt>
                <c:pt idx="207">
                  <c:v>1383071.509687516</c:v>
                </c:pt>
                <c:pt idx="208">
                  <c:v>1379630.58157108</c:v>
                </c:pt>
                <c:pt idx="209">
                  <c:v>1378930.541829074</c:v>
                </c:pt>
                <c:pt idx="210">
                  <c:v>1366325.383428242</c:v>
                </c:pt>
                <c:pt idx="211">
                  <c:v>1355012.975834641</c:v>
                </c:pt>
                <c:pt idx="212">
                  <c:v>1342894.008134871</c:v>
                </c:pt>
                <c:pt idx="213">
                  <c:v>1334456.331281864</c:v>
                </c:pt>
                <c:pt idx="214">
                  <c:v>1328035.235377072</c:v>
                </c:pt>
                <c:pt idx="215">
                  <c:v>1323575.63393735</c:v>
                </c:pt>
                <c:pt idx="216">
                  <c:v>1318637.879074052</c:v>
                </c:pt>
                <c:pt idx="217">
                  <c:v>1317364.739268084</c:v>
                </c:pt>
                <c:pt idx="218">
                  <c:v>1307635.767535179</c:v>
                </c:pt>
                <c:pt idx="219">
                  <c:v>1296784.58752428</c:v>
                </c:pt>
                <c:pt idx="220">
                  <c:v>1289398.12500561</c:v>
                </c:pt>
                <c:pt idx="221">
                  <c:v>1281791.854084586</c:v>
                </c:pt>
                <c:pt idx="222">
                  <c:v>1274657.336613392</c:v>
                </c:pt>
                <c:pt idx="223">
                  <c:v>1265076.470885817</c:v>
                </c:pt>
                <c:pt idx="224">
                  <c:v>1254759.69435837</c:v>
                </c:pt>
                <c:pt idx="225">
                  <c:v>1249778.903405301</c:v>
                </c:pt>
                <c:pt idx="226">
                  <c:v>1242555.533585515</c:v>
                </c:pt>
                <c:pt idx="227">
                  <c:v>1239538.152905487</c:v>
                </c:pt>
                <c:pt idx="228">
                  <c:v>1240425.84997951</c:v>
                </c:pt>
                <c:pt idx="229">
                  <c:v>1231720.200057738</c:v>
                </c:pt>
                <c:pt idx="230">
                  <c:v>1225388.731236596</c:v>
                </c:pt>
                <c:pt idx="231">
                  <c:v>1218897.745631153</c:v>
                </c:pt>
                <c:pt idx="232">
                  <c:v>1208599.262975135</c:v>
                </c:pt>
                <c:pt idx="233">
                  <c:v>1200791.735070095</c:v>
                </c:pt>
                <c:pt idx="234">
                  <c:v>1193388.088788131</c:v>
                </c:pt>
                <c:pt idx="235">
                  <c:v>1193492.853785244</c:v>
                </c:pt>
                <c:pt idx="236">
                  <c:v>1194857.382265762</c:v>
                </c:pt>
                <c:pt idx="237">
                  <c:v>1184345.838980526</c:v>
                </c:pt>
                <c:pt idx="238">
                  <c:v>1179120.551066355</c:v>
                </c:pt>
                <c:pt idx="239">
                  <c:v>1171910.771099532</c:v>
                </c:pt>
                <c:pt idx="240">
                  <c:v>1170112.022630918</c:v>
                </c:pt>
                <c:pt idx="241">
                  <c:v>1165186.02864288</c:v>
                </c:pt>
                <c:pt idx="242">
                  <c:v>1156718.576920848</c:v>
                </c:pt>
                <c:pt idx="243">
                  <c:v>1149865.022511727</c:v>
                </c:pt>
                <c:pt idx="244">
                  <c:v>1144899.882550848</c:v>
                </c:pt>
                <c:pt idx="245">
                  <c:v>1144466.340489002</c:v>
                </c:pt>
                <c:pt idx="246">
                  <c:v>1143899.763879066</c:v>
                </c:pt>
                <c:pt idx="247">
                  <c:v>1142636.00981145</c:v>
                </c:pt>
                <c:pt idx="248">
                  <c:v>1142709.690575293</c:v>
                </c:pt>
                <c:pt idx="249">
                  <c:v>1133283.907120123</c:v>
                </c:pt>
                <c:pt idx="250">
                  <c:v>1125017.098658252</c:v>
                </c:pt>
                <c:pt idx="251">
                  <c:v>1119732.369536781</c:v>
                </c:pt>
                <c:pt idx="252">
                  <c:v>1115833.050901875</c:v>
                </c:pt>
                <c:pt idx="253">
                  <c:v>1113545.084816348</c:v>
                </c:pt>
                <c:pt idx="254">
                  <c:v>1110063.965053304</c:v>
                </c:pt>
                <c:pt idx="255">
                  <c:v>1109016.365954424</c:v>
                </c:pt>
                <c:pt idx="256">
                  <c:v>1103241.925885582</c:v>
                </c:pt>
                <c:pt idx="257">
                  <c:v>1095825.50915679</c:v>
                </c:pt>
                <c:pt idx="258">
                  <c:v>1091225.782872295</c:v>
                </c:pt>
                <c:pt idx="259">
                  <c:v>1085935.114725841</c:v>
                </c:pt>
                <c:pt idx="260">
                  <c:v>1081520.322787364</c:v>
                </c:pt>
                <c:pt idx="261">
                  <c:v>1075671.478005327</c:v>
                </c:pt>
                <c:pt idx="262">
                  <c:v>1068902.238681382</c:v>
                </c:pt>
                <c:pt idx="263">
                  <c:v>1066033.096735131</c:v>
                </c:pt>
                <c:pt idx="264">
                  <c:v>1060914.823908797</c:v>
                </c:pt>
                <c:pt idx="265">
                  <c:v>1061680.457477669</c:v>
                </c:pt>
                <c:pt idx="266">
                  <c:v>1057716.229791746</c:v>
                </c:pt>
                <c:pt idx="267">
                  <c:v>1055249.093017148</c:v>
                </c:pt>
                <c:pt idx="268">
                  <c:v>1051048.692906149</c:v>
                </c:pt>
                <c:pt idx="269">
                  <c:v>1048044.42312279</c:v>
                </c:pt>
                <c:pt idx="270">
                  <c:v>1041393.069218536</c:v>
                </c:pt>
                <c:pt idx="271">
                  <c:v>1036314.88232484</c:v>
                </c:pt>
                <c:pt idx="272">
                  <c:v>1031294.400708907</c:v>
                </c:pt>
                <c:pt idx="273">
                  <c:v>1032083.333065014</c:v>
                </c:pt>
                <c:pt idx="274">
                  <c:v>1030941.77570846</c:v>
                </c:pt>
                <c:pt idx="275">
                  <c:v>1026197.87997277</c:v>
                </c:pt>
                <c:pt idx="276">
                  <c:v>1023570.205482254</c:v>
                </c:pt>
                <c:pt idx="277">
                  <c:v>1018984.046087519</c:v>
                </c:pt>
                <c:pt idx="278">
                  <c:v>1018801.79793549</c:v>
                </c:pt>
                <c:pt idx="279">
                  <c:v>1016301.899027281</c:v>
                </c:pt>
                <c:pt idx="280">
                  <c:v>1011172.263662113</c:v>
                </c:pt>
                <c:pt idx="281">
                  <c:v>1007442.460243517</c:v>
                </c:pt>
                <c:pt idx="282">
                  <c:v>1004459.359472249</c:v>
                </c:pt>
                <c:pt idx="283">
                  <c:v>1005521.186523041</c:v>
                </c:pt>
                <c:pt idx="284">
                  <c:v>1004954.498294605</c:v>
                </c:pt>
                <c:pt idx="285">
                  <c:v>1001272.542774236</c:v>
                </c:pt>
                <c:pt idx="286">
                  <c:v>997455.3342089329</c:v>
                </c:pt>
                <c:pt idx="287">
                  <c:v>993215.4134088708</c:v>
                </c:pt>
                <c:pt idx="288">
                  <c:v>987688.6011871247</c:v>
                </c:pt>
                <c:pt idx="289">
                  <c:v>985681.8560602855</c:v>
                </c:pt>
                <c:pt idx="290">
                  <c:v>984615.7728233775</c:v>
                </c:pt>
                <c:pt idx="291">
                  <c:v>984973.8799036524</c:v>
                </c:pt>
                <c:pt idx="292">
                  <c:v>982486.8293347134</c:v>
                </c:pt>
                <c:pt idx="293">
                  <c:v>983705.5656340951</c:v>
                </c:pt>
                <c:pt idx="294">
                  <c:v>980996.252132392</c:v>
                </c:pt>
                <c:pt idx="295">
                  <c:v>976609.5188906968</c:v>
                </c:pt>
                <c:pt idx="296">
                  <c:v>975035.2210685747</c:v>
                </c:pt>
                <c:pt idx="297">
                  <c:v>971504.1513260299</c:v>
                </c:pt>
                <c:pt idx="298">
                  <c:v>971123.8267693943</c:v>
                </c:pt>
                <c:pt idx="299">
                  <c:v>968460.2696923005</c:v>
                </c:pt>
                <c:pt idx="300">
                  <c:v>964622.5146883839</c:v>
                </c:pt>
                <c:pt idx="301">
                  <c:v>963450.6702600622</c:v>
                </c:pt>
                <c:pt idx="302">
                  <c:v>959260.2536184485</c:v>
                </c:pt>
                <c:pt idx="303">
                  <c:v>960173.520802935</c:v>
                </c:pt>
                <c:pt idx="304">
                  <c:v>958260.6048695939</c:v>
                </c:pt>
                <c:pt idx="305">
                  <c:v>958110.145526583</c:v>
                </c:pt>
                <c:pt idx="306">
                  <c:v>957026.6608046406</c:v>
                </c:pt>
                <c:pt idx="307">
                  <c:v>957811.6283706855</c:v>
                </c:pt>
                <c:pt idx="308">
                  <c:v>954607.2669300581</c:v>
                </c:pt>
                <c:pt idx="309">
                  <c:v>951946.0923655209</c:v>
                </c:pt>
                <c:pt idx="310">
                  <c:v>948637.4604605179</c:v>
                </c:pt>
                <c:pt idx="311">
                  <c:v>947845.4915517893</c:v>
                </c:pt>
                <c:pt idx="312">
                  <c:v>949472.5861279141</c:v>
                </c:pt>
                <c:pt idx="313">
                  <c:v>946315.530121366</c:v>
                </c:pt>
                <c:pt idx="314">
                  <c:v>947299.0306374916</c:v>
                </c:pt>
                <c:pt idx="315">
                  <c:v>945670.3934632373</c:v>
                </c:pt>
                <c:pt idx="316">
                  <c:v>947792.9784257429</c:v>
                </c:pt>
                <c:pt idx="317">
                  <c:v>947484.311263968</c:v>
                </c:pt>
                <c:pt idx="318">
                  <c:v>946796.8658076528</c:v>
                </c:pt>
                <c:pt idx="319">
                  <c:v>947689.8108338367</c:v>
                </c:pt>
                <c:pt idx="320">
                  <c:v>947256.3011025452</c:v>
                </c:pt>
                <c:pt idx="321">
                  <c:v>946757.4505762886</c:v>
                </c:pt>
                <c:pt idx="322">
                  <c:v>950961.8773563036</c:v>
                </c:pt>
                <c:pt idx="323">
                  <c:v>951253.9418015828</c:v>
                </c:pt>
                <c:pt idx="324">
                  <c:v>949909.3537762936</c:v>
                </c:pt>
                <c:pt idx="325">
                  <c:v>949367.9620520099</c:v>
                </c:pt>
                <c:pt idx="326">
                  <c:v>946606.0455706385</c:v>
                </c:pt>
                <c:pt idx="327">
                  <c:v>946309.9116429652</c:v>
                </c:pt>
                <c:pt idx="328">
                  <c:v>949323.0728297009</c:v>
                </c:pt>
                <c:pt idx="329">
                  <c:v>952493.2282785042</c:v>
                </c:pt>
                <c:pt idx="330">
                  <c:v>951932.646780601</c:v>
                </c:pt>
                <c:pt idx="331">
                  <c:v>949993.8610519546</c:v>
                </c:pt>
                <c:pt idx="332">
                  <c:v>951630.0161165105</c:v>
                </c:pt>
                <c:pt idx="333">
                  <c:v>951020.6089692764</c:v>
                </c:pt>
                <c:pt idx="334">
                  <c:v>952440.3384079827</c:v>
                </c:pt>
                <c:pt idx="335">
                  <c:v>950814.2255323101</c:v>
                </c:pt>
                <c:pt idx="336">
                  <c:v>950272.4268221462</c:v>
                </c:pt>
                <c:pt idx="337">
                  <c:v>950677.8794458001</c:v>
                </c:pt>
                <c:pt idx="338">
                  <c:v>949896.8669890702</c:v>
                </c:pt>
                <c:pt idx="339">
                  <c:v>949014.6794463802</c:v>
                </c:pt>
                <c:pt idx="340">
                  <c:v>951261.9567062572</c:v>
                </c:pt>
                <c:pt idx="341">
                  <c:v>946309.4265454669</c:v>
                </c:pt>
                <c:pt idx="342">
                  <c:v>946182.8469887474</c:v>
                </c:pt>
                <c:pt idx="343">
                  <c:v>946581.848680145</c:v>
                </c:pt>
                <c:pt idx="344">
                  <c:v>945324.4940352133</c:v>
                </c:pt>
                <c:pt idx="345">
                  <c:v>948241.7846141316</c:v>
                </c:pt>
                <c:pt idx="346">
                  <c:v>946532.4021156947</c:v>
                </c:pt>
                <c:pt idx="347">
                  <c:v>942871.2996384804</c:v>
                </c:pt>
                <c:pt idx="348">
                  <c:v>948194.1428741701</c:v>
                </c:pt>
                <c:pt idx="349">
                  <c:v>946474.8060374445</c:v>
                </c:pt>
                <c:pt idx="350">
                  <c:v>947486.6901558918</c:v>
                </c:pt>
                <c:pt idx="351">
                  <c:v>945619.0930921629</c:v>
                </c:pt>
                <c:pt idx="352">
                  <c:v>947298.1711259461</c:v>
                </c:pt>
                <c:pt idx="353">
                  <c:v>947399.0313018407</c:v>
                </c:pt>
                <c:pt idx="354">
                  <c:v>945603.3930943764</c:v>
                </c:pt>
                <c:pt idx="355">
                  <c:v>947383.2233870507</c:v>
                </c:pt>
                <c:pt idx="356">
                  <c:v>947342.8689906171</c:v>
                </c:pt>
                <c:pt idx="357">
                  <c:v>947488.2548826806</c:v>
                </c:pt>
                <c:pt idx="358">
                  <c:v>947441.622946928</c:v>
                </c:pt>
                <c:pt idx="359">
                  <c:v>947814.1653748621</c:v>
                </c:pt>
                <c:pt idx="360">
                  <c:v>947341.8412016073</c:v>
                </c:pt>
                <c:pt idx="361">
                  <c:v>948410.6412945931</c:v>
                </c:pt>
                <c:pt idx="362">
                  <c:v>949780.9417345789</c:v>
                </c:pt>
                <c:pt idx="363">
                  <c:v>948938.0420946546</c:v>
                </c:pt>
                <c:pt idx="364">
                  <c:v>947280.0141497562</c:v>
                </c:pt>
                <c:pt idx="365">
                  <c:v>948762.6775477793</c:v>
                </c:pt>
                <c:pt idx="366">
                  <c:v>949033.9298532647</c:v>
                </c:pt>
                <c:pt idx="367">
                  <c:v>948879.0596449142</c:v>
                </c:pt>
                <c:pt idx="368">
                  <c:v>948612.7495102711</c:v>
                </c:pt>
                <c:pt idx="369">
                  <c:v>948117.4070578691</c:v>
                </c:pt>
                <c:pt idx="370">
                  <c:v>949027.3281586898</c:v>
                </c:pt>
                <c:pt idx="371">
                  <c:v>948321.5931666633</c:v>
                </c:pt>
                <c:pt idx="372">
                  <c:v>949793.7721390945</c:v>
                </c:pt>
                <c:pt idx="373">
                  <c:v>948513.3114607729</c:v>
                </c:pt>
                <c:pt idx="374">
                  <c:v>948751.8801521803</c:v>
                </c:pt>
                <c:pt idx="375">
                  <c:v>948459.8764858644</c:v>
                </c:pt>
                <c:pt idx="376">
                  <c:v>948340.2951444488</c:v>
                </c:pt>
                <c:pt idx="377">
                  <c:v>948075.1200759391</c:v>
                </c:pt>
                <c:pt idx="378">
                  <c:v>947831.0558881151</c:v>
                </c:pt>
                <c:pt idx="379">
                  <c:v>948364.726856041</c:v>
                </c:pt>
                <c:pt idx="380">
                  <c:v>948334.4245063944</c:v>
                </c:pt>
                <c:pt idx="381">
                  <c:v>947563.5878269216</c:v>
                </c:pt>
                <c:pt idx="382">
                  <c:v>948766.853618923</c:v>
                </c:pt>
                <c:pt idx="383">
                  <c:v>947870.4491515977</c:v>
                </c:pt>
                <c:pt idx="384">
                  <c:v>948195.7369575221</c:v>
                </c:pt>
                <c:pt idx="385">
                  <c:v>948145.049354194</c:v>
                </c:pt>
                <c:pt idx="386">
                  <c:v>948081.5149492258</c:v>
                </c:pt>
                <c:pt idx="387">
                  <c:v>948404.0142351768</c:v>
                </c:pt>
                <c:pt idx="388">
                  <c:v>948476.3478754775</c:v>
                </c:pt>
                <c:pt idx="389">
                  <c:v>948060.9289383221</c:v>
                </c:pt>
                <c:pt idx="390">
                  <c:v>948052.7635117426</c:v>
                </c:pt>
                <c:pt idx="391">
                  <c:v>948629.5635574218</c:v>
                </c:pt>
                <c:pt idx="392">
                  <c:v>948232.915865042</c:v>
                </c:pt>
                <c:pt idx="393">
                  <c:v>947344.6914783353</c:v>
                </c:pt>
                <c:pt idx="394">
                  <c:v>948332.4041471408</c:v>
                </c:pt>
                <c:pt idx="395">
                  <c:v>947977.0890806654</c:v>
                </c:pt>
                <c:pt idx="396">
                  <c:v>947822.5859355143</c:v>
                </c:pt>
                <c:pt idx="397">
                  <c:v>947912.4593489848</c:v>
                </c:pt>
                <c:pt idx="398">
                  <c:v>948196.3610694242</c:v>
                </c:pt>
                <c:pt idx="399">
                  <c:v>947311.7114702549</c:v>
                </c:pt>
                <c:pt idx="400">
                  <c:v>947527.8362046188</c:v>
                </c:pt>
                <c:pt idx="401">
                  <c:v>947902.551587837</c:v>
                </c:pt>
                <c:pt idx="402">
                  <c:v>947286.2465142889</c:v>
                </c:pt>
                <c:pt idx="403">
                  <c:v>948148.1208705788</c:v>
                </c:pt>
                <c:pt idx="404">
                  <c:v>947191.1974570365</c:v>
                </c:pt>
                <c:pt idx="405">
                  <c:v>946935.3320233409</c:v>
                </c:pt>
                <c:pt idx="406">
                  <c:v>947531.4260798517</c:v>
                </c:pt>
                <c:pt idx="407">
                  <c:v>946112.8831476463</c:v>
                </c:pt>
                <c:pt idx="408">
                  <c:v>947045.0994023506</c:v>
                </c:pt>
                <c:pt idx="409">
                  <c:v>947001.0831543978</c:v>
                </c:pt>
                <c:pt idx="410">
                  <c:v>947488.257989918</c:v>
                </c:pt>
                <c:pt idx="411">
                  <c:v>946475.8320899457</c:v>
                </c:pt>
                <c:pt idx="412">
                  <c:v>947674.227876718</c:v>
                </c:pt>
                <c:pt idx="413">
                  <c:v>947710.4481733986</c:v>
                </c:pt>
                <c:pt idx="414">
                  <c:v>947240.4339241443</c:v>
                </c:pt>
                <c:pt idx="415">
                  <c:v>947971.9518666801</c:v>
                </c:pt>
                <c:pt idx="416">
                  <c:v>947445.8420017285</c:v>
                </c:pt>
                <c:pt idx="417">
                  <c:v>947453.8305476139</c:v>
                </c:pt>
                <c:pt idx="418">
                  <c:v>947657.2284257461</c:v>
                </c:pt>
                <c:pt idx="419">
                  <c:v>947700.2598300584</c:v>
                </c:pt>
                <c:pt idx="420">
                  <c:v>947857.1830419318</c:v>
                </c:pt>
                <c:pt idx="421">
                  <c:v>947594.8269139961</c:v>
                </c:pt>
                <c:pt idx="422">
                  <c:v>948070.1775450922</c:v>
                </c:pt>
                <c:pt idx="423">
                  <c:v>948208.7845060471</c:v>
                </c:pt>
                <c:pt idx="424">
                  <c:v>947566.4216991328</c:v>
                </c:pt>
                <c:pt idx="425">
                  <c:v>947386.4143546706</c:v>
                </c:pt>
                <c:pt idx="426">
                  <c:v>947380.6782878742</c:v>
                </c:pt>
                <c:pt idx="427">
                  <c:v>947507.2006298755</c:v>
                </c:pt>
                <c:pt idx="428">
                  <c:v>947775.3908286083</c:v>
                </c:pt>
                <c:pt idx="429">
                  <c:v>947591.1525501371</c:v>
                </c:pt>
                <c:pt idx="430">
                  <c:v>947563.8432601652</c:v>
                </c:pt>
                <c:pt idx="431">
                  <c:v>947696.8921121293</c:v>
                </c:pt>
                <c:pt idx="432">
                  <c:v>947516.1486333782</c:v>
                </c:pt>
                <c:pt idx="433">
                  <c:v>947354.202300097</c:v>
                </c:pt>
                <c:pt idx="434">
                  <c:v>947420.21849028</c:v>
                </c:pt>
                <c:pt idx="435">
                  <c:v>947581.8015843885</c:v>
                </c:pt>
                <c:pt idx="436">
                  <c:v>947677.4786353292</c:v>
                </c:pt>
                <c:pt idx="437">
                  <c:v>947558.4207836749</c:v>
                </c:pt>
                <c:pt idx="438">
                  <c:v>947557.2912012202</c:v>
                </c:pt>
                <c:pt idx="439">
                  <c:v>947510.7708707694</c:v>
                </c:pt>
                <c:pt idx="440">
                  <c:v>947874.2164113099</c:v>
                </c:pt>
                <c:pt idx="441">
                  <c:v>947439.6545175617</c:v>
                </c:pt>
                <c:pt idx="442">
                  <c:v>947452.5353957699</c:v>
                </c:pt>
                <c:pt idx="443">
                  <c:v>947420.4388233848</c:v>
                </c:pt>
                <c:pt idx="444">
                  <c:v>947283.6651783661</c:v>
                </c:pt>
                <c:pt idx="445">
                  <c:v>947439.4458178269</c:v>
                </c:pt>
                <c:pt idx="446">
                  <c:v>947427.2496329282</c:v>
                </c:pt>
                <c:pt idx="447">
                  <c:v>947375.7503484483</c:v>
                </c:pt>
                <c:pt idx="448">
                  <c:v>947331.594047135</c:v>
                </c:pt>
                <c:pt idx="449">
                  <c:v>947395.2873518831</c:v>
                </c:pt>
                <c:pt idx="450">
                  <c:v>947315.2990795248</c:v>
                </c:pt>
                <c:pt idx="451">
                  <c:v>947362.9594390357</c:v>
                </c:pt>
                <c:pt idx="452">
                  <c:v>947427.091804612</c:v>
                </c:pt>
                <c:pt idx="453">
                  <c:v>947596.9583313245</c:v>
                </c:pt>
                <c:pt idx="454">
                  <c:v>947538.128986907</c:v>
                </c:pt>
                <c:pt idx="455">
                  <c:v>947810.2502657077</c:v>
                </c:pt>
                <c:pt idx="456">
                  <c:v>947539.6305363008</c:v>
                </c:pt>
                <c:pt idx="457">
                  <c:v>947472.9689788739</c:v>
                </c:pt>
                <c:pt idx="458">
                  <c:v>947629.013481572</c:v>
                </c:pt>
                <c:pt idx="459">
                  <c:v>947544.0110210568</c:v>
                </c:pt>
                <c:pt idx="460">
                  <c:v>947703.3343160041</c:v>
                </c:pt>
                <c:pt idx="461">
                  <c:v>947627.2663448123</c:v>
                </c:pt>
                <c:pt idx="462">
                  <c:v>947768.1931473981</c:v>
                </c:pt>
                <c:pt idx="463">
                  <c:v>947547.9863051219</c:v>
                </c:pt>
                <c:pt idx="464">
                  <c:v>947632.2517506087</c:v>
                </c:pt>
                <c:pt idx="465">
                  <c:v>947618.3079006502</c:v>
                </c:pt>
                <c:pt idx="466">
                  <c:v>947662.1324449969</c:v>
                </c:pt>
                <c:pt idx="467">
                  <c:v>947663.0228952738</c:v>
                </c:pt>
                <c:pt idx="468">
                  <c:v>947621.8381794933</c:v>
                </c:pt>
                <c:pt idx="469">
                  <c:v>947536.7803861992</c:v>
                </c:pt>
                <c:pt idx="470">
                  <c:v>947532.9844703621</c:v>
                </c:pt>
                <c:pt idx="471">
                  <c:v>947600.0699466516</c:v>
                </c:pt>
                <c:pt idx="472">
                  <c:v>947592.0365760694</c:v>
                </c:pt>
                <c:pt idx="473">
                  <c:v>947545.5295336131</c:v>
                </c:pt>
                <c:pt idx="474">
                  <c:v>947563.8642719184</c:v>
                </c:pt>
                <c:pt idx="475">
                  <c:v>947547.8013997256</c:v>
                </c:pt>
                <c:pt idx="476">
                  <c:v>947609.2696396225</c:v>
                </c:pt>
                <c:pt idx="477">
                  <c:v>947548.0818229982</c:v>
                </c:pt>
                <c:pt idx="478">
                  <c:v>947667.4597870632</c:v>
                </c:pt>
                <c:pt idx="479">
                  <c:v>947560.4898358335</c:v>
                </c:pt>
                <c:pt idx="480">
                  <c:v>947504.584067231</c:v>
                </c:pt>
                <c:pt idx="481">
                  <c:v>947515.0197404573</c:v>
                </c:pt>
                <c:pt idx="482">
                  <c:v>947412.6138308106</c:v>
                </c:pt>
                <c:pt idx="483">
                  <c:v>947403.1835466229</c:v>
                </c:pt>
                <c:pt idx="484">
                  <c:v>947400.5402000964</c:v>
                </c:pt>
                <c:pt idx="485">
                  <c:v>947344.3486084758</c:v>
                </c:pt>
                <c:pt idx="486">
                  <c:v>947377.3431735948</c:v>
                </c:pt>
                <c:pt idx="487">
                  <c:v>947283.6753790601</c:v>
                </c:pt>
                <c:pt idx="488">
                  <c:v>947330.0662931404</c:v>
                </c:pt>
                <c:pt idx="489">
                  <c:v>947391.2293286858</c:v>
                </c:pt>
                <c:pt idx="490">
                  <c:v>947384.3318626252</c:v>
                </c:pt>
                <c:pt idx="491">
                  <c:v>947452.5123223417</c:v>
                </c:pt>
                <c:pt idx="492">
                  <c:v>947348.128401102</c:v>
                </c:pt>
                <c:pt idx="493">
                  <c:v>947474.118416834</c:v>
                </c:pt>
                <c:pt idx="494">
                  <c:v>947419.9333519918</c:v>
                </c:pt>
                <c:pt idx="495">
                  <c:v>947511.5530854326</c:v>
                </c:pt>
                <c:pt idx="496">
                  <c:v>947418.8716324538</c:v>
                </c:pt>
                <c:pt idx="497">
                  <c:v>947414.6798007514</c:v>
                </c:pt>
                <c:pt idx="498">
                  <c:v>947392.7890159661</c:v>
                </c:pt>
                <c:pt idx="499">
                  <c:v>947415.338495219</c:v>
                </c:pt>
                <c:pt idx="500">
                  <c:v>947398.78062532</c:v>
                </c:pt>
                <c:pt idx="501">
                  <c:v>947463.5579433277</c:v>
                </c:pt>
                <c:pt idx="502">
                  <c:v>947466.0774500887</c:v>
                </c:pt>
                <c:pt idx="503">
                  <c:v>947489.3730364292</c:v>
                </c:pt>
                <c:pt idx="504">
                  <c:v>947474.921019214</c:v>
                </c:pt>
                <c:pt idx="505">
                  <c:v>947504.5243344526</c:v>
                </c:pt>
                <c:pt idx="506">
                  <c:v>947533.7736656524</c:v>
                </c:pt>
                <c:pt idx="507">
                  <c:v>947502.0149381486</c:v>
                </c:pt>
                <c:pt idx="508">
                  <c:v>947481.3103525845</c:v>
                </c:pt>
                <c:pt idx="509">
                  <c:v>947542.0637127215</c:v>
                </c:pt>
                <c:pt idx="510">
                  <c:v>947523.460666802</c:v>
                </c:pt>
                <c:pt idx="511">
                  <c:v>947524.8115283782</c:v>
                </c:pt>
                <c:pt idx="512">
                  <c:v>947568.7413334179</c:v>
                </c:pt>
                <c:pt idx="513">
                  <c:v>947556.7624686395</c:v>
                </c:pt>
                <c:pt idx="514">
                  <c:v>947552.0715697894</c:v>
                </c:pt>
                <c:pt idx="515">
                  <c:v>947553.5770821271</c:v>
                </c:pt>
                <c:pt idx="516">
                  <c:v>947532.8754676494</c:v>
                </c:pt>
                <c:pt idx="517">
                  <c:v>947545.6911406441</c:v>
                </c:pt>
                <c:pt idx="518">
                  <c:v>947545.0992546132</c:v>
                </c:pt>
                <c:pt idx="519">
                  <c:v>947522.2904961334</c:v>
                </c:pt>
                <c:pt idx="520">
                  <c:v>947568.3137312487</c:v>
                </c:pt>
                <c:pt idx="521">
                  <c:v>947532.4445651564</c:v>
                </c:pt>
                <c:pt idx="522">
                  <c:v>947557.0534846411</c:v>
                </c:pt>
                <c:pt idx="523">
                  <c:v>947599.1317246585</c:v>
                </c:pt>
                <c:pt idx="524">
                  <c:v>947556.7618830607</c:v>
                </c:pt>
                <c:pt idx="525">
                  <c:v>947528.7541640899</c:v>
                </c:pt>
                <c:pt idx="526">
                  <c:v>947522.0606865559</c:v>
                </c:pt>
                <c:pt idx="527">
                  <c:v>947553.1501181434</c:v>
                </c:pt>
                <c:pt idx="528">
                  <c:v>947531.7807237335</c:v>
                </c:pt>
                <c:pt idx="529">
                  <c:v>947526.2197838298</c:v>
                </c:pt>
                <c:pt idx="530">
                  <c:v>947514.2976943575</c:v>
                </c:pt>
                <c:pt idx="531">
                  <c:v>947525.9614481828</c:v>
                </c:pt>
                <c:pt idx="532">
                  <c:v>947508.9269225844</c:v>
                </c:pt>
                <c:pt idx="533">
                  <c:v>947532.4423958823</c:v>
                </c:pt>
                <c:pt idx="534">
                  <c:v>947552.9918123053</c:v>
                </c:pt>
                <c:pt idx="535">
                  <c:v>947534.7896171191</c:v>
                </c:pt>
                <c:pt idx="536">
                  <c:v>947519.1871780102</c:v>
                </c:pt>
                <c:pt idx="537">
                  <c:v>947519.5065183924</c:v>
                </c:pt>
                <c:pt idx="538">
                  <c:v>947494.2127190912</c:v>
                </c:pt>
                <c:pt idx="539">
                  <c:v>947499.1520515365</c:v>
                </c:pt>
                <c:pt idx="540">
                  <c:v>947515.0467391192</c:v>
                </c:pt>
                <c:pt idx="541">
                  <c:v>947503.0342353435</c:v>
                </c:pt>
                <c:pt idx="542">
                  <c:v>947479.680204093</c:v>
                </c:pt>
                <c:pt idx="543">
                  <c:v>947493.4858465758</c:v>
                </c:pt>
                <c:pt idx="544">
                  <c:v>947498.9790750045</c:v>
                </c:pt>
                <c:pt idx="545">
                  <c:v>947486.907987967</c:v>
                </c:pt>
                <c:pt idx="546">
                  <c:v>947467.656280061</c:v>
                </c:pt>
                <c:pt idx="547">
                  <c:v>947499.6876834934</c:v>
                </c:pt>
                <c:pt idx="548">
                  <c:v>947484.8484385167</c:v>
                </c:pt>
                <c:pt idx="549">
                  <c:v>947495.6734531446</c:v>
                </c:pt>
                <c:pt idx="550">
                  <c:v>947463.7512683171</c:v>
                </c:pt>
                <c:pt idx="551">
                  <c:v>947498.167820419</c:v>
                </c:pt>
                <c:pt idx="552">
                  <c:v>947489.709101391</c:v>
                </c:pt>
                <c:pt idx="553">
                  <c:v>947500.1921215984</c:v>
                </c:pt>
                <c:pt idx="554">
                  <c:v>947488.8245559701</c:v>
                </c:pt>
                <c:pt idx="555">
                  <c:v>947499.9068190752</c:v>
                </c:pt>
                <c:pt idx="556">
                  <c:v>947516.3313190194</c:v>
                </c:pt>
                <c:pt idx="557">
                  <c:v>947489.4910058631</c:v>
                </c:pt>
                <c:pt idx="558">
                  <c:v>947531.8298254281</c:v>
                </c:pt>
                <c:pt idx="559">
                  <c:v>947488.1413243108</c:v>
                </c:pt>
                <c:pt idx="560">
                  <c:v>947503.6553492195</c:v>
                </c:pt>
                <c:pt idx="561">
                  <c:v>947496.7058368172</c:v>
                </c:pt>
                <c:pt idx="562">
                  <c:v>947499.9625039726</c:v>
                </c:pt>
                <c:pt idx="563">
                  <c:v>947499.9672571603</c:v>
                </c:pt>
                <c:pt idx="564">
                  <c:v>947499.6066228874</c:v>
                </c:pt>
                <c:pt idx="565">
                  <c:v>947487.8404738422</c:v>
                </c:pt>
                <c:pt idx="566">
                  <c:v>947505.9286521113</c:v>
                </c:pt>
                <c:pt idx="567">
                  <c:v>947489.6362902881</c:v>
                </c:pt>
                <c:pt idx="568">
                  <c:v>947495.4351563886</c:v>
                </c:pt>
                <c:pt idx="569">
                  <c:v>947495.2771559728</c:v>
                </c:pt>
                <c:pt idx="570">
                  <c:v>947499.0177426117</c:v>
                </c:pt>
                <c:pt idx="571">
                  <c:v>947497.0688012355</c:v>
                </c:pt>
                <c:pt idx="572">
                  <c:v>947496.2706335381</c:v>
                </c:pt>
                <c:pt idx="573">
                  <c:v>947489.5845175877</c:v>
                </c:pt>
                <c:pt idx="574">
                  <c:v>947495.6048885398</c:v>
                </c:pt>
                <c:pt idx="575">
                  <c:v>947483.2842226253</c:v>
                </c:pt>
                <c:pt idx="576">
                  <c:v>947496.9734554989</c:v>
                </c:pt>
                <c:pt idx="577">
                  <c:v>947498.3687390524</c:v>
                </c:pt>
                <c:pt idx="578">
                  <c:v>947505.0172744296</c:v>
                </c:pt>
                <c:pt idx="579">
                  <c:v>947501.3330946829</c:v>
                </c:pt>
                <c:pt idx="580">
                  <c:v>947497.4311431594</c:v>
                </c:pt>
                <c:pt idx="581">
                  <c:v>947497.4582126184</c:v>
                </c:pt>
                <c:pt idx="582">
                  <c:v>947504.7703848325</c:v>
                </c:pt>
                <c:pt idx="583">
                  <c:v>947500.3718862617</c:v>
                </c:pt>
                <c:pt idx="584">
                  <c:v>947503.092391251</c:v>
                </c:pt>
                <c:pt idx="585">
                  <c:v>947502.109206254</c:v>
                </c:pt>
                <c:pt idx="586">
                  <c:v>947495.0857647444</c:v>
                </c:pt>
                <c:pt idx="587">
                  <c:v>947509.7801932829</c:v>
                </c:pt>
                <c:pt idx="588">
                  <c:v>947503.0257439272</c:v>
                </c:pt>
                <c:pt idx="589">
                  <c:v>947483.7256552377</c:v>
                </c:pt>
                <c:pt idx="590">
                  <c:v>947493.5765231006</c:v>
                </c:pt>
                <c:pt idx="591">
                  <c:v>947492.5541688524</c:v>
                </c:pt>
                <c:pt idx="592">
                  <c:v>947489.699976647</c:v>
                </c:pt>
                <c:pt idx="593">
                  <c:v>947492.7669115101</c:v>
                </c:pt>
                <c:pt idx="594">
                  <c:v>947486.1295761585</c:v>
                </c:pt>
                <c:pt idx="595">
                  <c:v>947490.0416357395</c:v>
                </c:pt>
                <c:pt idx="596">
                  <c:v>947487.5968134084</c:v>
                </c:pt>
                <c:pt idx="597">
                  <c:v>947485.1304190769</c:v>
                </c:pt>
                <c:pt idx="598">
                  <c:v>947480.7547768533</c:v>
                </c:pt>
                <c:pt idx="599">
                  <c:v>947485.0695183926</c:v>
                </c:pt>
                <c:pt idx="600">
                  <c:v>947484.3789557947</c:v>
                </c:pt>
                <c:pt idx="601">
                  <c:v>947485.4849165977</c:v>
                </c:pt>
                <c:pt idx="602">
                  <c:v>947485.8814450843</c:v>
                </c:pt>
                <c:pt idx="603">
                  <c:v>947488.2374900386</c:v>
                </c:pt>
                <c:pt idx="604">
                  <c:v>947484.7115536442</c:v>
                </c:pt>
                <c:pt idx="605">
                  <c:v>947478.2453395474</c:v>
                </c:pt>
                <c:pt idx="606">
                  <c:v>947485.1769646961</c:v>
                </c:pt>
                <c:pt idx="607">
                  <c:v>947491.0166280128</c:v>
                </c:pt>
                <c:pt idx="608">
                  <c:v>947488.7629399175</c:v>
                </c:pt>
                <c:pt idx="609">
                  <c:v>947495.2945195957</c:v>
                </c:pt>
                <c:pt idx="610">
                  <c:v>947494.3937951798</c:v>
                </c:pt>
                <c:pt idx="611">
                  <c:v>947497.7266920608</c:v>
                </c:pt>
                <c:pt idx="612">
                  <c:v>947492.3968166844</c:v>
                </c:pt>
                <c:pt idx="613">
                  <c:v>947495.391844117</c:v>
                </c:pt>
                <c:pt idx="614">
                  <c:v>947491.6558857119</c:v>
                </c:pt>
                <c:pt idx="615">
                  <c:v>947493.7829060202</c:v>
                </c:pt>
                <c:pt idx="616">
                  <c:v>947487.804473071</c:v>
                </c:pt>
                <c:pt idx="617">
                  <c:v>947493.3412265675</c:v>
                </c:pt>
                <c:pt idx="618">
                  <c:v>947490.3558979006</c:v>
                </c:pt>
                <c:pt idx="619">
                  <c:v>947493.5342170254</c:v>
                </c:pt>
                <c:pt idx="620">
                  <c:v>947491.7287171892</c:v>
                </c:pt>
                <c:pt idx="621">
                  <c:v>947490.8744260783</c:v>
                </c:pt>
                <c:pt idx="622">
                  <c:v>947492.3461309323</c:v>
                </c:pt>
                <c:pt idx="623">
                  <c:v>947492.1748740808</c:v>
                </c:pt>
                <c:pt idx="624">
                  <c:v>947490.5008229513</c:v>
                </c:pt>
                <c:pt idx="625">
                  <c:v>947490.8158520599</c:v>
                </c:pt>
                <c:pt idx="626">
                  <c:v>947489.7813852982</c:v>
                </c:pt>
                <c:pt idx="627">
                  <c:v>947489.6916880707</c:v>
                </c:pt>
                <c:pt idx="628">
                  <c:v>947487.1556097816</c:v>
                </c:pt>
                <c:pt idx="629">
                  <c:v>947490.740439065</c:v>
                </c:pt>
                <c:pt idx="630">
                  <c:v>947488.2800819473</c:v>
                </c:pt>
                <c:pt idx="631">
                  <c:v>947487.7422178366</c:v>
                </c:pt>
                <c:pt idx="632">
                  <c:v>947488.7509694592</c:v>
                </c:pt>
                <c:pt idx="633">
                  <c:v>947487.7577015868</c:v>
                </c:pt>
                <c:pt idx="634">
                  <c:v>947487.8036809174</c:v>
                </c:pt>
                <c:pt idx="635">
                  <c:v>947487.4727829122</c:v>
                </c:pt>
                <c:pt idx="636">
                  <c:v>947483.4153600126</c:v>
                </c:pt>
                <c:pt idx="637">
                  <c:v>947487.5195956377</c:v>
                </c:pt>
                <c:pt idx="638">
                  <c:v>947486.8379873418</c:v>
                </c:pt>
                <c:pt idx="639">
                  <c:v>947488.2208447655</c:v>
                </c:pt>
                <c:pt idx="640">
                  <c:v>947491.087303718</c:v>
                </c:pt>
                <c:pt idx="641">
                  <c:v>947490.4620425636</c:v>
                </c:pt>
                <c:pt idx="642">
                  <c:v>947494.523206064</c:v>
                </c:pt>
                <c:pt idx="643">
                  <c:v>947494.4545375844</c:v>
                </c:pt>
                <c:pt idx="644">
                  <c:v>947493.4033818095</c:v>
                </c:pt>
                <c:pt idx="645">
                  <c:v>947492.5251811423</c:v>
                </c:pt>
                <c:pt idx="646">
                  <c:v>947495.5665822852</c:v>
                </c:pt>
                <c:pt idx="647">
                  <c:v>947494.7369277031</c:v>
                </c:pt>
                <c:pt idx="648">
                  <c:v>947495.1177517003</c:v>
                </c:pt>
                <c:pt idx="649">
                  <c:v>947494.2578727016</c:v>
                </c:pt>
                <c:pt idx="650">
                  <c:v>947494.4611969627</c:v>
                </c:pt>
                <c:pt idx="651">
                  <c:v>947494.6247892374</c:v>
                </c:pt>
                <c:pt idx="652">
                  <c:v>947493.2107021399</c:v>
                </c:pt>
                <c:pt idx="653">
                  <c:v>947493.3665636224</c:v>
                </c:pt>
                <c:pt idx="654">
                  <c:v>947491.3260382175</c:v>
                </c:pt>
                <c:pt idx="655">
                  <c:v>947491.3869475528</c:v>
                </c:pt>
                <c:pt idx="656">
                  <c:v>947492.1968013917</c:v>
                </c:pt>
                <c:pt idx="657">
                  <c:v>947490.7628218925</c:v>
                </c:pt>
                <c:pt idx="658">
                  <c:v>947491.6900846513</c:v>
                </c:pt>
                <c:pt idx="659">
                  <c:v>947492.8482949906</c:v>
                </c:pt>
                <c:pt idx="660">
                  <c:v>947492.0232727967</c:v>
                </c:pt>
                <c:pt idx="661">
                  <c:v>947489.6164215986</c:v>
                </c:pt>
                <c:pt idx="662">
                  <c:v>947489.9465330351</c:v>
                </c:pt>
                <c:pt idx="663">
                  <c:v>947489.5289221368</c:v>
                </c:pt>
                <c:pt idx="664">
                  <c:v>947490.2334235121</c:v>
                </c:pt>
                <c:pt idx="665">
                  <c:v>947488.8613675892</c:v>
                </c:pt>
                <c:pt idx="666">
                  <c:v>947489.2463566645</c:v>
                </c:pt>
                <c:pt idx="667">
                  <c:v>947489.2042246467</c:v>
                </c:pt>
                <c:pt idx="668">
                  <c:v>947488.7860474257</c:v>
                </c:pt>
                <c:pt idx="669">
                  <c:v>947487.661596516</c:v>
                </c:pt>
                <c:pt idx="670">
                  <c:v>947488.43442391</c:v>
                </c:pt>
                <c:pt idx="671">
                  <c:v>947487.8849357034</c:v>
                </c:pt>
                <c:pt idx="672">
                  <c:v>947487.7642252987</c:v>
                </c:pt>
                <c:pt idx="673">
                  <c:v>947485.8807101513</c:v>
                </c:pt>
                <c:pt idx="674">
                  <c:v>947487.7845804478</c:v>
                </c:pt>
                <c:pt idx="675">
                  <c:v>947487.3639254483</c:v>
                </c:pt>
                <c:pt idx="676">
                  <c:v>947487.4869595052</c:v>
                </c:pt>
                <c:pt idx="677">
                  <c:v>947487.6202327062</c:v>
                </c:pt>
                <c:pt idx="678">
                  <c:v>947486.7448587961</c:v>
                </c:pt>
                <c:pt idx="679">
                  <c:v>947487.8119357071</c:v>
                </c:pt>
                <c:pt idx="680">
                  <c:v>947487.6410436105</c:v>
                </c:pt>
                <c:pt idx="681">
                  <c:v>947487.5503756843</c:v>
                </c:pt>
                <c:pt idx="682">
                  <c:v>947487.9581261829</c:v>
                </c:pt>
                <c:pt idx="683">
                  <c:v>947490.1361827353</c:v>
                </c:pt>
                <c:pt idx="684">
                  <c:v>947489.9669796336</c:v>
                </c:pt>
                <c:pt idx="685">
                  <c:v>947491.2734582825</c:v>
                </c:pt>
                <c:pt idx="686">
                  <c:v>947490.0201398368</c:v>
                </c:pt>
                <c:pt idx="687">
                  <c:v>947489.581197729</c:v>
                </c:pt>
                <c:pt idx="688">
                  <c:v>947490.685425152</c:v>
                </c:pt>
                <c:pt idx="689">
                  <c:v>947489.9027994638</c:v>
                </c:pt>
                <c:pt idx="690">
                  <c:v>947490.4245220576</c:v>
                </c:pt>
                <c:pt idx="691">
                  <c:v>947491.3202517609</c:v>
                </c:pt>
                <c:pt idx="692">
                  <c:v>947491.1400748135</c:v>
                </c:pt>
                <c:pt idx="693">
                  <c:v>947491.806845627</c:v>
                </c:pt>
                <c:pt idx="694">
                  <c:v>947491.4620122284</c:v>
                </c:pt>
                <c:pt idx="695">
                  <c:v>947493.2716243261</c:v>
                </c:pt>
                <c:pt idx="696">
                  <c:v>947491.5242385144</c:v>
                </c:pt>
                <c:pt idx="697">
                  <c:v>947490.2350435579</c:v>
                </c:pt>
                <c:pt idx="698">
                  <c:v>947491.7217795346</c:v>
                </c:pt>
                <c:pt idx="699">
                  <c:v>947491.8375764978</c:v>
                </c:pt>
                <c:pt idx="700">
                  <c:v>947491.4934089897</c:v>
                </c:pt>
                <c:pt idx="701">
                  <c:v>947491.235445051</c:v>
                </c:pt>
                <c:pt idx="702">
                  <c:v>947490.5227606402</c:v>
                </c:pt>
                <c:pt idx="703">
                  <c:v>947490.0562455348</c:v>
                </c:pt>
                <c:pt idx="704">
                  <c:v>947492.0430395554</c:v>
                </c:pt>
                <c:pt idx="705">
                  <c:v>947492.1339931667</c:v>
                </c:pt>
                <c:pt idx="706">
                  <c:v>947492.0053366595</c:v>
                </c:pt>
                <c:pt idx="707">
                  <c:v>947490.7970443639</c:v>
                </c:pt>
                <c:pt idx="708">
                  <c:v>947491.664009488</c:v>
                </c:pt>
                <c:pt idx="709">
                  <c:v>947491.9475097143</c:v>
                </c:pt>
                <c:pt idx="710">
                  <c:v>947492.6364579167</c:v>
                </c:pt>
                <c:pt idx="711">
                  <c:v>947491.8877270734</c:v>
                </c:pt>
                <c:pt idx="712">
                  <c:v>947492.3363147978</c:v>
                </c:pt>
                <c:pt idx="713">
                  <c:v>947491.75257715</c:v>
                </c:pt>
                <c:pt idx="714">
                  <c:v>947492.6624813518</c:v>
                </c:pt>
                <c:pt idx="715">
                  <c:v>947491.3907912859</c:v>
                </c:pt>
                <c:pt idx="716">
                  <c:v>947490.8419377031</c:v>
                </c:pt>
                <c:pt idx="717">
                  <c:v>947491.6363696248</c:v>
                </c:pt>
                <c:pt idx="718">
                  <c:v>947491.0018245676</c:v>
                </c:pt>
                <c:pt idx="719">
                  <c:v>947491.3725073952</c:v>
                </c:pt>
                <c:pt idx="720">
                  <c:v>947491.3257177112</c:v>
                </c:pt>
                <c:pt idx="721">
                  <c:v>947491.5245105372</c:v>
                </c:pt>
                <c:pt idx="722">
                  <c:v>947490.7143482715</c:v>
                </c:pt>
                <c:pt idx="723">
                  <c:v>947490.6594735283</c:v>
                </c:pt>
                <c:pt idx="724">
                  <c:v>947490.7936540887</c:v>
                </c:pt>
                <c:pt idx="725">
                  <c:v>947490.1236519135</c:v>
                </c:pt>
                <c:pt idx="726">
                  <c:v>947489.6764638535</c:v>
                </c:pt>
                <c:pt idx="727">
                  <c:v>947489.4225596644</c:v>
                </c:pt>
                <c:pt idx="728">
                  <c:v>947490.3291780201</c:v>
                </c:pt>
                <c:pt idx="729">
                  <c:v>947490.2999211517</c:v>
                </c:pt>
                <c:pt idx="730">
                  <c:v>947490.4195789762</c:v>
                </c:pt>
                <c:pt idx="731">
                  <c:v>947490.5879115395</c:v>
                </c:pt>
                <c:pt idx="732">
                  <c:v>947490.7045543196</c:v>
                </c:pt>
                <c:pt idx="733">
                  <c:v>947490.7181663022</c:v>
                </c:pt>
                <c:pt idx="734">
                  <c:v>947490.5298004339</c:v>
                </c:pt>
                <c:pt idx="735">
                  <c:v>947490.56474037</c:v>
                </c:pt>
                <c:pt idx="736">
                  <c:v>947490.7507827193</c:v>
                </c:pt>
                <c:pt idx="737">
                  <c:v>947490.5804211381</c:v>
                </c:pt>
                <c:pt idx="738">
                  <c:v>947490.8001497892</c:v>
                </c:pt>
                <c:pt idx="739">
                  <c:v>947490.6244203533</c:v>
                </c:pt>
                <c:pt idx="740">
                  <c:v>947490.532628278</c:v>
                </c:pt>
                <c:pt idx="741">
                  <c:v>947490.7213401236</c:v>
                </c:pt>
                <c:pt idx="742">
                  <c:v>947490.915723494</c:v>
                </c:pt>
                <c:pt idx="743">
                  <c:v>947490.9414611375</c:v>
                </c:pt>
                <c:pt idx="744">
                  <c:v>947490.6777918485</c:v>
                </c:pt>
                <c:pt idx="745">
                  <c:v>947490.8197342356</c:v>
                </c:pt>
                <c:pt idx="746">
                  <c:v>947490.4970672624</c:v>
                </c:pt>
                <c:pt idx="747">
                  <c:v>947490.9579035657</c:v>
                </c:pt>
                <c:pt idx="748">
                  <c:v>947490.8644394297</c:v>
                </c:pt>
                <c:pt idx="749">
                  <c:v>947490.8754980455</c:v>
                </c:pt>
                <c:pt idx="750">
                  <c:v>947490.8935307506</c:v>
                </c:pt>
                <c:pt idx="751">
                  <c:v>947490.9197870092</c:v>
                </c:pt>
                <c:pt idx="752">
                  <c:v>947490.888624736</c:v>
                </c:pt>
                <c:pt idx="753">
                  <c:v>947490.5714851574</c:v>
                </c:pt>
                <c:pt idx="754">
                  <c:v>947490.9847187086</c:v>
                </c:pt>
                <c:pt idx="755">
                  <c:v>947491.1030945831</c:v>
                </c:pt>
                <c:pt idx="756">
                  <c:v>947490.9736574737</c:v>
                </c:pt>
                <c:pt idx="757">
                  <c:v>947491.1490028257</c:v>
                </c:pt>
                <c:pt idx="758">
                  <c:v>947490.9295661595</c:v>
                </c:pt>
                <c:pt idx="759">
                  <c:v>947491.0171258831</c:v>
                </c:pt>
                <c:pt idx="760">
                  <c:v>947490.9767213851</c:v>
                </c:pt>
                <c:pt idx="761">
                  <c:v>947490.6825410065</c:v>
                </c:pt>
                <c:pt idx="762">
                  <c:v>947490.9577237227</c:v>
                </c:pt>
                <c:pt idx="763">
                  <c:v>947491.2059961703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Main!$G$2:$G$765</c:f>
              <c:numCache>
                <c:formatCode>General</c:formatCode>
                <c:ptCount val="764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8393647.728614222</c:v>
                </c:pt>
                <c:pt idx="21">
                  <c:v>7951825.491473822</c:v>
                </c:pt>
                <c:pt idx="22">
                  <c:v>7624067.217840241</c:v>
                </c:pt>
                <c:pt idx="23">
                  <c:v>7610956.99115998</c:v>
                </c:pt>
                <c:pt idx="24">
                  <c:v>7358886.533995954</c:v>
                </c:pt>
                <c:pt idx="25">
                  <c:v>7344103.700194766</c:v>
                </c:pt>
                <c:pt idx="26">
                  <c:v>7144505.769849418</c:v>
                </c:pt>
                <c:pt idx="27">
                  <c:v>7128628.92991141</c:v>
                </c:pt>
                <c:pt idx="28">
                  <c:v>6967117.252031406</c:v>
                </c:pt>
                <c:pt idx="29">
                  <c:v>6974254.878657937</c:v>
                </c:pt>
                <c:pt idx="30">
                  <c:v>7003449.505313656</c:v>
                </c:pt>
                <c:pt idx="31">
                  <c:v>6974355.389636258</c:v>
                </c:pt>
                <c:pt idx="32">
                  <c:v>7004564.835767807</c:v>
                </c:pt>
                <c:pt idx="33">
                  <c:v>6974434.189046058</c:v>
                </c:pt>
                <c:pt idx="34">
                  <c:v>7005124.537821347</c:v>
                </c:pt>
                <c:pt idx="35">
                  <c:v>6974388.468178159</c:v>
                </c:pt>
                <c:pt idx="36">
                  <c:v>7005619.677024689</c:v>
                </c:pt>
                <c:pt idx="37">
                  <c:v>6995076.285484738</c:v>
                </c:pt>
                <c:pt idx="38">
                  <c:v>6532511.949650806</c:v>
                </c:pt>
                <c:pt idx="39">
                  <c:v>6184572.170635127</c:v>
                </c:pt>
                <c:pt idx="40">
                  <c:v>5961789.435162313</c:v>
                </c:pt>
                <c:pt idx="41">
                  <c:v>5782100.995231709</c:v>
                </c:pt>
                <c:pt idx="42">
                  <c:v>5613009.174375338</c:v>
                </c:pt>
                <c:pt idx="43">
                  <c:v>5572421.503511286</c:v>
                </c:pt>
                <c:pt idx="44">
                  <c:v>5582914.363389143</c:v>
                </c:pt>
                <c:pt idx="45">
                  <c:v>5455886.235569188</c:v>
                </c:pt>
                <c:pt idx="46">
                  <c:v>5422072.283653758</c:v>
                </c:pt>
                <c:pt idx="47">
                  <c:v>5431687.502250898</c:v>
                </c:pt>
                <c:pt idx="48">
                  <c:v>5338330.350671759</c:v>
                </c:pt>
                <c:pt idx="49">
                  <c:v>5309212.909078969</c:v>
                </c:pt>
                <c:pt idx="50">
                  <c:v>5318029.126431505</c:v>
                </c:pt>
                <c:pt idx="51">
                  <c:v>5248621.322310972</c:v>
                </c:pt>
                <c:pt idx="52">
                  <c:v>5247668.922993056</c:v>
                </c:pt>
                <c:pt idx="53">
                  <c:v>5213097.648212586</c:v>
                </c:pt>
                <c:pt idx="54">
                  <c:v>5224150.838850905</c:v>
                </c:pt>
                <c:pt idx="55">
                  <c:v>5213278.5865809</c:v>
                </c:pt>
                <c:pt idx="56">
                  <c:v>5216519.635396463</c:v>
                </c:pt>
                <c:pt idx="57">
                  <c:v>5173882.082031896</c:v>
                </c:pt>
                <c:pt idx="58">
                  <c:v>5147214.299928831</c:v>
                </c:pt>
                <c:pt idx="59">
                  <c:v>4995401.949940089</c:v>
                </c:pt>
                <c:pt idx="60">
                  <c:v>4888010.225389329</c:v>
                </c:pt>
                <c:pt idx="61">
                  <c:v>4773904.494158984</c:v>
                </c:pt>
                <c:pt idx="62">
                  <c:v>4705916.5796463</c:v>
                </c:pt>
                <c:pt idx="63">
                  <c:v>4650785.306051521</c:v>
                </c:pt>
                <c:pt idx="64">
                  <c:v>4634460.601986463</c:v>
                </c:pt>
                <c:pt idx="65">
                  <c:v>4631900.651915726</c:v>
                </c:pt>
                <c:pt idx="66">
                  <c:v>4563217.369804376</c:v>
                </c:pt>
                <c:pt idx="67">
                  <c:v>4530788.51135165</c:v>
                </c:pt>
                <c:pt idx="68">
                  <c:v>4528424.158872278</c:v>
                </c:pt>
                <c:pt idx="69">
                  <c:v>4476983.431637164</c:v>
                </c:pt>
                <c:pt idx="70">
                  <c:v>4457185.454745119</c:v>
                </c:pt>
                <c:pt idx="71">
                  <c:v>4460288.405461488</c:v>
                </c:pt>
                <c:pt idx="72">
                  <c:v>4420746.085814939</c:v>
                </c:pt>
                <c:pt idx="73">
                  <c:v>4410224.615448693</c:v>
                </c:pt>
                <c:pt idx="74">
                  <c:v>4418366.440604268</c:v>
                </c:pt>
                <c:pt idx="75">
                  <c:v>4390060.456789479</c:v>
                </c:pt>
                <c:pt idx="76">
                  <c:v>4387181.609213139</c:v>
                </c:pt>
                <c:pt idx="77">
                  <c:v>4369053.153637843</c:v>
                </c:pt>
                <c:pt idx="78">
                  <c:v>4366649.245081429</c:v>
                </c:pt>
                <c:pt idx="79">
                  <c:v>4289074.983806885</c:v>
                </c:pt>
                <c:pt idx="80">
                  <c:v>4228221.690578104</c:v>
                </c:pt>
                <c:pt idx="81">
                  <c:v>4182845.836636028</c:v>
                </c:pt>
                <c:pt idx="82">
                  <c:v>4144180.936898879</c:v>
                </c:pt>
                <c:pt idx="83">
                  <c:v>4124272.325655777</c:v>
                </c:pt>
                <c:pt idx="84">
                  <c:v>4123522.246923983</c:v>
                </c:pt>
                <c:pt idx="85">
                  <c:v>4071752.036325633</c:v>
                </c:pt>
                <c:pt idx="86">
                  <c:v>4043229.021057454</c:v>
                </c:pt>
                <c:pt idx="87">
                  <c:v>4022884.335494503</c:v>
                </c:pt>
                <c:pt idx="88">
                  <c:v>4006691.269726634</c:v>
                </c:pt>
                <c:pt idx="89">
                  <c:v>4007866.679661476</c:v>
                </c:pt>
                <c:pt idx="90">
                  <c:v>3973324.598364149</c:v>
                </c:pt>
                <c:pt idx="91">
                  <c:v>3947732.429413351</c:v>
                </c:pt>
                <c:pt idx="92">
                  <c:v>3936055.353537551</c:v>
                </c:pt>
                <c:pt idx="93">
                  <c:v>3935026.756390794</c:v>
                </c:pt>
                <c:pt idx="94">
                  <c:v>3917726.743487643</c:v>
                </c:pt>
                <c:pt idx="95">
                  <c:v>3919212.648548458</c:v>
                </c:pt>
                <c:pt idx="96">
                  <c:v>3887845.401064957</c:v>
                </c:pt>
                <c:pt idx="97">
                  <c:v>3861038.487775974</c:v>
                </c:pt>
                <c:pt idx="98">
                  <c:v>3830011.153284782</c:v>
                </c:pt>
                <c:pt idx="99">
                  <c:v>3795244.135019427</c:v>
                </c:pt>
                <c:pt idx="100">
                  <c:v>3768655.910722447</c:v>
                </c:pt>
                <c:pt idx="101">
                  <c:v>3744525.988724812</c:v>
                </c:pt>
                <c:pt idx="102">
                  <c:v>3735558.43902897</c:v>
                </c:pt>
                <c:pt idx="103">
                  <c:v>3737545.376501206</c:v>
                </c:pt>
                <c:pt idx="104">
                  <c:v>3704430.852158314</c:v>
                </c:pt>
                <c:pt idx="105">
                  <c:v>3687711.285695482</c:v>
                </c:pt>
                <c:pt idx="106">
                  <c:v>3671194.057334548</c:v>
                </c:pt>
                <c:pt idx="107">
                  <c:v>3662652.41296065</c:v>
                </c:pt>
                <c:pt idx="108">
                  <c:v>3663331.57356931</c:v>
                </c:pt>
                <c:pt idx="109">
                  <c:v>3637895.359004987</c:v>
                </c:pt>
                <c:pt idx="110">
                  <c:v>3620371.10854933</c:v>
                </c:pt>
                <c:pt idx="111">
                  <c:v>3614770.163739144</c:v>
                </c:pt>
                <c:pt idx="112">
                  <c:v>3614803.047048239</c:v>
                </c:pt>
                <c:pt idx="113">
                  <c:v>3602944.030338361</c:v>
                </c:pt>
                <c:pt idx="114">
                  <c:v>3592307.282059037</c:v>
                </c:pt>
                <c:pt idx="115">
                  <c:v>3571895.102762586</c:v>
                </c:pt>
                <c:pt idx="116">
                  <c:v>3554037.511876278</c:v>
                </c:pt>
                <c:pt idx="117">
                  <c:v>3533975.956401633</c:v>
                </c:pt>
                <c:pt idx="118">
                  <c:v>3514559.442246091</c:v>
                </c:pt>
                <c:pt idx="119">
                  <c:v>3499517.294661897</c:v>
                </c:pt>
                <c:pt idx="120">
                  <c:v>3486142.816465453</c:v>
                </c:pt>
                <c:pt idx="121">
                  <c:v>3479425.439805444</c:v>
                </c:pt>
                <c:pt idx="122">
                  <c:v>3479311.779238485</c:v>
                </c:pt>
                <c:pt idx="123">
                  <c:v>3459131.615866472</c:v>
                </c:pt>
                <c:pt idx="124">
                  <c:v>3445247.652924002</c:v>
                </c:pt>
                <c:pt idx="125">
                  <c:v>3433559.576732446</c:v>
                </c:pt>
                <c:pt idx="126">
                  <c:v>3425241.780933403</c:v>
                </c:pt>
                <c:pt idx="127">
                  <c:v>3414576.473490056</c:v>
                </c:pt>
                <c:pt idx="128">
                  <c:v>3399336.966818258</c:v>
                </c:pt>
                <c:pt idx="129">
                  <c:v>3386232.817327271</c:v>
                </c:pt>
                <c:pt idx="130">
                  <c:v>3380367.241508223</c:v>
                </c:pt>
                <c:pt idx="131">
                  <c:v>3380812.28003627</c:v>
                </c:pt>
                <c:pt idx="132">
                  <c:v>3371812.493253615</c:v>
                </c:pt>
                <c:pt idx="133">
                  <c:v>3365245.195763687</c:v>
                </c:pt>
                <c:pt idx="134">
                  <c:v>3352467.389014452</c:v>
                </c:pt>
                <c:pt idx="135">
                  <c:v>3341045.403916889</c:v>
                </c:pt>
                <c:pt idx="136">
                  <c:v>3328695.325907466</c:v>
                </c:pt>
                <c:pt idx="137">
                  <c:v>3315276.97878067</c:v>
                </c:pt>
                <c:pt idx="138">
                  <c:v>3305188.99747055</c:v>
                </c:pt>
                <c:pt idx="139">
                  <c:v>3296198.609983492</c:v>
                </c:pt>
                <c:pt idx="140">
                  <c:v>3292952.187462966</c:v>
                </c:pt>
                <c:pt idx="141">
                  <c:v>3293473.592821136</c:v>
                </c:pt>
                <c:pt idx="142">
                  <c:v>3279565.072066649</c:v>
                </c:pt>
                <c:pt idx="143">
                  <c:v>3270413.128975837</c:v>
                </c:pt>
                <c:pt idx="144">
                  <c:v>3261519.309929495</c:v>
                </c:pt>
                <c:pt idx="145">
                  <c:v>3256309.205094409</c:v>
                </c:pt>
                <c:pt idx="146">
                  <c:v>3248543.988571249</c:v>
                </c:pt>
                <c:pt idx="147">
                  <c:v>3237189.460241923</c:v>
                </c:pt>
                <c:pt idx="148">
                  <c:v>3227672.959306319</c:v>
                </c:pt>
                <c:pt idx="149">
                  <c:v>3222205.212559656</c:v>
                </c:pt>
                <c:pt idx="150">
                  <c:v>3218622.542023405</c:v>
                </c:pt>
                <c:pt idx="151">
                  <c:v>3218752.847282215</c:v>
                </c:pt>
                <c:pt idx="152">
                  <c:v>3212222.01162655</c:v>
                </c:pt>
                <c:pt idx="153">
                  <c:v>3202558.706516066</c:v>
                </c:pt>
                <c:pt idx="154">
                  <c:v>3194129.201829735</c:v>
                </c:pt>
                <c:pt idx="155">
                  <c:v>3185134.898305518</c:v>
                </c:pt>
                <c:pt idx="156">
                  <c:v>3176448.095260534</c:v>
                </c:pt>
                <c:pt idx="157">
                  <c:v>3169856.718709189</c:v>
                </c:pt>
                <c:pt idx="158">
                  <c:v>3164157.700921553</c:v>
                </c:pt>
                <c:pt idx="159">
                  <c:v>3161534.761768723</c:v>
                </c:pt>
                <c:pt idx="160">
                  <c:v>3161474.097810518</c:v>
                </c:pt>
                <c:pt idx="161">
                  <c:v>3152064.644741284</c:v>
                </c:pt>
                <c:pt idx="162">
                  <c:v>3144802.315975414</c:v>
                </c:pt>
                <c:pt idx="163">
                  <c:v>3138306.180865534</c:v>
                </c:pt>
                <c:pt idx="164">
                  <c:v>3133808.740682986</c:v>
                </c:pt>
                <c:pt idx="165">
                  <c:v>3127940.623761388</c:v>
                </c:pt>
                <c:pt idx="166">
                  <c:v>3119735.425800769</c:v>
                </c:pt>
                <c:pt idx="167">
                  <c:v>3112307.568461086</c:v>
                </c:pt>
                <c:pt idx="168">
                  <c:v>3108261.211609153</c:v>
                </c:pt>
                <c:pt idx="169">
                  <c:v>3104828.48546129</c:v>
                </c:pt>
                <c:pt idx="170">
                  <c:v>3104934.047163703</c:v>
                </c:pt>
                <c:pt idx="171">
                  <c:v>3099831.365333904</c:v>
                </c:pt>
                <c:pt idx="172">
                  <c:v>3093012.628905564</c:v>
                </c:pt>
                <c:pt idx="173">
                  <c:v>3086971.726635226</c:v>
                </c:pt>
                <c:pt idx="174">
                  <c:v>3080603.90021676</c:v>
                </c:pt>
                <c:pt idx="175">
                  <c:v>3073880.97302581</c:v>
                </c:pt>
                <c:pt idx="176">
                  <c:v>3068848.362906408</c:v>
                </c:pt>
                <c:pt idx="177">
                  <c:v>3064504.461796183</c:v>
                </c:pt>
                <c:pt idx="178">
                  <c:v>3062887.530268325</c:v>
                </c:pt>
                <c:pt idx="179">
                  <c:v>3063067.406436214</c:v>
                </c:pt>
                <c:pt idx="180">
                  <c:v>3055906.029657631</c:v>
                </c:pt>
                <c:pt idx="181">
                  <c:v>3050677.076523724</c:v>
                </c:pt>
                <c:pt idx="182">
                  <c:v>3045700.666082336</c:v>
                </c:pt>
                <c:pt idx="183">
                  <c:v>3042624.076341661</c:v>
                </c:pt>
                <c:pt idx="184">
                  <c:v>3038320.604474868</c:v>
                </c:pt>
                <c:pt idx="185">
                  <c:v>3032037.476858192</c:v>
                </c:pt>
                <c:pt idx="186">
                  <c:v>3026379.994874659</c:v>
                </c:pt>
                <c:pt idx="187">
                  <c:v>3023008.388873336</c:v>
                </c:pt>
                <c:pt idx="188">
                  <c:v>3020554.106980138</c:v>
                </c:pt>
                <c:pt idx="189">
                  <c:v>3018724.167515541</c:v>
                </c:pt>
                <c:pt idx="190">
                  <c:v>3018700.285451586</c:v>
                </c:pt>
                <c:pt idx="191">
                  <c:v>3012986.858241658</c:v>
                </c:pt>
                <c:pt idx="192">
                  <c:v>3008204.040751537</c:v>
                </c:pt>
                <c:pt idx="193">
                  <c:v>3003152.930526943</c:v>
                </c:pt>
                <c:pt idx="194">
                  <c:v>2998093.362976683</c:v>
                </c:pt>
                <c:pt idx="195">
                  <c:v>2994258.906138144</c:v>
                </c:pt>
                <c:pt idx="196">
                  <c:v>2990992.315192244</c:v>
                </c:pt>
                <c:pt idx="197">
                  <c:v>2989685.516292671</c:v>
                </c:pt>
                <c:pt idx="198">
                  <c:v>2989697.873216952</c:v>
                </c:pt>
                <c:pt idx="199">
                  <c:v>2984310.200779811</c:v>
                </c:pt>
                <c:pt idx="200">
                  <c:v>2980095.103809176</c:v>
                </c:pt>
                <c:pt idx="201">
                  <c:v>2976184.185864194</c:v>
                </c:pt>
                <c:pt idx="202">
                  <c:v>2973654.206281285</c:v>
                </c:pt>
                <c:pt idx="203">
                  <c:v>2970298.640725202</c:v>
                </c:pt>
                <c:pt idx="204">
                  <c:v>2965442.851934778</c:v>
                </c:pt>
                <c:pt idx="205">
                  <c:v>2960925.827327664</c:v>
                </c:pt>
                <c:pt idx="206">
                  <c:v>2958294.811104403</c:v>
                </c:pt>
                <c:pt idx="207">
                  <c:v>2956308.909320176</c:v>
                </c:pt>
                <c:pt idx="208">
                  <c:v>2954944.770033298</c:v>
                </c:pt>
                <c:pt idx="209">
                  <c:v>2954986.013156086</c:v>
                </c:pt>
                <c:pt idx="210">
                  <c:v>2950508.80145475</c:v>
                </c:pt>
                <c:pt idx="211">
                  <c:v>2946798.802892447</c:v>
                </c:pt>
                <c:pt idx="212">
                  <c:v>2942882.803405105</c:v>
                </c:pt>
                <c:pt idx="213">
                  <c:v>2938879.058878412</c:v>
                </c:pt>
                <c:pt idx="214">
                  <c:v>2935853.693873565</c:v>
                </c:pt>
                <c:pt idx="215">
                  <c:v>2933334.092192477</c:v>
                </c:pt>
                <c:pt idx="216">
                  <c:v>2932282.939355991</c:v>
                </c:pt>
                <c:pt idx="217">
                  <c:v>2932325.266684642</c:v>
                </c:pt>
                <c:pt idx="218">
                  <c:v>2928018.213039434</c:v>
                </c:pt>
                <c:pt idx="219">
                  <c:v>2924612.407130586</c:v>
                </c:pt>
                <c:pt idx="220">
                  <c:v>2921528.928737191</c:v>
                </c:pt>
                <c:pt idx="221">
                  <c:v>2919519.130653707</c:v>
                </c:pt>
                <c:pt idx="222">
                  <c:v>2916925.764468057</c:v>
                </c:pt>
                <c:pt idx="223">
                  <c:v>2913080.03004959</c:v>
                </c:pt>
                <c:pt idx="224">
                  <c:v>2909450.139465316</c:v>
                </c:pt>
                <c:pt idx="225">
                  <c:v>2907342.44445865</c:v>
                </c:pt>
                <c:pt idx="226">
                  <c:v>2905665.604421779</c:v>
                </c:pt>
                <c:pt idx="227">
                  <c:v>2904583.773553424</c:v>
                </c:pt>
                <c:pt idx="228">
                  <c:v>2904645.184517152</c:v>
                </c:pt>
                <c:pt idx="229">
                  <c:v>2901122.984863115</c:v>
                </c:pt>
                <c:pt idx="230">
                  <c:v>2898224.581771412</c:v>
                </c:pt>
                <c:pt idx="231">
                  <c:v>2895153.784424866</c:v>
                </c:pt>
                <c:pt idx="232">
                  <c:v>2891838.257774525</c:v>
                </c:pt>
                <c:pt idx="233">
                  <c:v>2889336.834923194</c:v>
                </c:pt>
                <c:pt idx="234">
                  <c:v>2887209.680117811</c:v>
                </c:pt>
                <c:pt idx="235">
                  <c:v>2886564.306733314</c:v>
                </c:pt>
                <c:pt idx="236">
                  <c:v>2886640.158513251</c:v>
                </c:pt>
                <c:pt idx="237">
                  <c:v>2883143.5143045</c:v>
                </c:pt>
                <c:pt idx="238">
                  <c:v>2880525.498159688</c:v>
                </c:pt>
                <c:pt idx="239">
                  <c:v>2877967.816285218</c:v>
                </c:pt>
                <c:pt idx="240">
                  <c:v>2876527.738582828</c:v>
                </c:pt>
                <c:pt idx="241">
                  <c:v>2874502.374273235</c:v>
                </c:pt>
                <c:pt idx="242">
                  <c:v>2871378.250824261</c:v>
                </c:pt>
                <c:pt idx="243">
                  <c:v>2868461.684111851</c:v>
                </c:pt>
                <c:pt idx="244">
                  <c:v>2866701.048834061</c:v>
                </c:pt>
                <c:pt idx="245">
                  <c:v>2865627.851531661</c:v>
                </c:pt>
                <c:pt idx="246">
                  <c:v>2865623.158181681</c:v>
                </c:pt>
                <c:pt idx="247">
                  <c:v>2864806.319245905</c:v>
                </c:pt>
                <c:pt idx="248">
                  <c:v>2864786.228640589</c:v>
                </c:pt>
                <c:pt idx="249">
                  <c:v>2861577.045967936</c:v>
                </c:pt>
                <c:pt idx="250">
                  <c:v>2858901.490735173</c:v>
                </c:pt>
                <c:pt idx="251">
                  <c:v>2856332.555285066</c:v>
                </c:pt>
                <c:pt idx="252">
                  <c:v>2854391.163504628</c:v>
                </c:pt>
                <c:pt idx="253">
                  <c:v>2852881.286081403</c:v>
                </c:pt>
                <c:pt idx="254">
                  <c:v>2852081.469277423</c:v>
                </c:pt>
                <c:pt idx="255">
                  <c:v>2852037.126710939</c:v>
                </c:pt>
                <c:pt idx="256">
                  <c:v>2849247.243175406</c:v>
                </c:pt>
                <c:pt idx="257">
                  <c:v>2846789.488888192</c:v>
                </c:pt>
                <c:pt idx="258">
                  <c:v>2844753.995699776</c:v>
                </c:pt>
                <c:pt idx="259">
                  <c:v>2843285.362999009</c:v>
                </c:pt>
                <c:pt idx="260">
                  <c:v>2841623.141266863</c:v>
                </c:pt>
                <c:pt idx="261">
                  <c:v>2839140.366097837</c:v>
                </c:pt>
                <c:pt idx="262">
                  <c:v>2836675.048969363</c:v>
                </c:pt>
                <c:pt idx="263">
                  <c:v>2835385.960696261</c:v>
                </c:pt>
                <c:pt idx="264">
                  <c:v>2834151.945746453</c:v>
                </c:pt>
                <c:pt idx="265">
                  <c:v>2834243.945773656</c:v>
                </c:pt>
                <c:pt idx="266">
                  <c:v>2832456.425501562</c:v>
                </c:pt>
                <c:pt idx="267">
                  <c:v>2831061.42124701</c:v>
                </c:pt>
                <c:pt idx="268">
                  <c:v>2829187.989387712</c:v>
                </c:pt>
                <c:pt idx="269">
                  <c:v>2827419.109811309</c:v>
                </c:pt>
                <c:pt idx="270">
                  <c:v>2825145.984933138</c:v>
                </c:pt>
                <c:pt idx="271">
                  <c:v>2823453.269901728</c:v>
                </c:pt>
                <c:pt idx="272">
                  <c:v>2821980.941896359</c:v>
                </c:pt>
                <c:pt idx="273">
                  <c:v>2821786.919202191</c:v>
                </c:pt>
                <c:pt idx="274">
                  <c:v>2821649.903741987</c:v>
                </c:pt>
                <c:pt idx="275">
                  <c:v>2819506.865013103</c:v>
                </c:pt>
                <c:pt idx="276">
                  <c:v>2817940.582627897</c:v>
                </c:pt>
                <c:pt idx="277">
                  <c:v>2816209.083260309</c:v>
                </c:pt>
                <c:pt idx="278">
                  <c:v>2815526.271967806</c:v>
                </c:pt>
                <c:pt idx="279">
                  <c:v>2814352.66557344</c:v>
                </c:pt>
                <c:pt idx="280">
                  <c:v>2812301.02595574</c:v>
                </c:pt>
                <c:pt idx="281">
                  <c:v>2810461.044801175</c:v>
                </c:pt>
                <c:pt idx="282">
                  <c:v>2809302.165239984</c:v>
                </c:pt>
                <c:pt idx="283">
                  <c:v>2808965.50085164</c:v>
                </c:pt>
                <c:pt idx="284">
                  <c:v>2808916.710822444</c:v>
                </c:pt>
                <c:pt idx="285">
                  <c:v>2807435.013139569</c:v>
                </c:pt>
                <c:pt idx="286">
                  <c:v>2806125.996780222</c:v>
                </c:pt>
                <c:pt idx="287">
                  <c:v>2804446.899612548</c:v>
                </c:pt>
                <c:pt idx="288">
                  <c:v>2802600.897849111</c:v>
                </c:pt>
                <c:pt idx="289">
                  <c:v>2801253.298418096</c:v>
                </c:pt>
                <c:pt idx="290">
                  <c:v>2800358.946862971</c:v>
                </c:pt>
                <c:pt idx="291">
                  <c:v>2799882.677858101</c:v>
                </c:pt>
                <c:pt idx="292">
                  <c:v>2799261.727452838</c:v>
                </c:pt>
                <c:pt idx="293">
                  <c:v>2799460.545202519</c:v>
                </c:pt>
                <c:pt idx="294">
                  <c:v>2797934.871120117</c:v>
                </c:pt>
                <c:pt idx="295">
                  <c:v>2796316.464119823</c:v>
                </c:pt>
                <c:pt idx="296">
                  <c:v>2795301.819500534</c:v>
                </c:pt>
                <c:pt idx="297">
                  <c:v>2794246.138797815</c:v>
                </c:pt>
                <c:pt idx="298">
                  <c:v>2794170.153206521</c:v>
                </c:pt>
                <c:pt idx="299">
                  <c:v>2792726.04081955</c:v>
                </c:pt>
                <c:pt idx="300">
                  <c:v>2791087.71975347</c:v>
                </c:pt>
                <c:pt idx="301">
                  <c:v>2790362.046377703</c:v>
                </c:pt>
                <c:pt idx="302">
                  <c:v>2789195.137940832</c:v>
                </c:pt>
                <c:pt idx="303">
                  <c:v>2789377.516462035</c:v>
                </c:pt>
                <c:pt idx="304">
                  <c:v>2788350.741683817</c:v>
                </c:pt>
                <c:pt idx="305">
                  <c:v>2787795.780655433</c:v>
                </c:pt>
                <c:pt idx="306">
                  <c:v>2786887.981404169</c:v>
                </c:pt>
                <c:pt idx="307">
                  <c:v>2786377.436556512</c:v>
                </c:pt>
                <c:pt idx="308">
                  <c:v>2784973.541726641</c:v>
                </c:pt>
                <c:pt idx="309">
                  <c:v>2783910.67480054</c:v>
                </c:pt>
                <c:pt idx="310">
                  <c:v>2782824.035693327</c:v>
                </c:pt>
                <c:pt idx="311">
                  <c:v>2782658.103840411</c:v>
                </c:pt>
                <c:pt idx="312">
                  <c:v>2782525.319564302</c:v>
                </c:pt>
                <c:pt idx="313">
                  <c:v>2781258.043532868</c:v>
                </c:pt>
                <c:pt idx="314">
                  <c:v>2780968.694398181</c:v>
                </c:pt>
                <c:pt idx="315">
                  <c:v>2780132.852214695</c:v>
                </c:pt>
                <c:pt idx="316">
                  <c:v>2780387.051604117</c:v>
                </c:pt>
                <c:pt idx="317">
                  <c:v>2780329.130331107</c:v>
                </c:pt>
                <c:pt idx="318">
                  <c:v>2779528.959793626</c:v>
                </c:pt>
                <c:pt idx="319">
                  <c:v>2779124.78612078</c:v>
                </c:pt>
                <c:pt idx="320">
                  <c:v>2778692.348518752</c:v>
                </c:pt>
                <c:pt idx="321">
                  <c:v>2778614.766030827</c:v>
                </c:pt>
                <c:pt idx="322">
                  <c:v>2779372.51198935</c:v>
                </c:pt>
                <c:pt idx="323">
                  <c:v>2779426.382493267</c:v>
                </c:pt>
                <c:pt idx="324">
                  <c:v>2778616.527432515</c:v>
                </c:pt>
                <c:pt idx="325">
                  <c:v>2778050.062433877</c:v>
                </c:pt>
                <c:pt idx="326">
                  <c:v>2776946.146199854</c:v>
                </c:pt>
                <c:pt idx="327">
                  <c:v>2776859.764754426</c:v>
                </c:pt>
                <c:pt idx="328">
                  <c:v>2777111.007326694</c:v>
                </c:pt>
                <c:pt idx="329">
                  <c:v>2777745.718219087</c:v>
                </c:pt>
                <c:pt idx="330">
                  <c:v>2777512.393071553</c:v>
                </c:pt>
                <c:pt idx="331">
                  <c:v>2776742.413266005</c:v>
                </c:pt>
                <c:pt idx="332">
                  <c:v>2777132.961683524</c:v>
                </c:pt>
                <c:pt idx="333">
                  <c:v>2776524.020595949</c:v>
                </c:pt>
                <c:pt idx="334">
                  <c:v>2776882.791157274</c:v>
                </c:pt>
                <c:pt idx="335">
                  <c:v>2776200.836422579</c:v>
                </c:pt>
                <c:pt idx="336">
                  <c:v>2775987.142778</c:v>
                </c:pt>
                <c:pt idx="337">
                  <c:v>2775747.791888731</c:v>
                </c:pt>
                <c:pt idx="338">
                  <c:v>2775877.650287737</c:v>
                </c:pt>
                <c:pt idx="339">
                  <c:v>2775429.325413431</c:v>
                </c:pt>
                <c:pt idx="340">
                  <c:v>2776182.766120285</c:v>
                </c:pt>
                <c:pt idx="341">
                  <c:v>2774708.557080496</c:v>
                </c:pt>
                <c:pt idx="342">
                  <c:v>2774733.397601674</c:v>
                </c:pt>
                <c:pt idx="343">
                  <c:v>2774591.648386526</c:v>
                </c:pt>
                <c:pt idx="344">
                  <c:v>2774426.646457212</c:v>
                </c:pt>
                <c:pt idx="345">
                  <c:v>2775300.659300076</c:v>
                </c:pt>
                <c:pt idx="346">
                  <c:v>2774656.855978794</c:v>
                </c:pt>
                <c:pt idx="347">
                  <c:v>2773819.264118121</c:v>
                </c:pt>
                <c:pt idx="348">
                  <c:v>2775004.198612178</c:v>
                </c:pt>
                <c:pt idx="349">
                  <c:v>2774585.679356028</c:v>
                </c:pt>
                <c:pt idx="350">
                  <c:v>2775024.768737915</c:v>
                </c:pt>
                <c:pt idx="351">
                  <c:v>2774131.205920858</c:v>
                </c:pt>
                <c:pt idx="352">
                  <c:v>2774810.41126488</c:v>
                </c:pt>
                <c:pt idx="353">
                  <c:v>2774628.391412838</c:v>
                </c:pt>
                <c:pt idx="354">
                  <c:v>2774333.325552882</c:v>
                </c:pt>
                <c:pt idx="355">
                  <c:v>2774805.881273462</c:v>
                </c:pt>
                <c:pt idx="356">
                  <c:v>2774924.956938254</c:v>
                </c:pt>
                <c:pt idx="357">
                  <c:v>2774773.660379992</c:v>
                </c:pt>
                <c:pt idx="358">
                  <c:v>2774889.658890729</c:v>
                </c:pt>
                <c:pt idx="359">
                  <c:v>2774877.82217409</c:v>
                </c:pt>
                <c:pt idx="360">
                  <c:v>2774817.142145275</c:v>
                </c:pt>
                <c:pt idx="361">
                  <c:v>2775046.684434159</c:v>
                </c:pt>
                <c:pt idx="362">
                  <c:v>2775451.198706211</c:v>
                </c:pt>
                <c:pt idx="363">
                  <c:v>2775142.284367955</c:v>
                </c:pt>
                <c:pt idx="364">
                  <c:v>2774691.566367525</c:v>
                </c:pt>
                <c:pt idx="365">
                  <c:v>2775111.796675847</c:v>
                </c:pt>
                <c:pt idx="366">
                  <c:v>2775000.35828584</c:v>
                </c:pt>
                <c:pt idx="367">
                  <c:v>2774877.010862854</c:v>
                </c:pt>
                <c:pt idx="368">
                  <c:v>2774713.747752452</c:v>
                </c:pt>
                <c:pt idx="369">
                  <c:v>2774724.578029959</c:v>
                </c:pt>
                <c:pt idx="370">
                  <c:v>2774768.022759895</c:v>
                </c:pt>
                <c:pt idx="371">
                  <c:v>2774797.730514981</c:v>
                </c:pt>
                <c:pt idx="372">
                  <c:v>2775269.579182578</c:v>
                </c:pt>
                <c:pt idx="373">
                  <c:v>2774792.208607213</c:v>
                </c:pt>
                <c:pt idx="374">
                  <c:v>2774876.163345177</c:v>
                </c:pt>
                <c:pt idx="375">
                  <c:v>2774818.967306097</c:v>
                </c:pt>
                <c:pt idx="376">
                  <c:v>2774810.438698918</c:v>
                </c:pt>
                <c:pt idx="377">
                  <c:v>2774713.711117632</c:v>
                </c:pt>
                <c:pt idx="378">
                  <c:v>2774699.911682602</c:v>
                </c:pt>
                <c:pt idx="379">
                  <c:v>2774834.301502206</c:v>
                </c:pt>
                <c:pt idx="380">
                  <c:v>2774838.862834201</c:v>
                </c:pt>
                <c:pt idx="381">
                  <c:v>2774556.51342912</c:v>
                </c:pt>
                <c:pt idx="382">
                  <c:v>2774941.785734997</c:v>
                </c:pt>
                <c:pt idx="383">
                  <c:v>2774637.566843063</c:v>
                </c:pt>
                <c:pt idx="384">
                  <c:v>2774709.677524402</c:v>
                </c:pt>
                <c:pt idx="385">
                  <c:v>2774736.243404969</c:v>
                </c:pt>
                <c:pt idx="386">
                  <c:v>2774724.695557505</c:v>
                </c:pt>
                <c:pt idx="387">
                  <c:v>2774698.316136538</c:v>
                </c:pt>
                <c:pt idx="388">
                  <c:v>2774672.350161977</c:v>
                </c:pt>
                <c:pt idx="389">
                  <c:v>2774654.306519951</c:v>
                </c:pt>
                <c:pt idx="390">
                  <c:v>2774631.88520392</c:v>
                </c:pt>
                <c:pt idx="391">
                  <c:v>2774749.357941263</c:v>
                </c:pt>
                <c:pt idx="392">
                  <c:v>2774647.180369043</c:v>
                </c:pt>
                <c:pt idx="393">
                  <c:v>2774453.391496473</c:v>
                </c:pt>
                <c:pt idx="394">
                  <c:v>2774703.77372866</c:v>
                </c:pt>
                <c:pt idx="395">
                  <c:v>2774595.629514793</c:v>
                </c:pt>
                <c:pt idx="396">
                  <c:v>2774546.937160333</c:v>
                </c:pt>
                <c:pt idx="397">
                  <c:v>2774498.777791897</c:v>
                </c:pt>
                <c:pt idx="398">
                  <c:v>2774590.204550051</c:v>
                </c:pt>
                <c:pt idx="399">
                  <c:v>2774275.967690578</c:v>
                </c:pt>
                <c:pt idx="400">
                  <c:v>2774322.55978293</c:v>
                </c:pt>
                <c:pt idx="401">
                  <c:v>2774400.09812446</c:v>
                </c:pt>
                <c:pt idx="402">
                  <c:v>2774303.016930404</c:v>
                </c:pt>
                <c:pt idx="403">
                  <c:v>2774496.454096816</c:v>
                </c:pt>
                <c:pt idx="404">
                  <c:v>2774230.347806399</c:v>
                </c:pt>
                <c:pt idx="405">
                  <c:v>2774134.545084663</c:v>
                </c:pt>
                <c:pt idx="406">
                  <c:v>2774343.462881733</c:v>
                </c:pt>
                <c:pt idx="407">
                  <c:v>2774026.031615113</c:v>
                </c:pt>
                <c:pt idx="408">
                  <c:v>2774206.502872181</c:v>
                </c:pt>
                <c:pt idx="409">
                  <c:v>2774148.862493346</c:v>
                </c:pt>
                <c:pt idx="410">
                  <c:v>2774257.338268371</c:v>
                </c:pt>
                <c:pt idx="411">
                  <c:v>2773897.906245117</c:v>
                </c:pt>
                <c:pt idx="412">
                  <c:v>2774314.531617747</c:v>
                </c:pt>
                <c:pt idx="413">
                  <c:v>2774313.895723241</c:v>
                </c:pt>
                <c:pt idx="414">
                  <c:v>2774201.032637766</c:v>
                </c:pt>
                <c:pt idx="415">
                  <c:v>2774385.199883246</c:v>
                </c:pt>
                <c:pt idx="416">
                  <c:v>2774220.355547189</c:v>
                </c:pt>
                <c:pt idx="417">
                  <c:v>2774246.121359098</c:v>
                </c:pt>
                <c:pt idx="418">
                  <c:v>2774294.181957222</c:v>
                </c:pt>
                <c:pt idx="419">
                  <c:v>2774290.657032204</c:v>
                </c:pt>
                <c:pt idx="420">
                  <c:v>2774375.78735854</c:v>
                </c:pt>
                <c:pt idx="421">
                  <c:v>2774272.336709256</c:v>
                </c:pt>
                <c:pt idx="422">
                  <c:v>2774385.518362516</c:v>
                </c:pt>
                <c:pt idx="423">
                  <c:v>2774402.6633344</c:v>
                </c:pt>
                <c:pt idx="424">
                  <c:v>2774269.573761224</c:v>
                </c:pt>
                <c:pt idx="425">
                  <c:v>2774210.54828884</c:v>
                </c:pt>
                <c:pt idx="426">
                  <c:v>2774195.411997076</c:v>
                </c:pt>
                <c:pt idx="427">
                  <c:v>2774249.709433377</c:v>
                </c:pt>
                <c:pt idx="428">
                  <c:v>2774326.312681569</c:v>
                </c:pt>
                <c:pt idx="429">
                  <c:v>2774255.533974735</c:v>
                </c:pt>
                <c:pt idx="430">
                  <c:v>2774282.545381049</c:v>
                </c:pt>
                <c:pt idx="431">
                  <c:v>2774286.889398586</c:v>
                </c:pt>
                <c:pt idx="432">
                  <c:v>2774307.784538757</c:v>
                </c:pt>
                <c:pt idx="433">
                  <c:v>2774209.658140353</c:v>
                </c:pt>
                <c:pt idx="434">
                  <c:v>2774248.647249309</c:v>
                </c:pt>
                <c:pt idx="435">
                  <c:v>2774287.960329406</c:v>
                </c:pt>
                <c:pt idx="436">
                  <c:v>2774308.702114107</c:v>
                </c:pt>
                <c:pt idx="437">
                  <c:v>2774270.89664754</c:v>
                </c:pt>
                <c:pt idx="438">
                  <c:v>2774253.820511595</c:v>
                </c:pt>
                <c:pt idx="439">
                  <c:v>2774247.820400547</c:v>
                </c:pt>
                <c:pt idx="440">
                  <c:v>2774384.551229991</c:v>
                </c:pt>
                <c:pt idx="441">
                  <c:v>2774243.49743713</c:v>
                </c:pt>
                <c:pt idx="442">
                  <c:v>2774253.385589838</c:v>
                </c:pt>
                <c:pt idx="443">
                  <c:v>2774236.725204128</c:v>
                </c:pt>
                <c:pt idx="444">
                  <c:v>2774201.775271791</c:v>
                </c:pt>
                <c:pt idx="445">
                  <c:v>2774232.203184644</c:v>
                </c:pt>
                <c:pt idx="446">
                  <c:v>2774226.853225063</c:v>
                </c:pt>
                <c:pt idx="447">
                  <c:v>2774226.01190899</c:v>
                </c:pt>
                <c:pt idx="448">
                  <c:v>2774216.841200215</c:v>
                </c:pt>
                <c:pt idx="449">
                  <c:v>2774256.932606522</c:v>
                </c:pt>
                <c:pt idx="450">
                  <c:v>2774233.277066315</c:v>
                </c:pt>
                <c:pt idx="451">
                  <c:v>2774243.498265441</c:v>
                </c:pt>
                <c:pt idx="452">
                  <c:v>2774271.277462244</c:v>
                </c:pt>
                <c:pt idx="453">
                  <c:v>2774320.989141884</c:v>
                </c:pt>
                <c:pt idx="454">
                  <c:v>2774311.972673899</c:v>
                </c:pt>
                <c:pt idx="455">
                  <c:v>2774378.419548936</c:v>
                </c:pt>
                <c:pt idx="456">
                  <c:v>2774315.759833509</c:v>
                </c:pt>
                <c:pt idx="457">
                  <c:v>2774273.905440344</c:v>
                </c:pt>
                <c:pt idx="458">
                  <c:v>2774324.695383219</c:v>
                </c:pt>
                <c:pt idx="459">
                  <c:v>2774302.173459367</c:v>
                </c:pt>
                <c:pt idx="460">
                  <c:v>2774338.764889697</c:v>
                </c:pt>
                <c:pt idx="461">
                  <c:v>2774342.054293676</c:v>
                </c:pt>
                <c:pt idx="462">
                  <c:v>2774377.651595993</c:v>
                </c:pt>
                <c:pt idx="463">
                  <c:v>2774326.688106198</c:v>
                </c:pt>
                <c:pt idx="464">
                  <c:v>2774338.147186792</c:v>
                </c:pt>
                <c:pt idx="465">
                  <c:v>2774344.947614902</c:v>
                </c:pt>
                <c:pt idx="466">
                  <c:v>2774346.696401888</c:v>
                </c:pt>
                <c:pt idx="467">
                  <c:v>2774354.907788293</c:v>
                </c:pt>
                <c:pt idx="468">
                  <c:v>2774344.190100111</c:v>
                </c:pt>
                <c:pt idx="469">
                  <c:v>2774333.344283823</c:v>
                </c:pt>
                <c:pt idx="470">
                  <c:v>2774316.381899111</c:v>
                </c:pt>
                <c:pt idx="471">
                  <c:v>2774329.063689368</c:v>
                </c:pt>
                <c:pt idx="472">
                  <c:v>2774317.784981966</c:v>
                </c:pt>
                <c:pt idx="473">
                  <c:v>2774313.617328127</c:v>
                </c:pt>
                <c:pt idx="474">
                  <c:v>2774320.556744535</c:v>
                </c:pt>
                <c:pt idx="475">
                  <c:v>2774315.171576811</c:v>
                </c:pt>
                <c:pt idx="476">
                  <c:v>2774339.236914875</c:v>
                </c:pt>
                <c:pt idx="477">
                  <c:v>2774316.750765457</c:v>
                </c:pt>
                <c:pt idx="478">
                  <c:v>2774330.162390206</c:v>
                </c:pt>
                <c:pt idx="479">
                  <c:v>2774320.162272792</c:v>
                </c:pt>
                <c:pt idx="480">
                  <c:v>2774303.402357973</c:v>
                </c:pt>
                <c:pt idx="481">
                  <c:v>2774305.909506892</c:v>
                </c:pt>
                <c:pt idx="482">
                  <c:v>2774284.821368822</c:v>
                </c:pt>
                <c:pt idx="483">
                  <c:v>2774282.716331344</c:v>
                </c:pt>
                <c:pt idx="484">
                  <c:v>2774284.014929602</c:v>
                </c:pt>
                <c:pt idx="485">
                  <c:v>2774264.735485771</c:v>
                </c:pt>
                <c:pt idx="486">
                  <c:v>2774276.20921224</c:v>
                </c:pt>
                <c:pt idx="487">
                  <c:v>2774254.352028432</c:v>
                </c:pt>
                <c:pt idx="488">
                  <c:v>2774265.985973015</c:v>
                </c:pt>
                <c:pt idx="489">
                  <c:v>2774272.420428362</c:v>
                </c:pt>
                <c:pt idx="490">
                  <c:v>2774282.259540851</c:v>
                </c:pt>
                <c:pt idx="491">
                  <c:v>2774308.739459119</c:v>
                </c:pt>
                <c:pt idx="492">
                  <c:v>2774269.381979533</c:v>
                </c:pt>
                <c:pt idx="493">
                  <c:v>2774310.074848447</c:v>
                </c:pt>
                <c:pt idx="494">
                  <c:v>2774288.778329431</c:v>
                </c:pt>
                <c:pt idx="495">
                  <c:v>2774297.007819356</c:v>
                </c:pt>
                <c:pt idx="496">
                  <c:v>2774292.431632822</c:v>
                </c:pt>
                <c:pt idx="497">
                  <c:v>2774288.958153585</c:v>
                </c:pt>
                <c:pt idx="498">
                  <c:v>2774282.432324936</c:v>
                </c:pt>
                <c:pt idx="499">
                  <c:v>2774289.179958402</c:v>
                </c:pt>
                <c:pt idx="500">
                  <c:v>2774285.965866858</c:v>
                </c:pt>
                <c:pt idx="501">
                  <c:v>2774299.494764714</c:v>
                </c:pt>
                <c:pt idx="502">
                  <c:v>2774299.700116835</c:v>
                </c:pt>
                <c:pt idx="503">
                  <c:v>2774307.013837888</c:v>
                </c:pt>
                <c:pt idx="504">
                  <c:v>2774301.294077937</c:v>
                </c:pt>
                <c:pt idx="505">
                  <c:v>2774310.381906965</c:v>
                </c:pt>
                <c:pt idx="506">
                  <c:v>2774319.688239715</c:v>
                </c:pt>
                <c:pt idx="507">
                  <c:v>2774313.871064298</c:v>
                </c:pt>
                <c:pt idx="508">
                  <c:v>2774309.694305722</c:v>
                </c:pt>
                <c:pt idx="509">
                  <c:v>2774315.253579481</c:v>
                </c:pt>
                <c:pt idx="510">
                  <c:v>2774309.633369012</c:v>
                </c:pt>
                <c:pt idx="511">
                  <c:v>2774311.63039992</c:v>
                </c:pt>
                <c:pt idx="512">
                  <c:v>2774322.502624912</c:v>
                </c:pt>
                <c:pt idx="513">
                  <c:v>2774316.967805846</c:v>
                </c:pt>
                <c:pt idx="514">
                  <c:v>2774317.953761644</c:v>
                </c:pt>
                <c:pt idx="515">
                  <c:v>2774313.922314739</c:v>
                </c:pt>
                <c:pt idx="516">
                  <c:v>2774312.405523499</c:v>
                </c:pt>
                <c:pt idx="517">
                  <c:v>2774316.467591991</c:v>
                </c:pt>
                <c:pt idx="518">
                  <c:v>2774314.889457831</c:v>
                </c:pt>
                <c:pt idx="519">
                  <c:v>2774308.916059048</c:v>
                </c:pt>
                <c:pt idx="520">
                  <c:v>2774319.918721036</c:v>
                </c:pt>
                <c:pt idx="521">
                  <c:v>2774312.473515884</c:v>
                </c:pt>
                <c:pt idx="522">
                  <c:v>2774318.642751805</c:v>
                </c:pt>
                <c:pt idx="523">
                  <c:v>2774331.388796293</c:v>
                </c:pt>
                <c:pt idx="524">
                  <c:v>2774316.876847874</c:v>
                </c:pt>
                <c:pt idx="525">
                  <c:v>2774308.720818994</c:v>
                </c:pt>
                <c:pt idx="526">
                  <c:v>2774309.80627119</c:v>
                </c:pt>
                <c:pt idx="527">
                  <c:v>2774318.139311677</c:v>
                </c:pt>
                <c:pt idx="528">
                  <c:v>2774308.936520816</c:v>
                </c:pt>
                <c:pt idx="529">
                  <c:v>2774307.895835566</c:v>
                </c:pt>
                <c:pt idx="530">
                  <c:v>2774303.766743472</c:v>
                </c:pt>
                <c:pt idx="531">
                  <c:v>2774308.480441444</c:v>
                </c:pt>
                <c:pt idx="532">
                  <c:v>2774306.471538452</c:v>
                </c:pt>
                <c:pt idx="533">
                  <c:v>2774308.140604434</c:v>
                </c:pt>
                <c:pt idx="534">
                  <c:v>2774313.28639055</c:v>
                </c:pt>
                <c:pt idx="535">
                  <c:v>2774308.380268992</c:v>
                </c:pt>
                <c:pt idx="536">
                  <c:v>2774302.649026703</c:v>
                </c:pt>
                <c:pt idx="537">
                  <c:v>2774302.775425834</c:v>
                </c:pt>
                <c:pt idx="538">
                  <c:v>2774295.375959785</c:v>
                </c:pt>
                <c:pt idx="539">
                  <c:v>2774296.693595151</c:v>
                </c:pt>
                <c:pt idx="540">
                  <c:v>2774301.430431722</c:v>
                </c:pt>
                <c:pt idx="541">
                  <c:v>2774297.616145468</c:v>
                </c:pt>
                <c:pt idx="542">
                  <c:v>2774290.729787431</c:v>
                </c:pt>
                <c:pt idx="543">
                  <c:v>2774295.465880805</c:v>
                </c:pt>
                <c:pt idx="544">
                  <c:v>2774293.122519833</c:v>
                </c:pt>
                <c:pt idx="545">
                  <c:v>2774289.115772794</c:v>
                </c:pt>
                <c:pt idx="546">
                  <c:v>2774285.172788263</c:v>
                </c:pt>
                <c:pt idx="547">
                  <c:v>2774290.916493678</c:v>
                </c:pt>
                <c:pt idx="548">
                  <c:v>2774290.61198874</c:v>
                </c:pt>
                <c:pt idx="549">
                  <c:v>2774291.75043627</c:v>
                </c:pt>
                <c:pt idx="550">
                  <c:v>2774283.841380515</c:v>
                </c:pt>
                <c:pt idx="551">
                  <c:v>2774291.863535055</c:v>
                </c:pt>
                <c:pt idx="552">
                  <c:v>2774289.276463904</c:v>
                </c:pt>
                <c:pt idx="553">
                  <c:v>2774291.412617561</c:v>
                </c:pt>
                <c:pt idx="554">
                  <c:v>2774288.594222779</c:v>
                </c:pt>
                <c:pt idx="555">
                  <c:v>2774293.321378103</c:v>
                </c:pt>
                <c:pt idx="556">
                  <c:v>2774294.815670276</c:v>
                </c:pt>
                <c:pt idx="557">
                  <c:v>2774289.298207714</c:v>
                </c:pt>
                <c:pt idx="558">
                  <c:v>2774299.987234872</c:v>
                </c:pt>
                <c:pt idx="559">
                  <c:v>2774288.569827718</c:v>
                </c:pt>
                <c:pt idx="560">
                  <c:v>2774293.533845865</c:v>
                </c:pt>
                <c:pt idx="561">
                  <c:v>2774291.326137172</c:v>
                </c:pt>
                <c:pt idx="562">
                  <c:v>2774291.932601131</c:v>
                </c:pt>
                <c:pt idx="563">
                  <c:v>2774292.370745352</c:v>
                </c:pt>
                <c:pt idx="564">
                  <c:v>2774292.708461818</c:v>
                </c:pt>
                <c:pt idx="565">
                  <c:v>2774290.559949933</c:v>
                </c:pt>
                <c:pt idx="566">
                  <c:v>2774294.200212353</c:v>
                </c:pt>
                <c:pt idx="567">
                  <c:v>2774291.248060443</c:v>
                </c:pt>
                <c:pt idx="568">
                  <c:v>2774292.879276385</c:v>
                </c:pt>
                <c:pt idx="569">
                  <c:v>2774292.639966273</c:v>
                </c:pt>
                <c:pt idx="570">
                  <c:v>2774293.527697243</c:v>
                </c:pt>
                <c:pt idx="571">
                  <c:v>2774292.608880912</c:v>
                </c:pt>
                <c:pt idx="572">
                  <c:v>2774293.2078879</c:v>
                </c:pt>
                <c:pt idx="573">
                  <c:v>2774290.806221552</c:v>
                </c:pt>
                <c:pt idx="574">
                  <c:v>2774291.789783578</c:v>
                </c:pt>
                <c:pt idx="575">
                  <c:v>2774288.767195612</c:v>
                </c:pt>
                <c:pt idx="576">
                  <c:v>2774292.15903588</c:v>
                </c:pt>
                <c:pt idx="577">
                  <c:v>2774293.737122085</c:v>
                </c:pt>
                <c:pt idx="578">
                  <c:v>2774295.729249626</c:v>
                </c:pt>
                <c:pt idx="579">
                  <c:v>2774294.815931653</c:v>
                </c:pt>
                <c:pt idx="580">
                  <c:v>2774293.987344825</c:v>
                </c:pt>
                <c:pt idx="581">
                  <c:v>2774293.638536569</c:v>
                </c:pt>
                <c:pt idx="582">
                  <c:v>2774294.942686909</c:v>
                </c:pt>
                <c:pt idx="583">
                  <c:v>2774294.029487632</c:v>
                </c:pt>
                <c:pt idx="584">
                  <c:v>2774295.514980498</c:v>
                </c:pt>
                <c:pt idx="585">
                  <c:v>2774294.148965507</c:v>
                </c:pt>
                <c:pt idx="586">
                  <c:v>2774293.462044969</c:v>
                </c:pt>
                <c:pt idx="587">
                  <c:v>2774296.544872579</c:v>
                </c:pt>
                <c:pt idx="588">
                  <c:v>2774294.785981268</c:v>
                </c:pt>
                <c:pt idx="589">
                  <c:v>2774289.960029284</c:v>
                </c:pt>
                <c:pt idx="590">
                  <c:v>2774292.649417255</c:v>
                </c:pt>
                <c:pt idx="591">
                  <c:v>2774292.324361946</c:v>
                </c:pt>
                <c:pt idx="592">
                  <c:v>2774291.774368061</c:v>
                </c:pt>
                <c:pt idx="593">
                  <c:v>2774292.611762837</c:v>
                </c:pt>
                <c:pt idx="594">
                  <c:v>2774290.249261734</c:v>
                </c:pt>
                <c:pt idx="595">
                  <c:v>2774291.475030822</c:v>
                </c:pt>
                <c:pt idx="596">
                  <c:v>2774290.759476945</c:v>
                </c:pt>
                <c:pt idx="597">
                  <c:v>2774290.277067902</c:v>
                </c:pt>
                <c:pt idx="598">
                  <c:v>2774288.962917537</c:v>
                </c:pt>
                <c:pt idx="599">
                  <c:v>2774290.041162048</c:v>
                </c:pt>
                <c:pt idx="600">
                  <c:v>2774289.7719083</c:v>
                </c:pt>
                <c:pt idx="601">
                  <c:v>2774290.04661431</c:v>
                </c:pt>
                <c:pt idx="602">
                  <c:v>2774290.062243166</c:v>
                </c:pt>
                <c:pt idx="603">
                  <c:v>2774290.266558321</c:v>
                </c:pt>
                <c:pt idx="604">
                  <c:v>2774289.861365618</c:v>
                </c:pt>
                <c:pt idx="605">
                  <c:v>2774288.894625862</c:v>
                </c:pt>
                <c:pt idx="606">
                  <c:v>2774289.799080856</c:v>
                </c:pt>
                <c:pt idx="607">
                  <c:v>2774292.034390339</c:v>
                </c:pt>
                <c:pt idx="608">
                  <c:v>2774291.522616713</c:v>
                </c:pt>
                <c:pt idx="609">
                  <c:v>2774292.990659293</c:v>
                </c:pt>
                <c:pt idx="610">
                  <c:v>2774292.689466113</c:v>
                </c:pt>
                <c:pt idx="611">
                  <c:v>2774293.457083134</c:v>
                </c:pt>
                <c:pt idx="612">
                  <c:v>2774291.961863443</c:v>
                </c:pt>
                <c:pt idx="613">
                  <c:v>2774292.566620978</c:v>
                </c:pt>
                <c:pt idx="614">
                  <c:v>2774291.362351032</c:v>
                </c:pt>
                <c:pt idx="615">
                  <c:v>2774291.995787363</c:v>
                </c:pt>
                <c:pt idx="616">
                  <c:v>2774290.851959386</c:v>
                </c:pt>
                <c:pt idx="617">
                  <c:v>2774292.575244446</c:v>
                </c:pt>
                <c:pt idx="618">
                  <c:v>2774291.457646283</c:v>
                </c:pt>
                <c:pt idx="619">
                  <c:v>2774292.550377883</c:v>
                </c:pt>
                <c:pt idx="620">
                  <c:v>2774291.822761321</c:v>
                </c:pt>
                <c:pt idx="621">
                  <c:v>2774291.657663384</c:v>
                </c:pt>
                <c:pt idx="622">
                  <c:v>2774291.973420841</c:v>
                </c:pt>
                <c:pt idx="623">
                  <c:v>2774291.74577624</c:v>
                </c:pt>
                <c:pt idx="624">
                  <c:v>2774291.63375458</c:v>
                </c:pt>
                <c:pt idx="625">
                  <c:v>2774291.558208835</c:v>
                </c:pt>
                <c:pt idx="626">
                  <c:v>2774291.283070336</c:v>
                </c:pt>
                <c:pt idx="627">
                  <c:v>2774291.143967958</c:v>
                </c:pt>
                <c:pt idx="628">
                  <c:v>2774290.573324702</c:v>
                </c:pt>
                <c:pt idx="629">
                  <c:v>2774291.377015455</c:v>
                </c:pt>
                <c:pt idx="630">
                  <c:v>2774290.8354553</c:v>
                </c:pt>
                <c:pt idx="631">
                  <c:v>2774290.742985844</c:v>
                </c:pt>
                <c:pt idx="632">
                  <c:v>2774291.056770269</c:v>
                </c:pt>
                <c:pt idx="633">
                  <c:v>2774290.835712616</c:v>
                </c:pt>
                <c:pt idx="634">
                  <c:v>2774290.775799204</c:v>
                </c:pt>
                <c:pt idx="635">
                  <c:v>2774290.600679721</c:v>
                </c:pt>
                <c:pt idx="636">
                  <c:v>2774289.809020771</c:v>
                </c:pt>
                <c:pt idx="637">
                  <c:v>2774290.794731099</c:v>
                </c:pt>
                <c:pt idx="638">
                  <c:v>2774290.108471374</c:v>
                </c:pt>
                <c:pt idx="639">
                  <c:v>2774290.551961638</c:v>
                </c:pt>
                <c:pt idx="640">
                  <c:v>2774291.389128344</c:v>
                </c:pt>
                <c:pt idx="641">
                  <c:v>2774291.347106728</c:v>
                </c:pt>
                <c:pt idx="642">
                  <c:v>2774292.05078</c:v>
                </c:pt>
                <c:pt idx="643">
                  <c:v>2774292.099485938</c:v>
                </c:pt>
                <c:pt idx="644">
                  <c:v>2774291.725959024</c:v>
                </c:pt>
                <c:pt idx="645">
                  <c:v>2774291.666560199</c:v>
                </c:pt>
                <c:pt idx="646">
                  <c:v>2774292.300878757</c:v>
                </c:pt>
                <c:pt idx="647">
                  <c:v>2774292.03903132</c:v>
                </c:pt>
                <c:pt idx="648">
                  <c:v>2774292.411457522</c:v>
                </c:pt>
                <c:pt idx="649">
                  <c:v>2774291.903452515</c:v>
                </c:pt>
                <c:pt idx="650">
                  <c:v>2774291.935945543</c:v>
                </c:pt>
                <c:pt idx="651">
                  <c:v>2774291.937043936</c:v>
                </c:pt>
                <c:pt idx="652">
                  <c:v>2774291.451149913</c:v>
                </c:pt>
                <c:pt idx="653">
                  <c:v>2774291.62198561</c:v>
                </c:pt>
                <c:pt idx="654">
                  <c:v>2774291.184754651</c:v>
                </c:pt>
                <c:pt idx="655">
                  <c:v>2774291.328766237</c:v>
                </c:pt>
                <c:pt idx="656">
                  <c:v>2774291.16667958</c:v>
                </c:pt>
                <c:pt idx="657">
                  <c:v>2774290.847453708</c:v>
                </c:pt>
                <c:pt idx="658">
                  <c:v>2774291.499597687</c:v>
                </c:pt>
                <c:pt idx="659">
                  <c:v>2774291.666105507</c:v>
                </c:pt>
                <c:pt idx="660">
                  <c:v>2774291.320144478</c:v>
                </c:pt>
                <c:pt idx="661">
                  <c:v>2774290.647560133</c:v>
                </c:pt>
                <c:pt idx="662">
                  <c:v>2774290.804361975</c:v>
                </c:pt>
                <c:pt idx="663">
                  <c:v>2774290.635450205</c:v>
                </c:pt>
                <c:pt idx="664">
                  <c:v>2774290.721230298</c:v>
                </c:pt>
                <c:pt idx="665">
                  <c:v>2774290.400948454</c:v>
                </c:pt>
                <c:pt idx="666">
                  <c:v>2774290.460989303</c:v>
                </c:pt>
                <c:pt idx="667">
                  <c:v>2774290.620207094</c:v>
                </c:pt>
                <c:pt idx="668">
                  <c:v>2774290.528274596</c:v>
                </c:pt>
                <c:pt idx="669">
                  <c:v>2774290.328189363</c:v>
                </c:pt>
                <c:pt idx="670">
                  <c:v>2774290.444481108</c:v>
                </c:pt>
                <c:pt idx="671">
                  <c:v>2774290.398510485</c:v>
                </c:pt>
                <c:pt idx="672">
                  <c:v>2774290.324978203</c:v>
                </c:pt>
                <c:pt idx="673">
                  <c:v>2774289.922050955</c:v>
                </c:pt>
                <c:pt idx="674">
                  <c:v>2774290.29742524</c:v>
                </c:pt>
                <c:pt idx="675">
                  <c:v>2774290.333773407</c:v>
                </c:pt>
                <c:pt idx="676">
                  <c:v>2774290.289013507</c:v>
                </c:pt>
                <c:pt idx="677">
                  <c:v>2774290.387636591</c:v>
                </c:pt>
                <c:pt idx="678">
                  <c:v>2774290.186023586</c:v>
                </c:pt>
                <c:pt idx="679">
                  <c:v>2774290.44680173</c:v>
                </c:pt>
                <c:pt idx="680">
                  <c:v>2774290.304487689</c:v>
                </c:pt>
                <c:pt idx="681">
                  <c:v>2774290.311971223</c:v>
                </c:pt>
                <c:pt idx="682">
                  <c:v>2774290.500499951</c:v>
                </c:pt>
                <c:pt idx="683">
                  <c:v>2774291.211158576</c:v>
                </c:pt>
                <c:pt idx="684">
                  <c:v>2774291.124122905</c:v>
                </c:pt>
                <c:pt idx="685">
                  <c:v>2774291.489410375</c:v>
                </c:pt>
                <c:pt idx="686">
                  <c:v>2774291.114305913</c:v>
                </c:pt>
                <c:pt idx="687">
                  <c:v>2774291.10911929</c:v>
                </c:pt>
                <c:pt idx="688">
                  <c:v>2774291.274253236</c:v>
                </c:pt>
                <c:pt idx="689">
                  <c:v>2774291.170722652</c:v>
                </c:pt>
                <c:pt idx="690">
                  <c:v>2774291.25721887</c:v>
                </c:pt>
                <c:pt idx="691">
                  <c:v>2774291.548453006</c:v>
                </c:pt>
                <c:pt idx="692">
                  <c:v>2774291.530191507</c:v>
                </c:pt>
                <c:pt idx="693">
                  <c:v>2774291.770515045</c:v>
                </c:pt>
                <c:pt idx="694">
                  <c:v>2774291.616235627</c:v>
                </c:pt>
                <c:pt idx="695">
                  <c:v>2774291.908997278</c:v>
                </c:pt>
                <c:pt idx="696">
                  <c:v>2774291.561715705</c:v>
                </c:pt>
                <c:pt idx="697">
                  <c:v>2774291.414241528</c:v>
                </c:pt>
                <c:pt idx="698">
                  <c:v>2774291.658632996</c:v>
                </c:pt>
                <c:pt idx="699">
                  <c:v>2774291.711120298</c:v>
                </c:pt>
                <c:pt idx="700">
                  <c:v>2774291.583183238</c:v>
                </c:pt>
                <c:pt idx="701">
                  <c:v>2774291.388244724</c:v>
                </c:pt>
                <c:pt idx="702">
                  <c:v>2774291.278033228</c:v>
                </c:pt>
                <c:pt idx="703">
                  <c:v>2774291.150916912</c:v>
                </c:pt>
                <c:pt idx="704">
                  <c:v>2774291.695511322</c:v>
                </c:pt>
                <c:pt idx="705">
                  <c:v>2774291.924771909</c:v>
                </c:pt>
                <c:pt idx="706">
                  <c:v>2774291.761605518</c:v>
                </c:pt>
                <c:pt idx="707">
                  <c:v>2774291.402215931</c:v>
                </c:pt>
                <c:pt idx="708">
                  <c:v>2774291.665502836</c:v>
                </c:pt>
                <c:pt idx="709">
                  <c:v>2774291.71322585</c:v>
                </c:pt>
                <c:pt idx="710">
                  <c:v>2774291.929304189</c:v>
                </c:pt>
                <c:pt idx="711">
                  <c:v>2774291.726205308</c:v>
                </c:pt>
                <c:pt idx="712">
                  <c:v>2774291.799539514</c:v>
                </c:pt>
                <c:pt idx="713">
                  <c:v>2774291.726981938</c:v>
                </c:pt>
                <c:pt idx="714">
                  <c:v>2774291.927435813</c:v>
                </c:pt>
                <c:pt idx="715">
                  <c:v>2774291.628026693</c:v>
                </c:pt>
                <c:pt idx="716">
                  <c:v>2774291.562236196</c:v>
                </c:pt>
                <c:pt idx="717">
                  <c:v>2774291.702356568</c:v>
                </c:pt>
                <c:pt idx="718">
                  <c:v>2774291.533772156</c:v>
                </c:pt>
                <c:pt idx="719">
                  <c:v>2774291.571795786</c:v>
                </c:pt>
                <c:pt idx="720">
                  <c:v>2774291.672616798</c:v>
                </c:pt>
                <c:pt idx="721">
                  <c:v>2774291.656234352</c:v>
                </c:pt>
                <c:pt idx="722">
                  <c:v>2774291.447417927</c:v>
                </c:pt>
                <c:pt idx="723">
                  <c:v>2774291.443909462</c:v>
                </c:pt>
                <c:pt idx="724">
                  <c:v>2774291.55338224</c:v>
                </c:pt>
                <c:pt idx="725">
                  <c:v>2774291.300878958</c:v>
                </c:pt>
                <c:pt idx="726">
                  <c:v>2774291.199364622</c:v>
                </c:pt>
                <c:pt idx="727">
                  <c:v>2774291.159654416</c:v>
                </c:pt>
                <c:pt idx="728">
                  <c:v>2774291.361099218</c:v>
                </c:pt>
                <c:pt idx="729">
                  <c:v>2774291.343680269</c:v>
                </c:pt>
                <c:pt idx="730">
                  <c:v>2774291.351410201</c:v>
                </c:pt>
                <c:pt idx="731">
                  <c:v>2774291.395076873</c:v>
                </c:pt>
                <c:pt idx="732">
                  <c:v>2774291.398847482</c:v>
                </c:pt>
                <c:pt idx="733">
                  <c:v>2774291.415262943</c:v>
                </c:pt>
                <c:pt idx="734">
                  <c:v>2774291.402057285</c:v>
                </c:pt>
                <c:pt idx="735">
                  <c:v>2774291.401587401</c:v>
                </c:pt>
                <c:pt idx="736">
                  <c:v>2774291.443509044</c:v>
                </c:pt>
                <c:pt idx="737">
                  <c:v>2774291.389385736</c:v>
                </c:pt>
                <c:pt idx="738">
                  <c:v>2774291.451852907</c:v>
                </c:pt>
                <c:pt idx="739">
                  <c:v>2774291.414454143</c:v>
                </c:pt>
                <c:pt idx="740">
                  <c:v>2774291.352424993</c:v>
                </c:pt>
                <c:pt idx="741">
                  <c:v>2774291.422584817</c:v>
                </c:pt>
                <c:pt idx="742">
                  <c:v>2774291.501341571</c:v>
                </c:pt>
                <c:pt idx="743">
                  <c:v>2774291.5085164</c:v>
                </c:pt>
                <c:pt idx="744">
                  <c:v>2774291.459499189</c:v>
                </c:pt>
                <c:pt idx="745">
                  <c:v>2774291.506533633</c:v>
                </c:pt>
                <c:pt idx="746">
                  <c:v>2774291.409034533</c:v>
                </c:pt>
                <c:pt idx="747">
                  <c:v>2774291.52943775</c:v>
                </c:pt>
                <c:pt idx="748">
                  <c:v>2774291.495810331</c:v>
                </c:pt>
                <c:pt idx="749">
                  <c:v>2774291.519243086</c:v>
                </c:pt>
                <c:pt idx="750">
                  <c:v>2774291.528685841</c:v>
                </c:pt>
                <c:pt idx="751">
                  <c:v>2774291.538162885</c:v>
                </c:pt>
                <c:pt idx="752">
                  <c:v>2774291.517404794</c:v>
                </c:pt>
                <c:pt idx="753">
                  <c:v>2774291.45994007</c:v>
                </c:pt>
                <c:pt idx="754">
                  <c:v>2774291.553334048</c:v>
                </c:pt>
                <c:pt idx="755">
                  <c:v>2774291.558184625</c:v>
                </c:pt>
                <c:pt idx="756">
                  <c:v>2774291.558488486</c:v>
                </c:pt>
                <c:pt idx="757">
                  <c:v>2774291.597035152</c:v>
                </c:pt>
                <c:pt idx="758">
                  <c:v>2774291.546637323</c:v>
                </c:pt>
                <c:pt idx="759">
                  <c:v>2774291.620266211</c:v>
                </c:pt>
                <c:pt idx="760">
                  <c:v>2774291.622255324</c:v>
                </c:pt>
                <c:pt idx="761">
                  <c:v>2774291.532932178</c:v>
                </c:pt>
                <c:pt idx="762">
                  <c:v>2774291.615262419</c:v>
                </c:pt>
                <c:pt idx="763">
                  <c:v>2774291.675710446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10.76844368150069</c:v>
                </c:pt>
                <c:pt idx="2">
                  <c:v>3.212187119572359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10.9073348362358</c:v>
                </c:pt>
                <c:pt idx="2">
                  <c:v>3.114741806891714</c:v>
                </c:pt>
                <c:pt idx="3">
                  <c:v>0.03252433613133509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0.138891154735112</c:v>
                </c:pt>
                <c:pt idx="2">
                  <c:v>10.67099836882004</c:v>
                </c:pt>
                <c:pt idx="3">
                  <c:v>3.244711455703694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5.468728283359371</c:v>
                </c:pt>
                <c:pt idx="2">
                  <c:v>6.298268817771048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5.499793809895325</c:v>
                </c:pt>
                <c:pt idx="2">
                  <c:v>6.205371151932097</c:v>
                </c:pt>
                <c:pt idx="3">
                  <c:v>0.1327097180535712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0.03106552653595327</c:v>
                </c:pt>
                <c:pt idx="2">
                  <c:v>5.37583061752042</c:v>
                </c:pt>
                <c:pt idx="3">
                  <c:v>6.430978535824618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10.79630834137926</c:v>
                </c:pt>
                <c:pt idx="2">
                  <c:v>3.219713073867187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10.92901805943283</c:v>
                </c:pt>
                <c:pt idx="2">
                  <c:v>3.126599659799791</c:v>
                </c:pt>
                <c:pt idx="3">
                  <c:v>0.03106552653595327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0.1327097180535712</c:v>
                </c:pt>
                <c:pt idx="2">
                  <c:v>10.70319492731186</c:v>
                </c:pt>
                <c:pt idx="3">
                  <c:v>3.250778600403141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5.47770344488203</c:v>
                </c:pt>
                <c:pt idx="2">
                  <c:v>6.316157901076744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5.50758766889826</c:v>
                </c:pt>
                <c:pt idx="2">
                  <c:v>6.226753636935427</c:v>
                </c:pt>
                <c:pt idx="3">
                  <c:v>0.1277008391207171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0.02988422401623007</c:v>
                </c:pt>
                <c:pt idx="2">
                  <c:v>5.388299180740713</c:v>
                </c:pt>
                <c:pt idx="3">
                  <c:v>6.443858740197464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10.81954952764497</c:v>
                </c:pt>
                <c:pt idx="2">
                  <c:v>3.226011341626634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10.94725036676569</c:v>
                </c:pt>
                <c:pt idx="2">
                  <c:v>3.136407620132887</c:v>
                </c:pt>
                <c:pt idx="3">
                  <c:v>0.02988422401623007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0.1277008391207171</c:v>
                </c:pt>
                <c:pt idx="2">
                  <c:v>10.72994580615123</c:v>
                </c:pt>
                <c:pt idx="3">
                  <c:v>3.255895565642863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5.486518869221974</c:v>
                </c:pt>
                <c:pt idx="2">
                  <c:v>6.33239877190148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5.515462109671669</c:v>
                </c:pt>
                <c:pt idx="2">
                  <c:v>6.245775226991666</c:v>
                </c:pt>
                <c:pt idx="3">
                  <c:v>0.1237090356991563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0.02894324044969507</c:v>
                </c:pt>
                <c:pt idx="2">
                  <c:v>5.399895324312159</c:v>
                </c:pt>
                <c:pt idx="3">
                  <c:v>6.456107807600636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10.84139835690594</c:v>
                </c:pt>
                <c:pt idx="2">
                  <c:v>3.232021940750505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10.96510739260509</c:v>
                </c:pt>
                <c:pt idx="2">
                  <c:v>3.145211507325527</c:v>
                </c:pt>
                <c:pt idx="3">
                  <c:v>0.02894324044969507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0.1237090356991563</c:v>
                </c:pt>
                <c:pt idx="2">
                  <c:v>10.75458792348096</c:v>
                </c:pt>
                <c:pt idx="3">
                  <c:v>3.260965181200202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5.493624829209543</c:v>
                </c:pt>
                <c:pt idx="2">
                  <c:v>6.345405765701845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5.521825370970639</c:v>
                </c:pt>
                <c:pt idx="2">
                  <c:v>6.260978227605167</c:v>
                </c:pt>
                <c:pt idx="3">
                  <c:v>0.120557030660953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0.02820054176109579</c:v>
                </c:pt>
                <c:pt idx="2">
                  <c:v>5.409197291112866</c:v>
                </c:pt>
                <c:pt idx="3">
                  <c:v>6.465962796362797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10.85894185288774</c:v>
                </c:pt>
                <c:pt idx="2">
                  <c:v>3.236858829989681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10.9794988835487</c:v>
                </c:pt>
                <c:pt idx="2">
                  <c:v>3.152254034229922</c:v>
                </c:pt>
                <c:pt idx="3">
                  <c:v>0.02820054176109579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0.120557030660953</c:v>
                </c:pt>
                <c:pt idx="2">
                  <c:v>10.77433705712798</c:v>
                </c:pt>
                <c:pt idx="3">
                  <c:v>3.265059371750778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5.498132019123305</c:v>
                </c:pt>
                <c:pt idx="2">
                  <c:v>6.35429746361726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5.525759247318596</c:v>
                </c:pt>
                <c:pt idx="2">
                  <c:v>6.271568440275606</c:v>
                </c:pt>
                <c:pt idx="3">
                  <c:v>0.1181229226942047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0.02762722819529053</c:v>
                </c:pt>
                <c:pt idx="2">
                  <c:v>5.415402995781651</c:v>
                </c:pt>
                <c:pt idx="3">
                  <c:v>6.472420386311464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TE y TT!$B$2:$B$765</c:f>
              <c:numCache>
                <c:formatCode>General</c:formatCode>
                <c:ptCount val="764"/>
                <c:pt idx="0">
                  <c:v>2777580.504726916</c:v>
                </c:pt>
                <c:pt idx="1">
                  <c:v>27775805.04726904</c:v>
                </c:pt>
                <c:pt idx="2">
                  <c:v>27096176.1925388</c:v>
                </c:pt>
                <c:pt idx="3">
                  <c:v>26416799.38540392</c:v>
                </c:pt>
                <c:pt idx="4">
                  <c:v>25737628.00759022</c:v>
                </c:pt>
                <c:pt idx="5">
                  <c:v>25058623.83809945</c:v>
                </c:pt>
                <c:pt idx="6">
                  <c:v>24379754.79443886</c:v>
                </c:pt>
                <c:pt idx="7">
                  <c:v>23700993.2996564</c:v>
                </c:pt>
                <c:pt idx="8">
                  <c:v>23022315.06617754</c:v>
                </c:pt>
                <c:pt idx="9">
                  <c:v>22343698.15978396</c:v>
                </c:pt>
                <c:pt idx="10">
                  <c:v>21665122.25104985</c:v>
                </c:pt>
                <c:pt idx="11">
                  <c:v>20986567.98856099</c:v>
                </c:pt>
                <c:pt idx="12">
                  <c:v>20308016.44463016</c:v>
                </c:pt>
                <c:pt idx="13">
                  <c:v>19629448.59353483</c:v>
                </c:pt>
                <c:pt idx="14">
                  <c:v>18942377.17125093</c:v>
                </c:pt>
                <c:pt idx="15">
                  <c:v>18255061.38939955</c:v>
                </c:pt>
                <c:pt idx="16">
                  <c:v>17567370.82599236</c:v>
                </c:pt>
                <c:pt idx="17">
                  <c:v>16879154.76891985</c:v>
                </c:pt>
                <c:pt idx="18">
                  <c:v>16190231.80236703</c:v>
                </c:pt>
                <c:pt idx="19">
                  <c:v>13887902.52363452</c:v>
                </c:pt>
                <c:pt idx="20">
                  <c:v>12858817.5311961</c:v>
                </c:pt>
                <c:pt idx="21">
                  <c:v>12204543.33842524</c:v>
                </c:pt>
                <c:pt idx="22">
                  <c:v>11685140.82194601</c:v>
                </c:pt>
                <c:pt idx="23">
                  <c:v>11563553.60878785</c:v>
                </c:pt>
                <c:pt idx="24">
                  <c:v>11183513.10651347</c:v>
                </c:pt>
                <c:pt idx="25">
                  <c:v>11064398.37903007</c:v>
                </c:pt>
                <c:pt idx="26">
                  <c:v>10769871.39503401</c:v>
                </c:pt>
                <c:pt idx="27">
                  <c:v>10653481.4240457</c:v>
                </c:pt>
                <c:pt idx="28">
                  <c:v>10424870.48995628</c:v>
                </c:pt>
                <c:pt idx="29">
                  <c:v>10454202.8747629</c:v>
                </c:pt>
                <c:pt idx="30">
                  <c:v>10850018.59234977</c:v>
                </c:pt>
                <c:pt idx="31">
                  <c:v>10454390.37259057</c:v>
                </c:pt>
                <c:pt idx="32">
                  <c:v>10851343.55276227</c:v>
                </c:pt>
                <c:pt idx="33">
                  <c:v>10454561.82350191</c:v>
                </c:pt>
                <c:pt idx="34">
                  <c:v>10852048.69304967</c:v>
                </c:pt>
                <c:pt idx="35">
                  <c:v>10454283.58388661</c:v>
                </c:pt>
                <c:pt idx="36">
                  <c:v>10853068.73372808</c:v>
                </c:pt>
                <c:pt idx="37">
                  <c:v>10572898.80945757</c:v>
                </c:pt>
                <c:pt idx="38">
                  <c:v>10034878.36043183</c:v>
                </c:pt>
                <c:pt idx="39">
                  <c:v>9312133.997607123</c:v>
                </c:pt>
                <c:pt idx="40">
                  <c:v>8958291.058729654</c:v>
                </c:pt>
                <c:pt idx="41">
                  <c:v>8657265.103499392</c:v>
                </c:pt>
                <c:pt idx="42">
                  <c:v>8105683.925239049</c:v>
                </c:pt>
                <c:pt idx="43">
                  <c:v>8180397.767238657</c:v>
                </c:pt>
                <c:pt idx="44">
                  <c:v>8253436.183848419</c:v>
                </c:pt>
                <c:pt idx="45">
                  <c:v>7969550.858087592</c:v>
                </c:pt>
                <c:pt idx="46">
                  <c:v>8019545.067515912</c:v>
                </c:pt>
                <c:pt idx="47">
                  <c:v>8084770.045973099</c:v>
                </c:pt>
                <c:pt idx="48">
                  <c:v>7849275.817774887</c:v>
                </c:pt>
                <c:pt idx="49">
                  <c:v>7884246.801168663</c:v>
                </c:pt>
                <c:pt idx="50">
                  <c:v>7943291.326902106</c:v>
                </c:pt>
                <c:pt idx="51">
                  <c:v>7750659.641446513</c:v>
                </c:pt>
                <c:pt idx="52">
                  <c:v>7763697.467019001</c:v>
                </c:pt>
                <c:pt idx="53">
                  <c:v>7759568.339572236</c:v>
                </c:pt>
                <c:pt idx="54">
                  <c:v>7796537.970269914</c:v>
                </c:pt>
                <c:pt idx="55">
                  <c:v>7774428.917573795</c:v>
                </c:pt>
                <c:pt idx="56">
                  <c:v>7773474.13343342</c:v>
                </c:pt>
                <c:pt idx="57">
                  <c:v>7655907.31500168</c:v>
                </c:pt>
                <c:pt idx="58">
                  <c:v>7585860.136952366</c:v>
                </c:pt>
                <c:pt idx="59">
                  <c:v>7127965.966711523</c:v>
                </c:pt>
                <c:pt idx="60">
                  <c:v>6787064.870923142</c:v>
                </c:pt>
                <c:pt idx="61">
                  <c:v>6512335.513378067</c:v>
                </c:pt>
                <c:pt idx="62">
                  <c:v>6333366.186265348</c:v>
                </c:pt>
                <c:pt idx="63">
                  <c:v>6189431.356821208</c:v>
                </c:pt>
                <c:pt idx="64">
                  <c:v>6082127.277983668</c:v>
                </c:pt>
                <c:pt idx="65">
                  <c:v>6102964.859879336</c:v>
                </c:pt>
                <c:pt idx="66">
                  <c:v>5854900.078085045</c:v>
                </c:pt>
                <c:pt idx="67">
                  <c:v>5784310.458131095</c:v>
                </c:pt>
                <c:pt idx="68">
                  <c:v>5803772.473006792</c:v>
                </c:pt>
                <c:pt idx="69">
                  <c:v>5610345.349262168</c:v>
                </c:pt>
                <c:pt idx="70">
                  <c:v>5584329.768783484</c:v>
                </c:pt>
                <c:pt idx="71">
                  <c:v>5587934.470899922</c:v>
                </c:pt>
                <c:pt idx="72">
                  <c:v>5459054.38594682</c:v>
                </c:pt>
                <c:pt idx="73">
                  <c:v>5373463.375550793</c:v>
                </c:pt>
                <c:pt idx="74">
                  <c:v>5402365.926584309</c:v>
                </c:pt>
                <c:pt idx="75">
                  <c:v>5314523.561370789</c:v>
                </c:pt>
                <c:pt idx="76">
                  <c:v>5305776.97819756</c:v>
                </c:pt>
                <c:pt idx="77">
                  <c:v>5255053.959946147</c:v>
                </c:pt>
                <c:pt idx="78">
                  <c:v>5239212.016232941</c:v>
                </c:pt>
                <c:pt idx="79">
                  <c:v>5040524.542560339</c:v>
                </c:pt>
                <c:pt idx="80">
                  <c:v>4835632.193494665</c:v>
                </c:pt>
                <c:pt idx="81">
                  <c:v>4693611.835283251</c:v>
                </c:pt>
                <c:pt idx="82">
                  <c:v>4570132.985449026</c:v>
                </c:pt>
                <c:pt idx="83">
                  <c:v>4550509.29837647</c:v>
                </c:pt>
                <c:pt idx="84">
                  <c:v>4567660.35212675</c:v>
                </c:pt>
                <c:pt idx="85">
                  <c:v>4418779.002571124</c:v>
                </c:pt>
                <c:pt idx="86">
                  <c:v>4369316.571952796</c:v>
                </c:pt>
                <c:pt idx="87">
                  <c:v>4298680.257860063</c:v>
                </c:pt>
                <c:pt idx="88">
                  <c:v>4281451.805381097</c:v>
                </c:pt>
                <c:pt idx="89">
                  <c:v>4289644.295477767</c:v>
                </c:pt>
                <c:pt idx="90">
                  <c:v>4173707.331840287</c:v>
                </c:pt>
                <c:pt idx="91">
                  <c:v>4108355.662497497</c:v>
                </c:pt>
                <c:pt idx="92">
                  <c:v>4105027.5872668</c:v>
                </c:pt>
                <c:pt idx="93">
                  <c:v>4103255.588204211</c:v>
                </c:pt>
                <c:pt idx="94">
                  <c:v>4053663.575140341</c:v>
                </c:pt>
                <c:pt idx="95">
                  <c:v>4058324.279541347</c:v>
                </c:pt>
                <c:pt idx="96">
                  <c:v>3946000.217787286</c:v>
                </c:pt>
                <c:pt idx="97">
                  <c:v>3859514.104190094</c:v>
                </c:pt>
                <c:pt idx="98">
                  <c:v>3759551.084466607</c:v>
                </c:pt>
                <c:pt idx="99">
                  <c:v>3680046.845156347</c:v>
                </c:pt>
                <c:pt idx="100">
                  <c:v>3614386.961250308</c:v>
                </c:pt>
                <c:pt idx="101">
                  <c:v>3557185.592181963</c:v>
                </c:pt>
                <c:pt idx="102">
                  <c:v>3513453.487258244</c:v>
                </c:pt>
                <c:pt idx="103">
                  <c:v>3509115.484025527</c:v>
                </c:pt>
                <c:pt idx="104">
                  <c:v>3420868.111826024</c:v>
                </c:pt>
                <c:pt idx="105">
                  <c:v>3358130.527495778</c:v>
                </c:pt>
                <c:pt idx="106">
                  <c:v>3319868.764107702</c:v>
                </c:pt>
                <c:pt idx="107">
                  <c:v>3279579.987803521</c:v>
                </c:pt>
                <c:pt idx="108">
                  <c:v>3279295.997941191</c:v>
                </c:pt>
                <c:pt idx="109">
                  <c:v>3218117.297674219</c:v>
                </c:pt>
                <c:pt idx="110">
                  <c:v>3165603.580994362</c:v>
                </c:pt>
                <c:pt idx="111">
                  <c:v>3130809.430337002</c:v>
                </c:pt>
                <c:pt idx="112">
                  <c:v>3131812.356087352</c:v>
                </c:pt>
                <c:pt idx="113">
                  <c:v>3098677.795810809</c:v>
                </c:pt>
                <c:pt idx="114">
                  <c:v>3080579.925842951</c:v>
                </c:pt>
                <c:pt idx="115">
                  <c:v>3037058.936495402</c:v>
                </c:pt>
                <c:pt idx="116">
                  <c:v>2995809.276687436</c:v>
                </c:pt>
                <c:pt idx="117">
                  <c:v>2948227.829296166</c:v>
                </c:pt>
                <c:pt idx="118">
                  <c:v>2883176.259943966</c:v>
                </c:pt>
                <c:pt idx="119">
                  <c:v>2835494.392383707</c:v>
                </c:pt>
                <c:pt idx="120">
                  <c:v>2790724.154516059</c:v>
                </c:pt>
                <c:pt idx="121">
                  <c:v>2784394.579828359</c:v>
                </c:pt>
                <c:pt idx="122">
                  <c:v>2791160.562651248</c:v>
                </c:pt>
                <c:pt idx="123">
                  <c:v>2732186.74242197</c:v>
                </c:pt>
                <c:pt idx="124">
                  <c:v>2704931.887362439</c:v>
                </c:pt>
                <c:pt idx="125">
                  <c:v>2669247.030570453</c:v>
                </c:pt>
                <c:pt idx="126">
                  <c:v>2657322.198389394</c:v>
                </c:pt>
                <c:pt idx="127">
                  <c:v>2629007.125738177</c:v>
                </c:pt>
                <c:pt idx="128">
                  <c:v>2583883.466315586</c:v>
                </c:pt>
                <c:pt idx="129">
                  <c:v>2551313.997270005</c:v>
                </c:pt>
                <c:pt idx="130">
                  <c:v>2547183.689671794</c:v>
                </c:pt>
                <c:pt idx="131">
                  <c:v>2548381.595338849</c:v>
                </c:pt>
                <c:pt idx="132">
                  <c:v>2524261.024803032</c:v>
                </c:pt>
                <c:pt idx="133">
                  <c:v>2500241.01383501</c:v>
                </c:pt>
                <c:pt idx="134">
                  <c:v>2458469.064930853</c:v>
                </c:pt>
                <c:pt idx="135">
                  <c:v>2422675.363058197</c:v>
                </c:pt>
                <c:pt idx="136">
                  <c:v>2384432.017859138</c:v>
                </c:pt>
                <c:pt idx="137">
                  <c:v>2356006.9982888</c:v>
                </c:pt>
                <c:pt idx="138">
                  <c:v>2333261.676108681</c:v>
                </c:pt>
                <c:pt idx="139">
                  <c:v>2314739.184143099</c:v>
                </c:pt>
                <c:pt idx="140">
                  <c:v>2298639.404169665</c:v>
                </c:pt>
                <c:pt idx="141">
                  <c:v>2295707.834378103</c:v>
                </c:pt>
                <c:pt idx="142">
                  <c:v>2261126.511651111</c:v>
                </c:pt>
                <c:pt idx="143">
                  <c:v>2229591.562233897</c:v>
                </c:pt>
                <c:pt idx="144">
                  <c:v>2207795.4241398</c:v>
                </c:pt>
                <c:pt idx="145">
                  <c:v>2186437.612719254</c:v>
                </c:pt>
                <c:pt idx="146">
                  <c:v>2164724.89989342</c:v>
                </c:pt>
                <c:pt idx="147">
                  <c:v>2135938.22410346</c:v>
                </c:pt>
                <c:pt idx="148">
                  <c:v>2107840.755920712</c:v>
                </c:pt>
                <c:pt idx="149">
                  <c:v>2095294.521189536</c:v>
                </c:pt>
                <c:pt idx="150">
                  <c:v>2077215.180751362</c:v>
                </c:pt>
                <c:pt idx="151">
                  <c:v>2077728.960549549</c:v>
                </c:pt>
                <c:pt idx="152">
                  <c:v>2059254.286344491</c:v>
                </c:pt>
                <c:pt idx="153">
                  <c:v>2038359.605458009</c:v>
                </c:pt>
                <c:pt idx="154">
                  <c:v>2018684.563781344</c:v>
                </c:pt>
                <c:pt idx="155">
                  <c:v>1997513.270647302</c:v>
                </c:pt>
                <c:pt idx="156">
                  <c:v>1968277.349805037</c:v>
                </c:pt>
                <c:pt idx="157">
                  <c:v>1946816.742035226</c:v>
                </c:pt>
                <c:pt idx="158">
                  <c:v>1926647.703038804</c:v>
                </c:pt>
                <c:pt idx="159">
                  <c:v>1924787.470654908</c:v>
                </c:pt>
                <c:pt idx="160">
                  <c:v>1927934.689563032</c:v>
                </c:pt>
                <c:pt idx="161">
                  <c:v>1899554.212196893</c:v>
                </c:pt>
                <c:pt idx="162">
                  <c:v>1884554.157273152</c:v>
                </c:pt>
                <c:pt idx="163">
                  <c:v>1865339.613252331</c:v>
                </c:pt>
                <c:pt idx="164">
                  <c:v>1858322.849727968</c:v>
                </c:pt>
                <c:pt idx="165">
                  <c:v>1842989.833170934</c:v>
                </c:pt>
                <c:pt idx="166">
                  <c:v>1819541.413766492</c:v>
                </c:pt>
                <c:pt idx="167">
                  <c:v>1801045.735797163</c:v>
                </c:pt>
                <c:pt idx="168">
                  <c:v>1788636.794162059</c:v>
                </c:pt>
                <c:pt idx="169">
                  <c:v>1785181.314432509</c:v>
                </c:pt>
                <c:pt idx="170">
                  <c:v>1785485.702072252</c:v>
                </c:pt>
                <c:pt idx="171">
                  <c:v>1772163.334292097</c:v>
                </c:pt>
                <c:pt idx="172">
                  <c:v>1750157.97300181</c:v>
                </c:pt>
                <c:pt idx="173">
                  <c:v>1731518.466219281</c:v>
                </c:pt>
                <c:pt idx="174">
                  <c:v>1711844.947968736</c:v>
                </c:pt>
                <c:pt idx="175">
                  <c:v>1697717.520547426</c:v>
                </c:pt>
                <c:pt idx="176">
                  <c:v>1686773.560182133</c:v>
                </c:pt>
                <c:pt idx="177">
                  <c:v>1678533.71650387</c:v>
                </c:pt>
                <c:pt idx="178">
                  <c:v>1670538.281764143</c:v>
                </c:pt>
                <c:pt idx="179">
                  <c:v>1668738.161704391</c:v>
                </c:pt>
                <c:pt idx="180">
                  <c:v>1651730.550040332</c:v>
                </c:pt>
                <c:pt idx="181">
                  <c:v>1634401.782268188</c:v>
                </c:pt>
                <c:pt idx="182">
                  <c:v>1622201.327415381</c:v>
                </c:pt>
                <c:pt idx="183">
                  <c:v>1610145.51810785</c:v>
                </c:pt>
                <c:pt idx="184">
                  <c:v>1598140.668773297</c:v>
                </c:pt>
                <c:pt idx="185">
                  <c:v>1582152.410389061</c:v>
                </c:pt>
                <c:pt idx="186">
                  <c:v>1565747.925361788</c:v>
                </c:pt>
                <c:pt idx="187">
                  <c:v>1557702.563731051</c:v>
                </c:pt>
                <c:pt idx="188">
                  <c:v>1546661.45283371</c:v>
                </c:pt>
                <c:pt idx="189">
                  <c:v>1541613.906847705</c:v>
                </c:pt>
                <c:pt idx="190">
                  <c:v>1540451.342922552</c:v>
                </c:pt>
                <c:pt idx="191">
                  <c:v>1527239.316566278</c:v>
                </c:pt>
                <c:pt idx="192">
                  <c:v>1516285.296952744</c:v>
                </c:pt>
                <c:pt idx="193">
                  <c:v>1504812.05391923</c:v>
                </c:pt>
                <c:pt idx="194">
                  <c:v>1488419.193515809</c:v>
                </c:pt>
                <c:pt idx="195">
                  <c:v>1476151.481216775</c:v>
                </c:pt>
                <c:pt idx="196">
                  <c:v>1464628.485728623</c:v>
                </c:pt>
                <c:pt idx="197">
                  <c:v>1464001.697944745</c:v>
                </c:pt>
                <c:pt idx="198">
                  <c:v>1465884.296237235</c:v>
                </c:pt>
                <c:pt idx="199">
                  <c:v>1449572.809078363</c:v>
                </c:pt>
                <c:pt idx="200">
                  <c:v>1440857.193984759</c:v>
                </c:pt>
                <c:pt idx="201">
                  <c:v>1429547.066763467</c:v>
                </c:pt>
                <c:pt idx="202">
                  <c:v>1425770.160234252</c:v>
                </c:pt>
                <c:pt idx="203">
                  <c:v>1417239.535704981</c:v>
                </c:pt>
                <c:pt idx="204">
                  <c:v>1403686.194023269</c:v>
                </c:pt>
                <c:pt idx="205">
                  <c:v>1392626.60986559</c:v>
                </c:pt>
                <c:pt idx="206">
                  <c:v>1384900.308172785</c:v>
                </c:pt>
                <c:pt idx="207">
                  <c:v>1383071.509687516</c:v>
                </c:pt>
                <c:pt idx="208">
                  <c:v>1379630.58157108</c:v>
                </c:pt>
                <c:pt idx="209">
                  <c:v>1378930.541829074</c:v>
                </c:pt>
                <c:pt idx="210">
                  <c:v>1366325.383428242</c:v>
                </c:pt>
                <c:pt idx="211">
                  <c:v>1355012.975834641</c:v>
                </c:pt>
                <c:pt idx="212">
                  <c:v>1342894.008134871</c:v>
                </c:pt>
                <c:pt idx="213">
                  <c:v>1334456.331281864</c:v>
                </c:pt>
                <c:pt idx="214">
                  <c:v>1328035.235377072</c:v>
                </c:pt>
                <c:pt idx="215">
                  <c:v>1323575.63393735</c:v>
                </c:pt>
                <c:pt idx="216">
                  <c:v>1318637.879074052</c:v>
                </c:pt>
                <c:pt idx="217">
                  <c:v>1317364.739268084</c:v>
                </c:pt>
                <c:pt idx="218">
                  <c:v>1307635.767535179</c:v>
                </c:pt>
                <c:pt idx="219">
                  <c:v>1296784.58752428</c:v>
                </c:pt>
                <c:pt idx="220">
                  <c:v>1289398.12500561</c:v>
                </c:pt>
                <c:pt idx="221">
                  <c:v>1281791.854084586</c:v>
                </c:pt>
                <c:pt idx="222">
                  <c:v>1274657.336613392</c:v>
                </c:pt>
                <c:pt idx="223">
                  <c:v>1265076.470885817</c:v>
                </c:pt>
                <c:pt idx="224">
                  <c:v>1254759.69435837</c:v>
                </c:pt>
                <c:pt idx="225">
                  <c:v>1249778.903405301</c:v>
                </c:pt>
                <c:pt idx="226">
                  <c:v>1242555.533585515</c:v>
                </c:pt>
                <c:pt idx="227">
                  <c:v>1239538.152905487</c:v>
                </c:pt>
                <c:pt idx="228">
                  <c:v>1240425.84997951</c:v>
                </c:pt>
                <c:pt idx="229">
                  <c:v>1231720.200057738</c:v>
                </c:pt>
                <c:pt idx="230">
                  <c:v>1225388.731236596</c:v>
                </c:pt>
                <c:pt idx="231">
                  <c:v>1218897.745631153</c:v>
                </c:pt>
                <c:pt idx="232">
                  <c:v>1208599.262975135</c:v>
                </c:pt>
                <c:pt idx="233">
                  <c:v>1200791.735070095</c:v>
                </c:pt>
                <c:pt idx="234">
                  <c:v>1193388.088788131</c:v>
                </c:pt>
                <c:pt idx="235">
                  <c:v>1193492.853785244</c:v>
                </c:pt>
                <c:pt idx="236">
                  <c:v>1194857.382265762</c:v>
                </c:pt>
                <c:pt idx="237">
                  <c:v>1184345.838980526</c:v>
                </c:pt>
                <c:pt idx="238">
                  <c:v>1179120.551066355</c:v>
                </c:pt>
                <c:pt idx="239">
                  <c:v>1171910.771099532</c:v>
                </c:pt>
                <c:pt idx="240">
                  <c:v>1170112.022630918</c:v>
                </c:pt>
                <c:pt idx="241">
                  <c:v>1165186.02864288</c:v>
                </c:pt>
                <c:pt idx="242">
                  <c:v>1156718.576920848</c:v>
                </c:pt>
                <c:pt idx="243">
                  <c:v>1149865.022511727</c:v>
                </c:pt>
                <c:pt idx="244">
                  <c:v>1144899.882550848</c:v>
                </c:pt>
                <c:pt idx="245">
                  <c:v>1144466.340489002</c:v>
                </c:pt>
                <c:pt idx="246">
                  <c:v>1143899.763879066</c:v>
                </c:pt>
                <c:pt idx="247">
                  <c:v>1142636.00981145</c:v>
                </c:pt>
                <c:pt idx="248">
                  <c:v>1142709.690575293</c:v>
                </c:pt>
                <c:pt idx="249">
                  <c:v>1133283.907120123</c:v>
                </c:pt>
                <c:pt idx="250">
                  <c:v>1125017.098658252</c:v>
                </c:pt>
                <c:pt idx="251">
                  <c:v>1119732.369536781</c:v>
                </c:pt>
                <c:pt idx="252">
                  <c:v>1115833.050901875</c:v>
                </c:pt>
                <c:pt idx="253">
                  <c:v>1113545.084816348</c:v>
                </c:pt>
                <c:pt idx="254">
                  <c:v>1110063.965053304</c:v>
                </c:pt>
                <c:pt idx="255">
                  <c:v>1109016.365954424</c:v>
                </c:pt>
                <c:pt idx="256">
                  <c:v>1103241.925885582</c:v>
                </c:pt>
                <c:pt idx="257">
                  <c:v>1095825.50915679</c:v>
                </c:pt>
                <c:pt idx="258">
                  <c:v>1091225.782872295</c:v>
                </c:pt>
                <c:pt idx="259">
                  <c:v>1085935.114725841</c:v>
                </c:pt>
                <c:pt idx="260">
                  <c:v>1081520.322787364</c:v>
                </c:pt>
                <c:pt idx="261">
                  <c:v>1075671.478005327</c:v>
                </c:pt>
                <c:pt idx="262">
                  <c:v>1068902.238681382</c:v>
                </c:pt>
                <c:pt idx="263">
                  <c:v>1066033.096735131</c:v>
                </c:pt>
                <c:pt idx="264">
                  <c:v>1060914.823908797</c:v>
                </c:pt>
                <c:pt idx="265">
                  <c:v>1061680.457477669</c:v>
                </c:pt>
                <c:pt idx="266">
                  <c:v>1057716.229791746</c:v>
                </c:pt>
                <c:pt idx="267">
                  <c:v>1055249.093017148</c:v>
                </c:pt>
                <c:pt idx="268">
                  <c:v>1051048.692906149</c:v>
                </c:pt>
                <c:pt idx="269">
                  <c:v>1048044.42312279</c:v>
                </c:pt>
                <c:pt idx="270">
                  <c:v>1041393.069218536</c:v>
                </c:pt>
                <c:pt idx="271">
                  <c:v>1036314.88232484</c:v>
                </c:pt>
                <c:pt idx="272">
                  <c:v>1031294.400708907</c:v>
                </c:pt>
                <c:pt idx="273">
                  <c:v>1032083.333065014</c:v>
                </c:pt>
                <c:pt idx="274">
                  <c:v>1030941.77570846</c:v>
                </c:pt>
                <c:pt idx="275">
                  <c:v>1026197.87997277</c:v>
                </c:pt>
                <c:pt idx="276">
                  <c:v>1023570.205482254</c:v>
                </c:pt>
                <c:pt idx="277">
                  <c:v>1018984.046087519</c:v>
                </c:pt>
                <c:pt idx="278">
                  <c:v>1018801.79793549</c:v>
                </c:pt>
                <c:pt idx="279">
                  <c:v>1016301.899027281</c:v>
                </c:pt>
                <c:pt idx="280">
                  <c:v>1011172.263662113</c:v>
                </c:pt>
                <c:pt idx="281">
                  <c:v>1007442.460243517</c:v>
                </c:pt>
                <c:pt idx="282">
                  <c:v>1004459.359472249</c:v>
                </c:pt>
                <c:pt idx="283">
                  <c:v>1005521.186523041</c:v>
                </c:pt>
                <c:pt idx="284">
                  <c:v>1004954.498294605</c:v>
                </c:pt>
                <c:pt idx="285">
                  <c:v>1001272.542774236</c:v>
                </c:pt>
                <c:pt idx="286">
                  <c:v>997455.3342089329</c:v>
                </c:pt>
                <c:pt idx="287">
                  <c:v>993215.4134088708</c:v>
                </c:pt>
                <c:pt idx="288">
                  <c:v>987688.6011871247</c:v>
                </c:pt>
                <c:pt idx="289">
                  <c:v>985681.8560602855</c:v>
                </c:pt>
                <c:pt idx="290">
                  <c:v>984615.7728233775</c:v>
                </c:pt>
                <c:pt idx="291">
                  <c:v>984973.8799036524</c:v>
                </c:pt>
                <c:pt idx="292">
                  <c:v>982486.8293347134</c:v>
                </c:pt>
                <c:pt idx="293">
                  <c:v>983705.5656340951</c:v>
                </c:pt>
                <c:pt idx="294">
                  <c:v>980996.252132392</c:v>
                </c:pt>
                <c:pt idx="295">
                  <c:v>976609.5188906968</c:v>
                </c:pt>
                <c:pt idx="296">
                  <c:v>975035.2210685747</c:v>
                </c:pt>
                <c:pt idx="297">
                  <c:v>971504.1513260299</c:v>
                </c:pt>
                <c:pt idx="298">
                  <c:v>971123.8267693943</c:v>
                </c:pt>
                <c:pt idx="299">
                  <c:v>968460.2696923005</c:v>
                </c:pt>
                <c:pt idx="300">
                  <c:v>964622.5146883839</c:v>
                </c:pt>
                <c:pt idx="301">
                  <c:v>963450.6702600622</c:v>
                </c:pt>
                <c:pt idx="302">
                  <c:v>959260.2536184485</c:v>
                </c:pt>
                <c:pt idx="303">
                  <c:v>960173.520802935</c:v>
                </c:pt>
                <c:pt idx="304">
                  <c:v>958260.6048695939</c:v>
                </c:pt>
                <c:pt idx="305">
                  <c:v>958110.145526583</c:v>
                </c:pt>
                <c:pt idx="306">
                  <c:v>957026.6608046406</c:v>
                </c:pt>
                <c:pt idx="307">
                  <c:v>957811.6283706855</c:v>
                </c:pt>
                <c:pt idx="308">
                  <c:v>954607.2669300581</c:v>
                </c:pt>
                <c:pt idx="309">
                  <c:v>951946.0923655209</c:v>
                </c:pt>
                <c:pt idx="310">
                  <c:v>948637.4604605179</c:v>
                </c:pt>
                <c:pt idx="311">
                  <c:v>947845.4915517893</c:v>
                </c:pt>
                <c:pt idx="312">
                  <c:v>949472.5861279141</c:v>
                </c:pt>
                <c:pt idx="313">
                  <c:v>946315.530121366</c:v>
                </c:pt>
                <c:pt idx="314">
                  <c:v>947299.0306374916</c:v>
                </c:pt>
                <c:pt idx="315">
                  <c:v>945670.3934632373</c:v>
                </c:pt>
                <c:pt idx="316">
                  <c:v>947792.9784257429</c:v>
                </c:pt>
                <c:pt idx="317">
                  <c:v>947484.311263968</c:v>
                </c:pt>
                <c:pt idx="318">
                  <c:v>946796.8658076528</c:v>
                </c:pt>
                <c:pt idx="319">
                  <c:v>947689.8108338367</c:v>
                </c:pt>
                <c:pt idx="320">
                  <c:v>947256.3011025452</c:v>
                </c:pt>
                <c:pt idx="321">
                  <c:v>946757.4505762886</c:v>
                </c:pt>
                <c:pt idx="322">
                  <c:v>950961.8773563036</c:v>
                </c:pt>
                <c:pt idx="323">
                  <c:v>951253.9418015828</c:v>
                </c:pt>
                <c:pt idx="324">
                  <c:v>949909.3537762936</c:v>
                </c:pt>
                <c:pt idx="325">
                  <c:v>949367.9620520099</c:v>
                </c:pt>
                <c:pt idx="326">
                  <c:v>946606.0455706385</c:v>
                </c:pt>
                <c:pt idx="327">
                  <c:v>946309.9116429652</c:v>
                </c:pt>
                <c:pt idx="328">
                  <c:v>949323.0728297009</c:v>
                </c:pt>
                <c:pt idx="329">
                  <c:v>952493.2282785042</c:v>
                </c:pt>
                <c:pt idx="330">
                  <c:v>951932.646780601</c:v>
                </c:pt>
                <c:pt idx="331">
                  <c:v>949993.8610519546</c:v>
                </c:pt>
                <c:pt idx="332">
                  <c:v>951630.0161165105</c:v>
                </c:pt>
                <c:pt idx="333">
                  <c:v>951020.6089692764</c:v>
                </c:pt>
                <c:pt idx="334">
                  <c:v>952440.3384079827</c:v>
                </c:pt>
                <c:pt idx="335">
                  <c:v>950814.2255323101</c:v>
                </c:pt>
                <c:pt idx="336">
                  <c:v>950272.4268221462</c:v>
                </c:pt>
                <c:pt idx="337">
                  <c:v>950677.8794458001</c:v>
                </c:pt>
                <c:pt idx="338">
                  <c:v>949896.8669890702</c:v>
                </c:pt>
                <c:pt idx="339">
                  <c:v>949014.6794463802</c:v>
                </c:pt>
                <c:pt idx="340">
                  <c:v>951261.9567062572</c:v>
                </c:pt>
                <c:pt idx="341">
                  <c:v>946309.4265454669</c:v>
                </c:pt>
                <c:pt idx="342">
                  <c:v>946182.8469887474</c:v>
                </c:pt>
                <c:pt idx="343">
                  <c:v>946581.848680145</c:v>
                </c:pt>
                <c:pt idx="344">
                  <c:v>945324.4940352133</c:v>
                </c:pt>
                <c:pt idx="345">
                  <c:v>948241.7846141316</c:v>
                </c:pt>
                <c:pt idx="346">
                  <c:v>946532.4021156947</c:v>
                </c:pt>
                <c:pt idx="347">
                  <c:v>942871.2996384804</c:v>
                </c:pt>
                <c:pt idx="348">
                  <c:v>948194.1428741701</c:v>
                </c:pt>
                <c:pt idx="349">
                  <c:v>946474.8060374445</c:v>
                </c:pt>
                <c:pt idx="350">
                  <c:v>947486.6901558918</c:v>
                </c:pt>
                <c:pt idx="351">
                  <c:v>945619.0930921629</c:v>
                </c:pt>
                <c:pt idx="352">
                  <c:v>947298.1711259461</c:v>
                </c:pt>
                <c:pt idx="353">
                  <c:v>947399.0313018407</c:v>
                </c:pt>
                <c:pt idx="354">
                  <c:v>945603.3930943764</c:v>
                </c:pt>
                <c:pt idx="355">
                  <c:v>947383.2233870507</c:v>
                </c:pt>
                <c:pt idx="356">
                  <c:v>947342.8689906171</c:v>
                </c:pt>
                <c:pt idx="357">
                  <c:v>947488.2548826806</c:v>
                </c:pt>
                <c:pt idx="358">
                  <c:v>947441.622946928</c:v>
                </c:pt>
                <c:pt idx="359">
                  <c:v>947814.1653748621</c:v>
                </c:pt>
                <c:pt idx="360">
                  <c:v>947341.8412016073</c:v>
                </c:pt>
                <c:pt idx="361">
                  <c:v>948410.6412945931</c:v>
                </c:pt>
                <c:pt idx="362">
                  <c:v>949780.9417345789</c:v>
                </c:pt>
                <c:pt idx="363">
                  <c:v>948938.0420946546</c:v>
                </c:pt>
                <c:pt idx="364">
                  <c:v>947280.0141497562</c:v>
                </c:pt>
                <c:pt idx="365">
                  <c:v>948762.6775477793</c:v>
                </c:pt>
                <c:pt idx="366">
                  <c:v>949033.9298532647</c:v>
                </c:pt>
                <c:pt idx="367">
                  <c:v>948879.0596449142</c:v>
                </c:pt>
                <c:pt idx="368">
                  <c:v>948612.7495102711</c:v>
                </c:pt>
                <c:pt idx="369">
                  <c:v>948117.4070578691</c:v>
                </c:pt>
                <c:pt idx="370">
                  <c:v>949027.3281586898</c:v>
                </c:pt>
                <c:pt idx="371">
                  <c:v>948321.5931666633</c:v>
                </c:pt>
                <c:pt idx="372">
                  <c:v>949793.7721390945</c:v>
                </c:pt>
                <c:pt idx="373">
                  <c:v>948513.3114607729</c:v>
                </c:pt>
                <c:pt idx="374">
                  <c:v>948751.8801521803</c:v>
                </c:pt>
                <c:pt idx="375">
                  <c:v>948459.8764858644</c:v>
                </c:pt>
                <c:pt idx="376">
                  <c:v>948340.2951444488</c:v>
                </c:pt>
                <c:pt idx="377">
                  <c:v>948075.1200759391</c:v>
                </c:pt>
                <c:pt idx="378">
                  <c:v>947831.0558881151</c:v>
                </c:pt>
                <c:pt idx="379">
                  <c:v>948364.726856041</c:v>
                </c:pt>
                <c:pt idx="380">
                  <c:v>948334.4245063944</c:v>
                </c:pt>
                <c:pt idx="381">
                  <c:v>947563.5878269216</c:v>
                </c:pt>
                <c:pt idx="382">
                  <c:v>948766.853618923</c:v>
                </c:pt>
                <c:pt idx="383">
                  <c:v>947870.4491515977</c:v>
                </c:pt>
                <c:pt idx="384">
                  <c:v>948195.7369575221</c:v>
                </c:pt>
                <c:pt idx="385">
                  <c:v>948145.049354194</c:v>
                </c:pt>
                <c:pt idx="386">
                  <c:v>948081.5149492258</c:v>
                </c:pt>
                <c:pt idx="387">
                  <c:v>948404.0142351768</c:v>
                </c:pt>
                <c:pt idx="388">
                  <c:v>948476.3478754775</c:v>
                </c:pt>
                <c:pt idx="389">
                  <c:v>948060.9289383221</c:v>
                </c:pt>
                <c:pt idx="390">
                  <c:v>948052.7635117426</c:v>
                </c:pt>
                <c:pt idx="391">
                  <c:v>948629.5635574218</c:v>
                </c:pt>
                <c:pt idx="392">
                  <c:v>948232.915865042</c:v>
                </c:pt>
                <c:pt idx="393">
                  <c:v>947344.6914783353</c:v>
                </c:pt>
                <c:pt idx="394">
                  <c:v>948332.4041471408</c:v>
                </c:pt>
                <c:pt idx="395">
                  <c:v>947977.0890806654</c:v>
                </c:pt>
                <c:pt idx="396">
                  <c:v>947822.5859355143</c:v>
                </c:pt>
                <c:pt idx="397">
                  <c:v>947912.4593489848</c:v>
                </c:pt>
                <c:pt idx="398">
                  <c:v>948196.3610694242</c:v>
                </c:pt>
                <c:pt idx="399">
                  <c:v>947311.7114702549</c:v>
                </c:pt>
                <c:pt idx="400">
                  <c:v>947527.8362046188</c:v>
                </c:pt>
                <c:pt idx="401">
                  <c:v>947902.551587837</c:v>
                </c:pt>
                <c:pt idx="402">
                  <c:v>947286.2465142889</c:v>
                </c:pt>
                <c:pt idx="403">
                  <c:v>948148.1208705788</c:v>
                </c:pt>
                <c:pt idx="404">
                  <c:v>947191.1974570365</c:v>
                </c:pt>
                <c:pt idx="405">
                  <c:v>946935.3320233409</c:v>
                </c:pt>
                <c:pt idx="406">
                  <c:v>947531.4260798517</c:v>
                </c:pt>
                <c:pt idx="407">
                  <c:v>946112.8831476463</c:v>
                </c:pt>
                <c:pt idx="408">
                  <c:v>947045.0994023506</c:v>
                </c:pt>
                <c:pt idx="409">
                  <c:v>947001.0831543978</c:v>
                </c:pt>
                <c:pt idx="410">
                  <c:v>947488.257989918</c:v>
                </c:pt>
                <c:pt idx="411">
                  <c:v>946475.8320899457</c:v>
                </c:pt>
                <c:pt idx="412">
                  <c:v>947674.227876718</c:v>
                </c:pt>
                <c:pt idx="413">
                  <c:v>947710.4481733986</c:v>
                </c:pt>
                <c:pt idx="414">
                  <c:v>947240.4339241443</c:v>
                </c:pt>
                <c:pt idx="415">
                  <c:v>947971.9518666801</c:v>
                </c:pt>
                <c:pt idx="416">
                  <c:v>947445.8420017285</c:v>
                </c:pt>
                <c:pt idx="417">
                  <c:v>947453.8305476139</c:v>
                </c:pt>
                <c:pt idx="418">
                  <c:v>947657.2284257461</c:v>
                </c:pt>
                <c:pt idx="419">
                  <c:v>947700.2598300584</c:v>
                </c:pt>
                <c:pt idx="420">
                  <c:v>947857.1830419318</c:v>
                </c:pt>
                <c:pt idx="421">
                  <c:v>947594.8269139961</c:v>
                </c:pt>
                <c:pt idx="422">
                  <c:v>948070.1775450922</c:v>
                </c:pt>
                <c:pt idx="423">
                  <c:v>948208.7845060471</c:v>
                </c:pt>
                <c:pt idx="424">
                  <c:v>947566.4216991328</c:v>
                </c:pt>
                <c:pt idx="425">
                  <c:v>947386.4143546706</c:v>
                </c:pt>
                <c:pt idx="426">
                  <c:v>947380.6782878742</c:v>
                </c:pt>
                <c:pt idx="427">
                  <c:v>947507.2006298755</c:v>
                </c:pt>
                <c:pt idx="428">
                  <c:v>947775.3908286083</c:v>
                </c:pt>
                <c:pt idx="429">
                  <c:v>947591.1525501371</c:v>
                </c:pt>
                <c:pt idx="430">
                  <c:v>947563.8432601652</c:v>
                </c:pt>
                <c:pt idx="431">
                  <c:v>947696.8921121293</c:v>
                </c:pt>
                <c:pt idx="432">
                  <c:v>947516.1486333782</c:v>
                </c:pt>
                <c:pt idx="433">
                  <c:v>947354.202300097</c:v>
                </c:pt>
                <c:pt idx="434">
                  <c:v>947420.21849028</c:v>
                </c:pt>
                <c:pt idx="435">
                  <c:v>947581.8015843885</c:v>
                </c:pt>
                <c:pt idx="436">
                  <c:v>947677.4786353292</c:v>
                </c:pt>
                <c:pt idx="437">
                  <c:v>947558.4207836749</c:v>
                </c:pt>
                <c:pt idx="438">
                  <c:v>947557.2912012202</c:v>
                </c:pt>
                <c:pt idx="439">
                  <c:v>947510.7708707694</c:v>
                </c:pt>
                <c:pt idx="440">
                  <c:v>947874.2164113099</c:v>
                </c:pt>
                <c:pt idx="441">
                  <c:v>947439.6545175617</c:v>
                </c:pt>
                <c:pt idx="442">
                  <c:v>947452.5353957699</c:v>
                </c:pt>
                <c:pt idx="443">
                  <c:v>947420.4388233848</c:v>
                </c:pt>
                <c:pt idx="444">
                  <c:v>947283.6651783661</c:v>
                </c:pt>
                <c:pt idx="445">
                  <c:v>947439.4458178269</c:v>
                </c:pt>
                <c:pt idx="446">
                  <c:v>947427.2496329282</c:v>
                </c:pt>
                <c:pt idx="447">
                  <c:v>947375.7503484483</c:v>
                </c:pt>
                <c:pt idx="448">
                  <c:v>947331.594047135</c:v>
                </c:pt>
                <c:pt idx="449">
                  <c:v>947395.2873518831</c:v>
                </c:pt>
                <c:pt idx="450">
                  <c:v>947315.2990795248</c:v>
                </c:pt>
                <c:pt idx="451">
                  <c:v>947362.9594390357</c:v>
                </c:pt>
                <c:pt idx="452">
                  <c:v>947427.091804612</c:v>
                </c:pt>
                <c:pt idx="453">
                  <c:v>947596.9583313245</c:v>
                </c:pt>
                <c:pt idx="454">
                  <c:v>947538.128986907</c:v>
                </c:pt>
                <c:pt idx="455">
                  <c:v>947810.2502657077</c:v>
                </c:pt>
                <c:pt idx="456">
                  <c:v>947539.6305363008</c:v>
                </c:pt>
                <c:pt idx="457">
                  <c:v>947472.9689788739</c:v>
                </c:pt>
                <c:pt idx="458">
                  <c:v>947629.013481572</c:v>
                </c:pt>
                <c:pt idx="459">
                  <c:v>947544.0110210568</c:v>
                </c:pt>
                <c:pt idx="460">
                  <c:v>947703.3343160041</c:v>
                </c:pt>
                <c:pt idx="461">
                  <c:v>947627.2663448123</c:v>
                </c:pt>
                <c:pt idx="462">
                  <c:v>947768.1931473981</c:v>
                </c:pt>
                <c:pt idx="463">
                  <c:v>947547.9863051219</c:v>
                </c:pt>
                <c:pt idx="464">
                  <c:v>947632.2517506087</c:v>
                </c:pt>
                <c:pt idx="465">
                  <c:v>947618.3079006502</c:v>
                </c:pt>
                <c:pt idx="466">
                  <c:v>947662.1324449969</c:v>
                </c:pt>
                <c:pt idx="467">
                  <c:v>947663.0228952738</c:v>
                </c:pt>
                <c:pt idx="468">
                  <c:v>947621.8381794933</c:v>
                </c:pt>
                <c:pt idx="469">
                  <c:v>947536.7803861992</c:v>
                </c:pt>
                <c:pt idx="470">
                  <c:v>947532.9844703621</c:v>
                </c:pt>
                <c:pt idx="471">
                  <c:v>947600.0699466516</c:v>
                </c:pt>
                <c:pt idx="472">
                  <c:v>947592.0365760694</c:v>
                </c:pt>
                <c:pt idx="473">
                  <c:v>947545.5295336131</c:v>
                </c:pt>
                <c:pt idx="474">
                  <c:v>947563.8642719184</c:v>
                </c:pt>
                <c:pt idx="475">
                  <c:v>947547.8013997256</c:v>
                </c:pt>
                <c:pt idx="476">
                  <c:v>947609.2696396225</c:v>
                </c:pt>
                <c:pt idx="477">
                  <c:v>947548.0818229982</c:v>
                </c:pt>
                <c:pt idx="478">
                  <c:v>947667.4597870632</c:v>
                </c:pt>
                <c:pt idx="479">
                  <c:v>947560.4898358335</c:v>
                </c:pt>
                <c:pt idx="480">
                  <c:v>947504.584067231</c:v>
                </c:pt>
                <c:pt idx="481">
                  <c:v>947515.0197404573</c:v>
                </c:pt>
                <c:pt idx="482">
                  <c:v>947412.6138308106</c:v>
                </c:pt>
                <c:pt idx="483">
                  <c:v>947403.1835466229</c:v>
                </c:pt>
                <c:pt idx="484">
                  <c:v>947400.5402000964</c:v>
                </c:pt>
                <c:pt idx="485">
                  <c:v>947344.3486084758</c:v>
                </c:pt>
                <c:pt idx="486">
                  <c:v>947377.3431735948</c:v>
                </c:pt>
                <c:pt idx="487">
                  <c:v>947283.6753790601</c:v>
                </c:pt>
                <c:pt idx="488">
                  <c:v>947330.0662931404</c:v>
                </c:pt>
                <c:pt idx="489">
                  <c:v>947391.2293286858</c:v>
                </c:pt>
                <c:pt idx="490">
                  <c:v>947384.3318626252</c:v>
                </c:pt>
                <c:pt idx="491">
                  <c:v>947452.5123223417</c:v>
                </c:pt>
                <c:pt idx="492">
                  <c:v>947348.128401102</c:v>
                </c:pt>
                <c:pt idx="493">
                  <c:v>947474.118416834</c:v>
                </c:pt>
                <c:pt idx="494">
                  <c:v>947419.9333519918</c:v>
                </c:pt>
                <c:pt idx="495">
                  <c:v>947511.5530854326</c:v>
                </c:pt>
                <c:pt idx="496">
                  <c:v>947418.8716324538</c:v>
                </c:pt>
                <c:pt idx="497">
                  <c:v>947414.6798007514</c:v>
                </c:pt>
                <c:pt idx="498">
                  <c:v>947392.7890159661</c:v>
                </c:pt>
                <c:pt idx="499">
                  <c:v>947415.338495219</c:v>
                </c:pt>
                <c:pt idx="500">
                  <c:v>947398.78062532</c:v>
                </c:pt>
                <c:pt idx="501">
                  <c:v>947463.5579433277</c:v>
                </c:pt>
                <c:pt idx="502">
                  <c:v>947466.0774500887</c:v>
                </c:pt>
                <c:pt idx="503">
                  <c:v>947489.3730364292</c:v>
                </c:pt>
                <c:pt idx="504">
                  <c:v>947474.921019214</c:v>
                </c:pt>
                <c:pt idx="505">
                  <c:v>947504.5243344526</c:v>
                </c:pt>
                <c:pt idx="506">
                  <c:v>947533.7736656524</c:v>
                </c:pt>
                <c:pt idx="507">
                  <c:v>947502.0149381486</c:v>
                </c:pt>
                <c:pt idx="508">
                  <c:v>947481.3103525845</c:v>
                </c:pt>
                <c:pt idx="509">
                  <c:v>947542.0637127215</c:v>
                </c:pt>
                <c:pt idx="510">
                  <c:v>947523.460666802</c:v>
                </c:pt>
                <c:pt idx="511">
                  <c:v>947524.8115283782</c:v>
                </c:pt>
                <c:pt idx="512">
                  <c:v>947568.7413334179</c:v>
                </c:pt>
                <c:pt idx="513">
                  <c:v>947556.7624686395</c:v>
                </c:pt>
                <c:pt idx="514">
                  <c:v>947552.0715697894</c:v>
                </c:pt>
                <c:pt idx="515">
                  <c:v>947553.5770821271</c:v>
                </c:pt>
                <c:pt idx="516">
                  <c:v>947532.8754676494</c:v>
                </c:pt>
                <c:pt idx="517">
                  <c:v>947545.6911406441</c:v>
                </c:pt>
                <c:pt idx="518">
                  <c:v>947545.0992546132</c:v>
                </c:pt>
                <c:pt idx="519">
                  <c:v>947522.2904961334</c:v>
                </c:pt>
                <c:pt idx="520">
                  <c:v>947568.3137312487</c:v>
                </c:pt>
                <c:pt idx="521">
                  <c:v>947532.4445651564</c:v>
                </c:pt>
                <c:pt idx="522">
                  <c:v>947557.0534846411</c:v>
                </c:pt>
                <c:pt idx="523">
                  <c:v>947599.1317246585</c:v>
                </c:pt>
                <c:pt idx="524">
                  <c:v>947556.7618830607</c:v>
                </c:pt>
                <c:pt idx="525">
                  <c:v>947528.7541640899</c:v>
                </c:pt>
                <c:pt idx="526">
                  <c:v>947522.0606865559</c:v>
                </c:pt>
                <c:pt idx="527">
                  <c:v>947553.1501181434</c:v>
                </c:pt>
                <c:pt idx="528">
                  <c:v>947531.7807237335</c:v>
                </c:pt>
                <c:pt idx="529">
                  <c:v>947526.2197838298</c:v>
                </c:pt>
                <c:pt idx="530">
                  <c:v>947514.2976943575</c:v>
                </c:pt>
                <c:pt idx="531">
                  <c:v>947525.9614481828</c:v>
                </c:pt>
                <c:pt idx="532">
                  <c:v>947508.9269225844</c:v>
                </c:pt>
                <c:pt idx="533">
                  <c:v>947532.4423958823</c:v>
                </c:pt>
                <c:pt idx="534">
                  <c:v>947552.9918123053</c:v>
                </c:pt>
                <c:pt idx="535">
                  <c:v>947534.7896171191</c:v>
                </c:pt>
                <c:pt idx="536">
                  <c:v>947519.1871780102</c:v>
                </c:pt>
                <c:pt idx="537">
                  <c:v>947519.5065183924</c:v>
                </c:pt>
                <c:pt idx="538">
                  <c:v>947494.2127190912</c:v>
                </c:pt>
                <c:pt idx="539">
                  <c:v>947499.1520515365</c:v>
                </c:pt>
                <c:pt idx="540">
                  <c:v>947515.0467391192</c:v>
                </c:pt>
                <c:pt idx="541">
                  <c:v>947503.0342353435</c:v>
                </c:pt>
                <c:pt idx="542">
                  <c:v>947479.680204093</c:v>
                </c:pt>
                <c:pt idx="543">
                  <c:v>947493.4858465758</c:v>
                </c:pt>
                <c:pt idx="544">
                  <c:v>947498.9790750045</c:v>
                </c:pt>
                <c:pt idx="545">
                  <c:v>947486.907987967</c:v>
                </c:pt>
                <c:pt idx="546">
                  <c:v>947467.656280061</c:v>
                </c:pt>
                <c:pt idx="547">
                  <c:v>947499.6876834934</c:v>
                </c:pt>
                <c:pt idx="548">
                  <c:v>947484.8484385167</c:v>
                </c:pt>
                <c:pt idx="549">
                  <c:v>947495.6734531446</c:v>
                </c:pt>
                <c:pt idx="550">
                  <c:v>947463.7512683171</c:v>
                </c:pt>
                <c:pt idx="551">
                  <c:v>947498.167820419</c:v>
                </c:pt>
                <c:pt idx="552">
                  <c:v>947489.709101391</c:v>
                </c:pt>
                <c:pt idx="553">
                  <c:v>947500.1921215984</c:v>
                </c:pt>
                <c:pt idx="554">
                  <c:v>947488.8245559701</c:v>
                </c:pt>
                <c:pt idx="555">
                  <c:v>947499.9068190752</c:v>
                </c:pt>
                <c:pt idx="556">
                  <c:v>947516.3313190194</c:v>
                </c:pt>
                <c:pt idx="557">
                  <c:v>947489.4910058631</c:v>
                </c:pt>
                <c:pt idx="558">
                  <c:v>947531.8298254281</c:v>
                </c:pt>
                <c:pt idx="559">
                  <c:v>947488.1413243108</c:v>
                </c:pt>
                <c:pt idx="560">
                  <c:v>947503.6553492195</c:v>
                </c:pt>
                <c:pt idx="561">
                  <c:v>947496.7058368172</c:v>
                </c:pt>
                <c:pt idx="562">
                  <c:v>947499.9625039726</c:v>
                </c:pt>
                <c:pt idx="563">
                  <c:v>947499.9672571603</c:v>
                </c:pt>
                <c:pt idx="564">
                  <c:v>947499.6066228874</c:v>
                </c:pt>
                <c:pt idx="565">
                  <c:v>947487.8404738422</c:v>
                </c:pt>
                <c:pt idx="566">
                  <c:v>947505.9286521113</c:v>
                </c:pt>
                <c:pt idx="567">
                  <c:v>947489.6362902881</c:v>
                </c:pt>
                <c:pt idx="568">
                  <c:v>947495.4351563886</c:v>
                </c:pt>
                <c:pt idx="569">
                  <c:v>947495.2771559728</c:v>
                </c:pt>
                <c:pt idx="570">
                  <c:v>947499.0177426117</c:v>
                </c:pt>
                <c:pt idx="571">
                  <c:v>947497.0688012355</c:v>
                </c:pt>
                <c:pt idx="572">
                  <c:v>947496.2706335381</c:v>
                </c:pt>
                <c:pt idx="573">
                  <c:v>947489.5845175877</c:v>
                </c:pt>
                <c:pt idx="574">
                  <c:v>947495.6048885398</c:v>
                </c:pt>
                <c:pt idx="575">
                  <c:v>947483.2842226253</c:v>
                </c:pt>
                <c:pt idx="576">
                  <c:v>947496.9734554989</c:v>
                </c:pt>
                <c:pt idx="577">
                  <c:v>947498.3687390524</c:v>
                </c:pt>
                <c:pt idx="578">
                  <c:v>947505.0172744296</c:v>
                </c:pt>
                <c:pt idx="579">
                  <c:v>947501.3330946829</c:v>
                </c:pt>
                <c:pt idx="580">
                  <c:v>947497.4311431594</c:v>
                </c:pt>
                <c:pt idx="581">
                  <c:v>947497.4582126184</c:v>
                </c:pt>
                <c:pt idx="582">
                  <c:v>947504.7703848325</c:v>
                </c:pt>
                <c:pt idx="583">
                  <c:v>947500.3718862617</c:v>
                </c:pt>
                <c:pt idx="584">
                  <c:v>947503.092391251</c:v>
                </c:pt>
                <c:pt idx="585">
                  <c:v>947502.109206254</c:v>
                </c:pt>
                <c:pt idx="586">
                  <c:v>947495.0857647444</c:v>
                </c:pt>
                <c:pt idx="587">
                  <c:v>947509.7801932829</c:v>
                </c:pt>
                <c:pt idx="588">
                  <c:v>947503.0257439272</c:v>
                </c:pt>
                <c:pt idx="589">
                  <c:v>947483.7256552377</c:v>
                </c:pt>
                <c:pt idx="590">
                  <c:v>947493.5765231006</c:v>
                </c:pt>
                <c:pt idx="591">
                  <c:v>947492.5541688524</c:v>
                </c:pt>
                <c:pt idx="592">
                  <c:v>947489.699976647</c:v>
                </c:pt>
                <c:pt idx="593">
                  <c:v>947492.7669115101</c:v>
                </c:pt>
                <c:pt idx="594">
                  <c:v>947486.1295761585</c:v>
                </c:pt>
                <c:pt idx="595">
                  <c:v>947490.0416357395</c:v>
                </c:pt>
                <c:pt idx="596">
                  <c:v>947487.5968134084</c:v>
                </c:pt>
                <c:pt idx="597">
                  <c:v>947485.1304190769</c:v>
                </c:pt>
                <c:pt idx="598">
                  <c:v>947480.7547768533</c:v>
                </c:pt>
                <c:pt idx="599">
                  <c:v>947485.0695183926</c:v>
                </c:pt>
                <c:pt idx="600">
                  <c:v>947484.3789557947</c:v>
                </c:pt>
                <c:pt idx="601">
                  <c:v>947485.4849165977</c:v>
                </c:pt>
                <c:pt idx="602">
                  <c:v>947485.8814450843</c:v>
                </c:pt>
                <c:pt idx="603">
                  <c:v>947488.2374900386</c:v>
                </c:pt>
                <c:pt idx="604">
                  <c:v>947484.7115536442</c:v>
                </c:pt>
                <c:pt idx="605">
                  <c:v>947478.2453395474</c:v>
                </c:pt>
                <c:pt idx="606">
                  <c:v>947485.1769646961</c:v>
                </c:pt>
                <c:pt idx="607">
                  <c:v>947491.0166280128</c:v>
                </c:pt>
                <c:pt idx="608">
                  <c:v>947488.7629399175</c:v>
                </c:pt>
                <c:pt idx="609">
                  <c:v>947495.2945195957</c:v>
                </c:pt>
                <c:pt idx="610">
                  <c:v>947494.3937951798</c:v>
                </c:pt>
                <c:pt idx="611">
                  <c:v>947497.7266920608</c:v>
                </c:pt>
                <c:pt idx="612">
                  <c:v>947492.3968166844</c:v>
                </c:pt>
                <c:pt idx="613">
                  <c:v>947495.391844117</c:v>
                </c:pt>
                <c:pt idx="614">
                  <c:v>947491.6558857119</c:v>
                </c:pt>
                <c:pt idx="615">
                  <c:v>947493.7829060202</c:v>
                </c:pt>
                <c:pt idx="616">
                  <c:v>947487.804473071</c:v>
                </c:pt>
                <c:pt idx="617">
                  <c:v>947493.3412265675</c:v>
                </c:pt>
                <c:pt idx="618">
                  <c:v>947490.3558979006</c:v>
                </c:pt>
                <c:pt idx="619">
                  <c:v>947493.5342170254</c:v>
                </c:pt>
                <c:pt idx="620">
                  <c:v>947491.7287171892</c:v>
                </c:pt>
                <c:pt idx="621">
                  <c:v>947490.8744260783</c:v>
                </c:pt>
                <c:pt idx="622">
                  <c:v>947492.3461309323</c:v>
                </c:pt>
                <c:pt idx="623">
                  <c:v>947492.1748740808</c:v>
                </c:pt>
                <c:pt idx="624">
                  <c:v>947490.5008229513</c:v>
                </c:pt>
                <c:pt idx="625">
                  <c:v>947490.8158520599</c:v>
                </c:pt>
                <c:pt idx="626">
                  <c:v>947489.7813852982</c:v>
                </c:pt>
                <c:pt idx="627">
                  <c:v>947489.6916880707</c:v>
                </c:pt>
                <c:pt idx="628">
                  <c:v>947487.1556097816</c:v>
                </c:pt>
                <c:pt idx="629">
                  <c:v>947490.740439065</c:v>
                </c:pt>
                <c:pt idx="630">
                  <c:v>947488.2800819473</c:v>
                </c:pt>
                <c:pt idx="631">
                  <c:v>947487.7422178366</c:v>
                </c:pt>
                <c:pt idx="632">
                  <c:v>947488.7509694592</c:v>
                </c:pt>
                <c:pt idx="633">
                  <c:v>947487.7577015868</c:v>
                </c:pt>
                <c:pt idx="634">
                  <c:v>947487.8036809174</c:v>
                </c:pt>
                <c:pt idx="635">
                  <c:v>947487.4727829122</c:v>
                </c:pt>
                <c:pt idx="636">
                  <c:v>947483.4153600126</c:v>
                </c:pt>
                <c:pt idx="637">
                  <c:v>947487.5195956377</c:v>
                </c:pt>
                <c:pt idx="638">
                  <c:v>947486.8379873418</c:v>
                </c:pt>
                <c:pt idx="639">
                  <c:v>947488.2208447655</c:v>
                </c:pt>
                <c:pt idx="640">
                  <c:v>947491.087303718</c:v>
                </c:pt>
                <c:pt idx="641">
                  <c:v>947490.4620425636</c:v>
                </c:pt>
                <c:pt idx="642">
                  <c:v>947494.523206064</c:v>
                </c:pt>
                <c:pt idx="643">
                  <c:v>947494.4545375844</c:v>
                </c:pt>
                <c:pt idx="644">
                  <c:v>947493.4033818095</c:v>
                </c:pt>
                <c:pt idx="645">
                  <c:v>947492.5251811423</c:v>
                </c:pt>
                <c:pt idx="646">
                  <c:v>947495.5665822852</c:v>
                </c:pt>
                <c:pt idx="647">
                  <c:v>947494.7369277031</c:v>
                </c:pt>
                <c:pt idx="648">
                  <c:v>947495.1177517003</c:v>
                </c:pt>
                <c:pt idx="649">
                  <c:v>947494.2578727016</c:v>
                </c:pt>
                <c:pt idx="650">
                  <c:v>947494.4611969627</c:v>
                </c:pt>
                <c:pt idx="651">
                  <c:v>947494.6247892374</c:v>
                </c:pt>
                <c:pt idx="652">
                  <c:v>947493.2107021399</c:v>
                </c:pt>
                <c:pt idx="653">
                  <c:v>947493.3665636224</c:v>
                </c:pt>
                <c:pt idx="654">
                  <c:v>947491.3260382175</c:v>
                </c:pt>
                <c:pt idx="655">
                  <c:v>947491.3869475528</c:v>
                </c:pt>
                <c:pt idx="656">
                  <c:v>947492.1968013917</c:v>
                </c:pt>
                <c:pt idx="657">
                  <c:v>947490.7628218925</c:v>
                </c:pt>
                <c:pt idx="658">
                  <c:v>947491.6900846513</c:v>
                </c:pt>
                <c:pt idx="659">
                  <c:v>947492.8482949906</c:v>
                </c:pt>
                <c:pt idx="660">
                  <c:v>947492.0232727967</c:v>
                </c:pt>
                <c:pt idx="661">
                  <c:v>947489.6164215986</c:v>
                </c:pt>
                <c:pt idx="662">
                  <c:v>947489.9465330351</c:v>
                </c:pt>
                <c:pt idx="663">
                  <c:v>947489.5289221368</c:v>
                </c:pt>
                <c:pt idx="664">
                  <c:v>947490.2334235121</c:v>
                </c:pt>
                <c:pt idx="665">
                  <c:v>947488.8613675892</c:v>
                </c:pt>
                <c:pt idx="666">
                  <c:v>947489.2463566645</c:v>
                </c:pt>
                <c:pt idx="667">
                  <c:v>947489.2042246467</c:v>
                </c:pt>
                <c:pt idx="668">
                  <c:v>947488.7860474257</c:v>
                </c:pt>
                <c:pt idx="669">
                  <c:v>947487.661596516</c:v>
                </c:pt>
                <c:pt idx="670">
                  <c:v>947488.43442391</c:v>
                </c:pt>
                <c:pt idx="671">
                  <c:v>947487.8849357034</c:v>
                </c:pt>
                <c:pt idx="672">
                  <c:v>947487.7642252987</c:v>
                </c:pt>
                <c:pt idx="673">
                  <c:v>947485.8807101513</c:v>
                </c:pt>
                <c:pt idx="674">
                  <c:v>947487.7845804478</c:v>
                </c:pt>
                <c:pt idx="675">
                  <c:v>947487.3639254483</c:v>
                </c:pt>
                <c:pt idx="676">
                  <c:v>947487.4869595052</c:v>
                </c:pt>
                <c:pt idx="677">
                  <c:v>947487.6202327062</c:v>
                </c:pt>
                <c:pt idx="678">
                  <c:v>947486.7448587961</c:v>
                </c:pt>
                <c:pt idx="679">
                  <c:v>947487.8119357071</c:v>
                </c:pt>
                <c:pt idx="680">
                  <c:v>947487.6410436105</c:v>
                </c:pt>
                <c:pt idx="681">
                  <c:v>947487.5503756843</c:v>
                </c:pt>
                <c:pt idx="682">
                  <c:v>947487.9581261829</c:v>
                </c:pt>
                <c:pt idx="683">
                  <c:v>947490.1361827353</c:v>
                </c:pt>
                <c:pt idx="684">
                  <c:v>947489.9669796336</c:v>
                </c:pt>
                <c:pt idx="685">
                  <c:v>947491.2734582825</c:v>
                </c:pt>
                <c:pt idx="686">
                  <c:v>947490.0201398368</c:v>
                </c:pt>
                <c:pt idx="687">
                  <c:v>947489.581197729</c:v>
                </c:pt>
                <c:pt idx="688">
                  <c:v>947490.685425152</c:v>
                </c:pt>
                <c:pt idx="689">
                  <c:v>947489.9027994638</c:v>
                </c:pt>
                <c:pt idx="690">
                  <c:v>947490.4245220576</c:v>
                </c:pt>
                <c:pt idx="691">
                  <c:v>947491.3202517609</c:v>
                </c:pt>
                <c:pt idx="692">
                  <c:v>947491.1400748135</c:v>
                </c:pt>
                <c:pt idx="693">
                  <c:v>947491.806845627</c:v>
                </c:pt>
                <c:pt idx="694">
                  <c:v>947491.4620122284</c:v>
                </c:pt>
                <c:pt idx="695">
                  <c:v>947493.2716243261</c:v>
                </c:pt>
                <c:pt idx="696">
                  <c:v>947491.5242385144</c:v>
                </c:pt>
                <c:pt idx="697">
                  <c:v>947490.2350435579</c:v>
                </c:pt>
                <c:pt idx="698">
                  <c:v>947491.7217795346</c:v>
                </c:pt>
                <c:pt idx="699">
                  <c:v>947491.8375764978</c:v>
                </c:pt>
                <c:pt idx="700">
                  <c:v>947491.4934089897</c:v>
                </c:pt>
                <c:pt idx="701">
                  <c:v>947491.235445051</c:v>
                </c:pt>
                <c:pt idx="702">
                  <c:v>947490.5227606402</c:v>
                </c:pt>
                <c:pt idx="703">
                  <c:v>947490.0562455348</c:v>
                </c:pt>
                <c:pt idx="704">
                  <c:v>947492.0430395554</c:v>
                </c:pt>
                <c:pt idx="705">
                  <c:v>947492.1339931667</c:v>
                </c:pt>
                <c:pt idx="706">
                  <c:v>947492.0053366595</c:v>
                </c:pt>
                <c:pt idx="707">
                  <c:v>947490.7970443639</c:v>
                </c:pt>
                <c:pt idx="708">
                  <c:v>947491.664009488</c:v>
                </c:pt>
                <c:pt idx="709">
                  <c:v>947491.9475097143</c:v>
                </c:pt>
                <c:pt idx="710">
                  <c:v>947492.6364579167</c:v>
                </c:pt>
                <c:pt idx="711">
                  <c:v>947491.8877270734</c:v>
                </c:pt>
                <c:pt idx="712">
                  <c:v>947492.3363147978</c:v>
                </c:pt>
                <c:pt idx="713">
                  <c:v>947491.75257715</c:v>
                </c:pt>
                <c:pt idx="714">
                  <c:v>947492.6624813518</c:v>
                </c:pt>
                <c:pt idx="715">
                  <c:v>947491.3907912859</c:v>
                </c:pt>
                <c:pt idx="716">
                  <c:v>947490.8419377031</c:v>
                </c:pt>
                <c:pt idx="717">
                  <c:v>947491.6363696248</c:v>
                </c:pt>
                <c:pt idx="718">
                  <c:v>947491.0018245676</c:v>
                </c:pt>
                <c:pt idx="719">
                  <c:v>947491.3725073952</c:v>
                </c:pt>
                <c:pt idx="720">
                  <c:v>947491.3257177112</c:v>
                </c:pt>
                <c:pt idx="721">
                  <c:v>947491.5245105372</c:v>
                </c:pt>
                <c:pt idx="722">
                  <c:v>947490.7143482715</c:v>
                </c:pt>
                <c:pt idx="723">
                  <c:v>947490.6594735283</c:v>
                </c:pt>
                <c:pt idx="724">
                  <c:v>947490.7936540887</c:v>
                </c:pt>
                <c:pt idx="725">
                  <c:v>947490.1236519135</c:v>
                </c:pt>
                <c:pt idx="726">
                  <c:v>947489.6764638535</c:v>
                </c:pt>
                <c:pt idx="727">
                  <c:v>947489.4225596644</c:v>
                </c:pt>
                <c:pt idx="728">
                  <c:v>947490.3291780201</c:v>
                </c:pt>
                <c:pt idx="729">
                  <c:v>947490.2999211517</c:v>
                </c:pt>
                <c:pt idx="730">
                  <c:v>947490.4195789762</c:v>
                </c:pt>
                <c:pt idx="731">
                  <c:v>947490.5879115395</c:v>
                </c:pt>
                <c:pt idx="732">
                  <c:v>947490.7045543196</c:v>
                </c:pt>
                <c:pt idx="733">
                  <c:v>947490.7181663022</c:v>
                </c:pt>
                <c:pt idx="734">
                  <c:v>947490.5298004339</c:v>
                </c:pt>
                <c:pt idx="735">
                  <c:v>947490.56474037</c:v>
                </c:pt>
                <c:pt idx="736">
                  <c:v>947490.7507827193</c:v>
                </c:pt>
                <c:pt idx="737">
                  <c:v>947490.5804211381</c:v>
                </c:pt>
                <c:pt idx="738">
                  <c:v>947490.8001497892</c:v>
                </c:pt>
                <c:pt idx="739">
                  <c:v>947490.6244203533</c:v>
                </c:pt>
                <c:pt idx="740">
                  <c:v>947490.532628278</c:v>
                </c:pt>
                <c:pt idx="741">
                  <c:v>947490.7213401236</c:v>
                </c:pt>
                <c:pt idx="742">
                  <c:v>947490.915723494</c:v>
                </c:pt>
                <c:pt idx="743">
                  <c:v>947490.9414611375</c:v>
                </c:pt>
                <c:pt idx="744">
                  <c:v>947490.6777918485</c:v>
                </c:pt>
                <c:pt idx="745">
                  <c:v>947490.8197342356</c:v>
                </c:pt>
                <c:pt idx="746">
                  <c:v>947490.4970672624</c:v>
                </c:pt>
                <c:pt idx="747">
                  <c:v>947490.9579035657</c:v>
                </c:pt>
                <c:pt idx="748">
                  <c:v>947490.8644394297</c:v>
                </c:pt>
                <c:pt idx="749">
                  <c:v>947490.8754980455</c:v>
                </c:pt>
                <c:pt idx="750">
                  <c:v>947490.8935307506</c:v>
                </c:pt>
                <c:pt idx="751">
                  <c:v>947490.9197870092</c:v>
                </c:pt>
                <c:pt idx="752">
                  <c:v>947490.888624736</c:v>
                </c:pt>
                <c:pt idx="753">
                  <c:v>947490.5714851574</c:v>
                </c:pt>
                <c:pt idx="754">
                  <c:v>947490.9847187086</c:v>
                </c:pt>
                <c:pt idx="755">
                  <c:v>947491.1030945831</c:v>
                </c:pt>
                <c:pt idx="756">
                  <c:v>947490.9736574737</c:v>
                </c:pt>
                <c:pt idx="757">
                  <c:v>947491.1490028257</c:v>
                </c:pt>
                <c:pt idx="758">
                  <c:v>947490.9295661595</c:v>
                </c:pt>
                <c:pt idx="759">
                  <c:v>947491.0171258831</c:v>
                </c:pt>
                <c:pt idx="760">
                  <c:v>947490.9767213851</c:v>
                </c:pt>
                <c:pt idx="761">
                  <c:v>947490.6825410065</c:v>
                </c:pt>
                <c:pt idx="762">
                  <c:v>947490.9577237227</c:v>
                </c:pt>
                <c:pt idx="763">
                  <c:v>947491.2059961703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TE y TT!$C$2:$C$765</c:f>
              <c:numCache>
                <c:formatCode>General</c:formatCode>
                <c:ptCount val="764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8393647.728614222</c:v>
                </c:pt>
                <c:pt idx="21">
                  <c:v>7951825.491473822</c:v>
                </c:pt>
                <c:pt idx="22">
                  <c:v>7624067.217840241</c:v>
                </c:pt>
                <c:pt idx="23">
                  <c:v>7610956.99115998</c:v>
                </c:pt>
                <c:pt idx="24">
                  <c:v>7358886.533995954</c:v>
                </c:pt>
                <c:pt idx="25">
                  <c:v>7344103.700194766</c:v>
                </c:pt>
                <c:pt idx="26">
                  <c:v>7144505.769849418</c:v>
                </c:pt>
                <c:pt idx="27">
                  <c:v>7128628.92991141</c:v>
                </c:pt>
                <c:pt idx="28">
                  <c:v>6967117.252031406</c:v>
                </c:pt>
                <c:pt idx="29">
                  <c:v>6974254.878657937</c:v>
                </c:pt>
                <c:pt idx="30">
                  <c:v>7003449.505313656</c:v>
                </c:pt>
                <c:pt idx="31">
                  <c:v>6974355.389636258</c:v>
                </c:pt>
                <c:pt idx="32">
                  <c:v>7004564.835767807</c:v>
                </c:pt>
                <c:pt idx="33">
                  <c:v>6974434.189046058</c:v>
                </c:pt>
                <c:pt idx="34">
                  <c:v>7005124.537821347</c:v>
                </c:pt>
                <c:pt idx="35">
                  <c:v>6974388.468178159</c:v>
                </c:pt>
                <c:pt idx="36">
                  <c:v>7005619.677024689</c:v>
                </c:pt>
                <c:pt idx="37">
                  <c:v>6995076.285484738</c:v>
                </c:pt>
                <c:pt idx="38">
                  <c:v>6532511.949650806</c:v>
                </c:pt>
                <c:pt idx="39">
                  <c:v>6184572.170635127</c:v>
                </c:pt>
                <c:pt idx="40">
                  <c:v>5961789.435162313</c:v>
                </c:pt>
                <c:pt idx="41">
                  <c:v>5782100.995231709</c:v>
                </c:pt>
                <c:pt idx="42">
                  <c:v>5613009.174375338</c:v>
                </c:pt>
                <c:pt idx="43">
                  <c:v>5572421.503511286</c:v>
                </c:pt>
                <c:pt idx="44">
                  <c:v>5582914.363389143</c:v>
                </c:pt>
                <c:pt idx="45">
                  <c:v>5455886.235569188</c:v>
                </c:pt>
                <c:pt idx="46">
                  <c:v>5422072.283653758</c:v>
                </c:pt>
                <c:pt idx="47">
                  <c:v>5431687.502250898</c:v>
                </c:pt>
                <c:pt idx="48">
                  <c:v>5338330.350671759</c:v>
                </c:pt>
                <c:pt idx="49">
                  <c:v>5309212.909078969</c:v>
                </c:pt>
                <c:pt idx="50">
                  <c:v>5318029.126431505</c:v>
                </c:pt>
                <c:pt idx="51">
                  <c:v>5248621.322310972</c:v>
                </c:pt>
                <c:pt idx="52">
                  <c:v>5247668.922993056</c:v>
                </c:pt>
                <c:pt idx="53">
                  <c:v>5213097.648212586</c:v>
                </c:pt>
                <c:pt idx="54">
                  <c:v>5224150.838850905</c:v>
                </c:pt>
                <c:pt idx="55">
                  <c:v>5213278.5865809</c:v>
                </c:pt>
                <c:pt idx="56">
                  <c:v>5216519.635396463</c:v>
                </c:pt>
                <c:pt idx="57">
                  <c:v>5173882.082031896</c:v>
                </c:pt>
                <c:pt idx="58">
                  <c:v>5147214.299928831</c:v>
                </c:pt>
                <c:pt idx="59">
                  <c:v>4995401.949940089</c:v>
                </c:pt>
                <c:pt idx="60">
                  <c:v>4888010.225389329</c:v>
                </c:pt>
                <c:pt idx="61">
                  <c:v>4773904.494158984</c:v>
                </c:pt>
                <c:pt idx="62">
                  <c:v>4705916.5796463</c:v>
                </c:pt>
                <c:pt idx="63">
                  <c:v>4650785.306051521</c:v>
                </c:pt>
                <c:pt idx="64">
                  <c:v>4634460.601986463</c:v>
                </c:pt>
                <c:pt idx="65">
                  <c:v>4631900.651915726</c:v>
                </c:pt>
                <c:pt idx="66">
                  <c:v>4563217.369804376</c:v>
                </c:pt>
                <c:pt idx="67">
                  <c:v>4530788.51135165</c:v>
                </c:pt>
                <c:pt idx="68">
                  <c:v>4528424.158872278</c:v>
                </c:pt>
                <c:pt idx="69">
                  <c:v>4476983.431637164</c:v>
                </c:pt>
                <c:pt idx="70">
                  <c:v>4457185.454745119</c:v>
                </c:pt>
                <c:pt idx="71">
                  <c:v>4460288.405461488</c:v>
                </c:pt>
                <c:pt idx="72">
                  <c:v>4420746.085814939</c:v>
                </c:pt>
                <c:pt idx="73">
                  <c:v>4410224.615448693</c:v>
                </c:pt>
                <c:pt idx="74">
                  <c:v>4418366.440604268</c:v>
                </c:pt>
                <c:pt idx="75">
                  <c:v>4390060.456789479</c:v>
                </c:pt>
                <c:pt idx="76">
                  <c:v>4387181.609213139</c:v>
                </c:pt>
                <c:pt idx="77">
                  <c:v>4369053.153637843</c:v>
                </c:pt>
                <c:pt idx="78">
                  <c:v>4366649.245081429</c:v>
                </c:pt>
                <c:pt idx="79">
                  <c:v>4289074.983806885</c:v>
                </c:pt>
                <c:pt idx="80">
                  <c:v>4228221.690578104</c:v>
                </c:pt>
                <c:pt idx="81">
                  <c:v>4182845.836636028</c:v>
                </c:pt>
                <c:pt idx="82">
                  <c:v>4144180.936898879</c:v>
                </c:pt>
                <c:pt idx="83">
                  <c:v>4124272.325655777</c:v>
                </c:pt>
                <c:pt idx="84">
                  <c:v>4123522.246923983</c:v>
                </c:pt>
                <c:pt idx="85">
                  <c:v>4071752.036325633</c:v>
                </c:pt>
                <c:pt idx="86">
                  <c:v>4043229.021057454</c:v>
                </c:pt>
                <c:pt idx="87">
                  <c:v>4022884.335494503</c:v>
                </c:pt>
                <c:pt idx="88">
                  <c:v>4006691.269726634</c:v>
                </c:pt>
                <c:pt idx="89">
                  <c:v>4007866.679661476</c:v>
                </c:pt>
                <c:pt idx="90">
                  <c:v>3973324.598364149</c:v>
                </c:pt>
                <c:pt idx="91">
                  <c:v>3947732.429413351</c:v>
                </c:pt>
                <c:pt idx="92">
                  <c:v>3936055.353537551</c:v>
                </c:pt>
                <c:pt idx="93">
                  <c:v>3935026.756390794</c:v>
                </c:pt>
                <c:pt idx="94">
                  <c:v>3917726.743487643</c:v>
                </c:pt>
                <c:pt idx="95">
                  <c:v>3919212.648548458</c:v>
                </c:pt>
                <c:pt idx="96">
                  <c:v>3887845.401064957</c:v>
                </c:pt>
                <c:pt idx="97">
                  <c:v>3861038.487775974</c:v>
                </c:pt>
                <c:pt idx="98">
                  <c:v>3830011.153284782</c:v>
                </c:pt>
                <c:pt idx="99">
                  <c:v>3795244.135019427</c:v>
                </c:pt>
                <c:pt idx="100">
                  <c:v>3768655.910722447</c:v>
                </c:pt>
                <c:pt idx="101">
                  <c:v>3744525.988724812</c:v>
                </c:pt>
                <c:pt idx="102">
                  <c:v>3735558.43902897</c:v>
                </c:pt>
                <c:pt idx="103">
                  <c:v>3737545.376501206</c:v>
                </c:pt>
                <c:pt idx="104">
                  <c:v>3704430.852158314</c:v>
                </c:pt>
                <c:pt idx="105">
                  <c:v>3687711.285695482</c:v>
                </c:pt>
                <c:pt idx="106">
                  <c:v>3671194.057334548</c:v>
                </c:pt>
                <c:pt idx="107">
                  <c:v>3662652.41296065</c:v>
                </c:pt>
                <c:pt idx="108">
                  <c:v>3663331.57356931</c:v>
                </c:pt>
                <c:pt idx="109">
                  <c:v>3637895.359004987</c:v>
                </c:pt>
                <c:pt idx="110">
                  <c:v>3620371.10854933</c:v>
                </c:pt>
                <c:pt idx="111">
                  <c:v>3614770.163739144</c:v>
                </c:pt>
                <c:pt idx="112">
                  <c:v>3614803.047048239</c:v>
                </c:pt>
                <c:pt idx="113">
                  <c:v>3602944.030338361</c:v>
                </c:pt>
                <c:pt idx="114">
                  <c:v>3592307.282059037</c:v>
                </c:pt>
                <c:pt idx="115">
                  <c:v>3571895.102762586</c:v>
                </c:pt>
                <c:pt idx="116">
                  <c:v>3554037.511876278</c:v>
                </c:pt>
                <c:pt idx="117">
                  <c:v>3533975.956401633</c:v>
                </c:pt>
                <c:pt idx="118">
                  <c:v>3514559.442246091</c:v>
                </c:pt>
                <c:pt idx="119">
                  <c:v>3499517.294661897</c:v>
                </c:pt>
                <c:pt idx="120">
                  <c:v>3486142.816465453</c:v>
                </c:pt>
                <c:pt idx="121">
                  <c:v>3479425.439805444</c:v>
                </c:pt>
                <c:pt idx="122">
                  <c:v>3479311.779238485</c:v>
                </c:pt>
                <c:pt idx="123">
                  <c:v>3459131.615866472</c:v>
                </c:pt>
                <c:pt idx="124">
                  <c:v>3445247.652924002</c:v>
                </c:pt>
                <c:pt idx="125">
                  <c:v>3433559.576732446</c:v>
                </c:pt>
                <c:pt idx="126">
                  <c:v>3425241.780933403</c:v>
                </c:pt>
                <c:pt idx="127">
                  <c:v>3414576.473490056</c:v>
                </c:pt>
                <c:pt idx="128">
                  <c:v>3399336.966818258</c:v>
                </c:pt>
                <c:pt idx="129">
                  <c:v>3386232.817327271</c:v>
                </c:pt>
                <c:pt idx="130">
                  <c:v>3380367.241508223</c:v>
                </c:pt>
                <c:pt idx="131">
                  <c:v>3380812.28003627</c:v>
                </c:pt>
                <c:pt idx="132">
                  <c:v>3371812.493253615</c:v>
                </c:pt>
                <c:pt idx="133">
                  <c:v>3365245.195763687</c:v>
                </c:pt>
                <c:pt idx="134">
                  <c:v>3352467.389014452</c:v>
                </c:pt>
                <c:pt idx="135">
                  <c:v>3341045.403916889</c:v>
                </c:pt>
                <c:pt idx="136">
                  <c:v>3328695.325907466</c:v>
                </c:pt>
                <c:pt idx="137">
                  <c:v>3315276.97878067</c:v>
                </c:pt>
                <c:pt idx="138">
                  <c:v>3305188.99747055</c:v>
                </c:pt>
                <c:pt idx="139">
                  <c:v>3296198.609983492</c:v>
                </c:pt>
                <c:pt idx="140">
                  <c:v>3292952.187462966</c:v>
                </c:pt>
                <c:pt idx="141">
                  <c:v>3293473.592821136</c:v>
                </c:pt>
                <c:pt idx="142">
                  <c:v>3279565.072066649</c:v>
                </c:pt>
                <c:pt idx="143">
                  <c:v>3270413.128975837</c:v>
                </c:pt>
                <c:pt idx="144">
                  <c:v>3261519.309929495</c:v>
                </c:pt>
                <c:pt idx="145">
                  <c:v>3256309.205094409</c:v>
                </c:pt>
                <c:pt idx="146">
                  <c:v>3248543.988571249</c:v>
                </c:pt>
                <c:pt idx="147">
                  <c:v>3237189.460241923</c:v>
                </c:pt>
                <c:pt idx="148">
                  <c:v>3227672.959306319</c:v>
                </c:pt>
                <c:pt idx="149">
                  <c:v>3222205.212559656</c:v>
                </c:pt>
                <c:pt idx="150">
                  <c:v>3218622.542023405</c:v>
                </c:pt>
                <c:pt idx="151">
                  <c:v>3218752.847282215</c:v>
                </c:pt>
                <c:pt idx="152">
                  <c:v>3212222.01162655</c:v>
                </c:pt>
                <c:pt idx="153">
                  <c:v>3202558.706516066</c:v>
                </c:pt>
                <c:pt idx="154">
                  <c:v>3194129.201829735</c:v>
                </c:pt>
                <c:pt idx="155">
                  <c:v>3185134.898305518</c:v>
                </c:pt>
                <c:pt idx="156">
                  <c:v>3176448.095260534</c:v>
                </c:pt>
                <c:pt idx="157">
                  <c:v>3169856.718709189</c:v>
                </c:pt>
                <c:pt idx="158">
                  <c:v>3164157.700921553</c:v>
                </c:pt>
                <c:pt idx="159">
                  <c:v>3161534.761768723</c:v>
                </c:pt>
                <c:pt idx="160">
                  <c:v>3161474.097810518</c:v>
                </c:pt>
                <c:pt idx="161">
                  <c:v>3152064.644741284</c:v>
                </c:pt>
                <c:pt idx="162">
                  <c:v>3144802.315975414</c:v>
                </c:pt>
                <c:pt idx="163">
                  <c:v>3138306.180865534</c:v>
                </c:pt>
                <c:pt idx="164">
                  <c:v>3133808.740682986</c:v>
                </c:pt>
                <c:pt idx="165">
                  <c:v>3127940.623761388</c:v>
                </c:pt>
                <c:pt idx="166">
                  <c:v>3119735.425800769</c:v>
                </c:pt>
                <c:pt idx="167">
                  <c:v>3112307.568461086</c:v>
                </c:pt>
                <c:pt idx="168">
                  <c:v>3108261.211609153</c:v>
                </c:pt>
                <c:pt idx="169">
                  <c:v>3104828.48546129</c:v>
                </c:pt>
                <c:pt idx="170">
                  <c:v>3104934.047163703</c:v>
                </c:pt>
                <c:pt idx="171">
                  <c:v>3099831.365333904</c:v>
                </c:pt>
                <c:pt idx="172">
                  <c:v>3093012.628905564</c:v>
                </c:pt>
                <c:pt idx="173">
                  <c:v>3086971.726635226</c:v>
                </c:pt>
                <c:pt idx="174">
                  <c:v>3080603.90021676</c:v>
                </c:pt>
                <c:pt idx="175">
                  <c:v>3073880.97302581</c:v>
                </c:pt>
                <c:pt idx="176">
                  <c:v>3068848.362906408</c:v>
                </c:pt>
                <c:pt idx="177">
                  <c:v>3064504.461796183</c:v>
                </c:pt>
                <c:pt idx="178">
                  <c:v>3062887.530268325</c:v>
                </c:pt>
                <c:pt idx="179">
                  <c:v>3063067.406436214</c:v>
                </c:pt>
                <c:pt idx="180">
                  <c:v>3055906.029657631</c:v>
                </c:pt>
                <c:pt idx="181">
                  <c:v>3050677.076523724</c:v>
                </c:pt>
                <c:pt idx="182">
                  <c:v>3045700.666082336</c:v>
                </c:pt>
                <c:pt idx="183">
                  <c:v>3042624.076341661</c:v>
                </c:pt>
                <c:pt idx="184">
                  <c:v>3038320.604474868</c:v>
                </c:pt>
                <c:pt idx="185">
                  <c:v>3032037.476858192</c:v>
                </c:pt>
                <c:pt idx="186">
                  <c:v>3026379.994874659</c:v>
                </c:pt>
                <c:pt idx="187">
                  <c:v>3023008.388873336</c:v>
                </c:pt>
                <c:pt idx="188">
                  <c:v>3020554.106980138</c:v>
                </c:pt>
                <c:pt idx="189">
                  <c:v>3018724.167515541</c:v>
                </c:pt>
                <c:pt idx="190">
                  <c:v>3018700.285451586</c:v>
                </c:pt>
                <c:pt idx="191">
                  <c:v>3012986.858241658</c:v>
                </c:pt>
                <c:pt idx="192">
                  <c:v>3008204.040751537</c:v>
                </c:pt>
                <c:pt idx="193">
                  <c:v>3003152.930526943</c:v>
                </c:pt>
                <c:pt idx="194">
                  <c:v>2998093.362976683</c:v>
                </c:pt>
                <c:pt idx="195">
                  <c:v>2994258.906138144</c:v>
                </c:pt>
                <c:pt idx="196">
                  <c:v>2990992.315192244</c:v>
                </c:pt>
                <c:pt idx="197">
                  <c:v>2989685.516292671</c:v>
                </c:pt>
                <c:pt idx="198">
                  <c:v>2989697.873216952</c:v>
                </c:pt>
                <c:pt idx="199">
                  <c:v>2984310.200779811</c:v>
                </c:pt>
                <c:pt idx="200">
                  <c:v>2980095.103809176</c:v>
                </c:pt>
                <c:pt idx="201">
                  <c:v>2976184.185864194</c:v>
                </c:pt>
                <c:pt idx="202">
                  <c:v>2973654.206281285</c:v>
                </c:pt>
                <c:pt idx="203">
                  <c:v>2970298.640725202</c:v>
                </c:pt>
                <c:pt idx="204">
                  <c:v>2965442.851934778</c:v>
                </c:pt>
                <c:pt idx="205">
                  <c:v>2960925.827327664</c:v>
                </c:pt>
                <c:pt idx="206">
                  <c:v>2958294.811104403</c:v>
                </c:pt>
                <c:pt idx="207">
                  <c:v>2956308.909320176</c:v>
                </c:pt>
                <c:pt idx="208">
                  <c:v>2954944.770033298</c:v>
                </c:pt>
                <c:pt idx="209">
                  <c:v>2954986.013156086</c:v>
                </c:pt>
                <c:pt idx="210">
                  <c:v>2950508.80145475</c:v>
                </c:pt>
                <c:pt idx="211">
                  <c:v>2946798.802892447</c:v>
                </c:pt>
                <c:pt idx="212">
                  <c:v>2942882.803405105</c:v>
                </c:pt>
                <c:pt idx="213">
                  <c:v>2938879.058878412</c:v>
                </c:pt>
                <c:pt idx="214">
                  <c:v>2935853.693873565</c:v>
                </c:pt>
                <c:pt idx="215">
                  <c:v>2933334.092192477</c:v>
                </c:pt>
                <c:pt idx="216">
                  <c:v>2932282.939355991</c:v>
                </c:pt>
                <c:pt idx="217">
                  <c:v>2932325.266684642</c:v>
                </c:pt>
                <c:pt idx="218">
                  <c:v>2928018.213039434</c:v>
                </c:pt>
                <c:pt idx="219">
                  <c:v>2924612.407130586</c:v>
                </c:pt>
                <c:pt idx="220">
                  <c:v>2921528.928737191</c:v>
                </c:pt>
                <c:pt idx="221">
                  <c:v>2919519.130653707</c:v>
                </c:pt>
                <c:pt idx="222">
                  <c:v>2916925.764468057</c:v>
                </c:pt>
                <c:pt idx="223">
                  <c:v>2913080.03004959</c:v>
                </c:pt>
                <c:pt idx="224">
                  <c:v>2909450.139465316</c:v>
                </c:pt>
                <c:pt idx="225">
                  <c:v>2907342.44445865</c:v>
                </c:pt>
                <c:pt idx="226">
                  <c:v>2905665.604421779</c:v>
                </c:pt>
                <c:pt idx="227">
                  <c:v>2904583.773553424</c:v>
                </c:pt>
                <c:pt idx="228">
                  <c:v>2904645.184517152</c:v>
                </c:pt>
                <c:pt idx="229">
                  <c:v>2901122.984863115</c:v>
                </c:pt>
                <c:pt idx="230">
                  <c:v>2898224.581771412</c:v>
                </c:pt>
                <c:pt idx="231">
                  <c:v>2895153.784424866</c:v>
                </c:pt>
                <c:pt idx="232">
                  <c:v>2891838.257774525</c:v>
                </c:pt>
                <c:pt idx="233">
                  <c:v>2889336.834923194</c:v>
                </c:pt>
                <c:pt idx="234">
                  <c:v>2887209.680117811</c:v>
                </c:pt>
                <c:pt idx="235">
                  <c:v>2886564.306733314</c:v>
                </c:pt>
                <c:pt idx="236">
                  <c:v>2886640.158513251</c:v>
                </c:pt>
                <c:pt idx="237">
                  <c:v>2883143.5143045</c:v>
                </c:pt>
                <c:pt idx="238">
                  <c:v>2880525.498159688</c:v>
                </c:pt>
                <c:pt idx="239">
                  <c:v>2877967.816285218</c:v>
                </c:pt>
                <c:pt idx="240">
                  <c:v>2876527.738582828</c:v>
                </c:pt>
                <c:pt idx="241">
                  <c:v>2874502.374273235</c:v>
                </c:pt>
                <c:pt idx="242">
                  <c:v>2871378.250824261</c:v>
                </c:pt>
                <c:pt idx="243">
                  <c:v>2868461.684111851</c:v>
                </c:pt>
                <c:pt idx="244">
                  <c:v>2866701.048834061</c:v>
                </c:pt>
                <c:pt idx="245">
                  <c:v>2865627.851531661</c:v>
                </c:pt>
                <c:pt idx="246">
                  <c:v>2865623.158181681</c:v>
                </c:pt>
                <c:pt idx="247">
                  <c:v>2864806.319245905</c:v>
                </c:pt>
                <c:pt idx="248">
                  <c:v>2864786.228640589</c:v>
                </c:pt>
                <c:pt idx="249">
                  <c:v>2861577.045967936</c:v>
                </c:pt>
                <c:pt idx="250">
                  <c:v>2858901.490735173</c:v>
                </c:pt>
                <c:pt idx="251">
                  <c:v>2856332.555285066</c:v>
                </c:pt>
                <c:pt idx="252">
                  <c:v>2854391.163504628</c:v>
                </c:pt>
                <c:pt idx="253">
                  <c:v>2852881.286081403</c:v>
                </c:pt>
                <c:pt idx="254">
                  <c:v>2852081.469277423</c:v>
                </c:pt>
                <c:pt idx="255">
                  <c:v>2852037.126710939</c:v>
                </c:pt>
                <c:pt idx="256">
                  <c:v>2849247.243175406</c:v>
                </c:pt>
                <c:pt idx="257">
                  <c:v>2846789.488888192</c:v>
                </c:pt>
                <c:pt idx="258">
                  <c:v>2844753.995699776</c:v>
                </c:pt>
                <c:pt idx="259">
                  <c:v>2843285.362999009</c:v>
                </c:pt>
                <c:pt idx="260">
                  <c:v>2841623.141266863</c:v>
                </c:pt>
                <c:pt idx="261">
                  <c:v>2839140.366097837</c:v>
                </c:pt>
                <c:pt idx="262">
                  <c:v>2836675.048969363</c:v>
                </c:pt>
                <c:pt idx="263">
                  <c:v>2835385.960696261</c:v>
                </c:pt>
                <c:pt idx="264">
                  <c:v>2834151.945746453</c:v>
                </c:pt>
                <c:pt idx="265">
                  <c:v>2834243.945773656</c:v>
                </c:pt>
                <c:pt idx="266">
                  <c:v>2832456.425501562</c:v>
                </c:pt>
                <c:pt idx="267">
                  <c:v>2831061.42124701</c:v>
                </c:pt>
                <c:pt idx="268">
                  <c:v>2829187.989387712</c:v>
                </c:pt>
                <c:pt idx="269">
                  <c:v>2827419.109811309</c:v>
                </c:pt>
                <c:pt idx="270">
                  <c:v>2825145.984933138</c:v>
                </c:pt>
                <c:pt idx="271">
                  <c:v>2823453.269901728</c:v>
                </c:pt>
                <c:pt idx="272">
                  <c:v>2821980.941896359</c:v>
                </c:pt>
                <c:pt idx="273">
                  <c:v>2821786.919202191</c:v>
                </c:pt>
                <c:pt idx="274">
                  <c:v>2821649.903741987</c:v>
                </c:pt>
                <c:pt idx="275">
                  <c:v>2819506.865013103</c:v>
                </c:pt>
                <c:pt idx="276">
                  <c:v>2817940.582627897</c:v>
                </c:pt>
                <c:pt idx="277">
                  <c:v>2816209.083260309</c:v>
                </c:pt>
                <c:pt idx="278">
                  <c:v>2815526.271967806</c:v>
                </c:pt>
                <c:pt idx="279">
                  <c:v>2814352.66557344</c:v>
                </c:pt>
                <c:pt idx="280">
                  <c:v>2812301.02595574</c:v>
                </c:pt>
                <c:pt idx="281">
                  <c:v>2810461.044801175</c:v>
                </c:pt>
                <c:pt idx="282">
                  <c:v>2809302.165239984</c:v>
                </c:pt>
                <c:pt idx="283">
                  <c:v>2808965.50085164</c:v>
                </c:pt>
                <c:pt idx="284">
                  <c:v>2808916.710822444</c:v>
                </c:pt>
                <c:pt idx="285">
                  <c:v>2807435.013139569</c:v>
                </c:pt>
                <c:pt idx="286">
                  <c:v>2806125.996780222</c:v>
                </c:pt>
                <c:pt idx="287">
                  <c:v>2804446.899612548</c:v>
                </c:pt>
                <c:pt idx="288">
                  <c:v>2802600.897849111</c:v>
                </c:pt>
                <c:pt idx="289">
                  <c:v>2801253.298418096</c:v>
                </c:pt>
                <c:pt idx="290">
                  <c:v>2800358.946862971</c:v>
                </c:pt>
                <c:pt idx="291">
                  <c:v>2799882.677858101</c:v>
                </c:pt>
                <c:pt idx="292">
                  <c:v>2799261.727452838</c:v>
                </c:pt>
                <c:pt idx="293">
                  <c:v>2799460.545202519</c:v>
                </c:pt>
                <c:pt idx="294">
                  <c:v>2797934.871120117</c:v>
                </c:pt>
                <c:pt idx="295">
                  <c:v>2796316.464119823</c:v>
                </c:pt>
                <c:pt idx="296">
                  <c:v>2795301.819500534</c:v>
                </c:pt>
                <c:pt idx="297">
                  <c:v>2794246.138797815</c:v>
                </c:pt>
                <c:pt idx="298">
                  <c:v>2794170.153206521</c:v>
                </c:pt>
                <c:pt idx="299">
                  <c:v>2792726.04081955</c:v>
                </c:pt>
                <c:pt idx="300">
                  <c:v>2791087.71975347</c:v>
                </c:pt>
                <c:pt idx="301">
                  <c:v>2790362.046377703</c:v>
                </c:pt>
                <c:pt idx="302">
                  <c:v>2789195.137940832</c:v>
                </c:pt>
                <c:pt idx="303">
                  <c:v>2789377.516462035</c:v>
                </c:pt>
                <c:pt idx="304">
                  <c:v>2788350.741683817</c:v>
                </c:pt>
                <c:pt idx="305">
                  <c:v>2787795.780655433</c:v>
                </c:pt>
                <c:pt idx="306">
                  <c:v>2786887.981404169</c:v>
                </c:pt>
                <c:pt idx="307">
                  <c:v>2786377.436556512</c:v>
                </c:pt>
                <c:pt idx="308">
                  <c:v>2784973.541726641</c:v>
                </c:pt>
                <c:pt idx="309">
                  <c:v>2783910.67480054</c:v>
                </c:pt>
                <c:pt idx="310">
                  <c:v>2782824.035693327</c:v>
                </c:pt>
                <c:pt idx="311">
                  <c:v>2782658.103840411</c:v>
                </c:pt>
                <c:pt idx="312">
                  <c:v>2782525.319564302</c:v>
                </c:pt>
                <c:pt idx="313">
                  <c:v>2781258.043532868</c:v>
                </c:pt>
                <c:pt idx="314">
                  <c:v>2780968.694398181</c:v>
                </c:pt>
                <c:pt idx="315">
                  <c:v>2780132.852214695</c:v>
                </c:pt>
                <c:pt idx="316">
                  <c:v>2780387.051604117</c:v>
                </c:pt>
                <c:pt idx="317">
                  <c:v>2780329.130331107</c:v>
                </c:pt>
                <c:pt idx="318">
                  <c:v>2779528.959793626</c:v>
                </c:pt>
                <c:pt idx="319">
                  <c:v>2779124.78612078</c:v>
                </c:pt>
                <c:pt idx="320">
                  <c:v>2778692.348518752</c:v>
                </c:pt>
                <c:pt idx="321">
                  <c:v>2778614.766030827</c:v>
                </c:pt>
                <c:pt idx="322">
                  <c:v>2779372.51198935</c:v>
                </c:pt>
                <c:pt idx="323">
                  <c:v>2779426.382493267</c:v>
                </c:pt>
                <c:pt idx="324">
                  <c:v>2778616.527432515</c:v>
                </c:pt>
                <c:pt idx="325">
                  <c:v>2778050.062433877</c:v>
                </c:pt>
                <c:pt idx="326">
                  <c:v>2776946.146199854</c:v>
                </c:pt>
                <c:pt idx="327">
                  <c:v>2776859.764754426</c:v>
                </c:pt>
                <c:pt idx="328">
                  <c:v>2777111.007326694</c:v>
                </c:pt>
                <c:pt idx="329">
                  <c:v>2777745.718219087</c:v>
                </c:pt>
                <c:pt idx="330">
                  <c:v>2777512.393071553</c:v>
                </c:pt>
                <c:pt idx="331">
                  <c:v>2776742.413266005</c:v>
                </c:pt>
                <c:pt idx="332">
                  <c:v>2777132.961683524</c:v>
                </c:pt>
                <c:pt idx="333">
                  <c:v>2776524.020595949</c:v>
                </c:pt>
                <c:pt idx="334">
                  <c:v>2776882.791157274</c:v>
                </c:pt>
                <c:pt idx="335">
                  <c:v>2776200.836422579</c:v>
                </c:pt>
                <c:pt idx="336">
                  <c:v>2775987.142778</c:v>
                </c:pt>
                <c:pt idx="337">
                  <c:v>2775747.791888731</c:v>
                </c:pt>
                <c:pt idx="338">
                  <c:v>2775877.650287737</c:v>
                </c:pt>
                <c:pt idx="339">
                  <c:v>2775429.325413431</c:v>
                </c:pt>
                <c:pt idx="340">
                  <c:v>2776182.766120285</c:v>
                </c:pt>
                <c:pt idx="341">
                  <c:v>2774708.557080496</c:v>
                </c:pt>
                <c:pt idx="342">
                  <c:v>2774733.397601674</c:v>
                </c:pt>
                <c:pt idx="343">
                  <c:v>2774591.648386526</c:v>
                </c:pt>
                <c:pt idx="344">
                  <c:v>2774426.646457212</c:v>
                </c:pt>
                <c:pt idx="345">
                  <c:v>2775300.659300076</c:v>
                </c:pt>
                <c:pt idx="346">
                  <c:v>2774656.855978794</c:v>
                </c:pt>
                <c:pt idx="347">
                  <c:v>2773819.264118121</c:v>
                </c:pt>
                <c:pt idx="348">
                  <c:v>2775004.198612178</c:v>
                </c:pt>
                <c:pt idx="349">
                  <c:v>2774585.679356028</c:v>
                </c:pt>
                <c:pt idx="350">
                  <c:v>2775024.768737915</c:v>
                </c:pt>
                <c:pt idx="351">
                  <c:v>2774131.205920858</c:v>
                </c:pt>
                <c:pt idx="352">
                  <c:v>2774810.41126488</c:v>
                </c:pt>
                <c:pt idx="353">
                  <c:v>2774628.391412838</c:v>
                </c:pt>
                <c:pt idx="354">
                  <c:v>2774333.325552882</c:v>
                </c:pt>
                <c:pt idx="355">
                  <c:v>2774805.881273462</c:v>
                </c:pt>
                <c:pt idx="356">
                  <c:v>2774924.956938254</c:v>
                </c:pt>
                <c:pt idx="357">
                  <c:v>2774773.660379992</c:v>
                </c:pt>
                <c:pt idx="358">
                  <c:v>2774889.658890729</c:v>
                </c:pt>
                <c:pt idx="359">
                  <c:v>2774877.82217409</c:v>
                </c:pt>
                <c:pt idx="360">
                  <c:v>2774817.142145275</c:v>
                </c:pt>
                <c:pt idx="361">
                  <c:v>2775046.684434159</c:v>
                </c:pt>
                <c:pt idx="362">
                  <c:v>2775451.198706211</c:v>
                </c:pt>
                <c:pt idx="363">
                  <c:v>2775142.284367955</c:v>
                </c:pt>
                <c:pt idx="364">
                  <c:v>2774691.566367525</c:v>
                </c:pt>
                <c:pt idx="365">
                  <c:v>2775111.796675847</c:v>
                </c:pt>
                <c:pt idx="366">
                  <c:v>2775000.35828584</c:v>
                </c:pt>
                <c:pt idx="367">
                  <c:v>2774877.010862854</c:v>
                </c:pt>
                <c:pt idx="368">
                  <c:v>2774713.747752452</c:v>
                </c:pt>
                <c:pt idx="369">
                  <c:v>2774724.578029959</c:v>
                </c:pt>
                <c:pt idx="370">
                  <c:v>2774768.022759895</c:v>
                </c:pt>
                <c:pt idx="371">
                  <c:v>2774797.730514981</c:v>
                </c:pt>
                <c:pt idx="372">
                  <c:v>2775269.579182578</c:v>
                </c:pt>
                <c:pt idx="373">
                  <c:v>2774792.208607213</c:v>
                </c:pt>
                <c:pt idx="374">
                  <c:v>2774876.163345177</c:v>
                </c:pt>
                <c:pt idx="375">
                  <c:v>2774818.967306097</c:v>
                </c:pt>
                <c:pt idx="376">
                  <c:v>2774810.438698918</c:v>
                </c:pt>
                <c:pt idx="377">
                  <c:v>2774713.711117632</c:v>
                </c:pt>
                <c:pt idx="378">
                  <c:v>2774699.911682602</c:v>
                </c:pt>
                <c:pt idx="379">
                  <c:v>2774834.301502206</c:v>
                </c:pt>
                <c:pt idx="380">
                  <c:v>2774838.862834201</c:v>
                </c:pt>
                <c:pt idx="381">
                  <c:v>2774556.51342912</c:v>
                </c:pt>
                <c:pt idx="382">
                  <c:v>2774941.785734997</c:v>
                </c:pt>
                <c:pt idx="383">
                  <c:v>2774637.566843063</c:v>
                </c:pt>
                <c:pt idx="384">
                  <c:v>2774709.677524402</c:v>
                </c:pt>
                <c:pt idx="385">
                  <c:v>2774736.243404969</c:v>
                </c:pt>
                <c:pt idx="386">
                  <c:v>2774724.695557505</c:v>
                </c:pt>
                <c:pt idx="387">
                  <c:v>2774698.316136538</c:v>
                </c:pt>
                <c:pt idx="388">
                  <c:v>2774672.350161977</c:v>
                </c:pt>
                <c:pt idx="389">
                  <c:v>2774654.306519951</c:v>
                </c:pt>
                <c:pt idx="390">
                  <c:v>2774631.88520392</c:v>
                </c:pt>
                <c:pt idx="391">
                  <c:v>2774749.357941263</c:v>
                </c:pt>
                <c:pt idx="392">
                  <c:v>2774647.180369043</c:v>
                </c:pt>
                <c:pt idx="393">
                  <c:v>2774453.391496473</c:v>
                </c:pt>
                <c:pt idx="394">
                  <c:v>2774703.77372866</c:v>
                </c:pt>
                <c:pt idx="395">
                  <c:v>2774595.629514793</c:v>
                </c:pt>
                <c:pt idx="396">
                  <c:v>2774546.937160333</c:v>
                </c:pt>
                <c:pt idx="397">
                  <c:v>2774498.777791897</c:v>
                </c:pt>
                <c:pt idx="398">
                  <c:v>2774590.204550051</c:v>
                </c:pt>
                <c:pt idx="399">
                  <c:v>2774275.967690578</c:v>
                </c:pt>
                <c:pt idx="400">
                  <c:v>2774322.55978293</c:v>
                </c:pt>
                <c:pt idx="401">
                  <c:v>2774400.09812446</c:v>
                </c:pt>
                <c:pt idx="402">
                  <c:v>2774303.016930404</c:v>
                </c:pt>
                <c:pt idx="403">
                  <c:v>2774496.454096816</c:v>
                </c:pt>
                <c:pt idx="404">
                  <c:v>2774230.347806399</c:v>
                </c:pt>
                <c:pt idx="405">
                  <c:v>2774134.545084663</c:v>
                </c:pt>
                <c:pt idx="406">
                  <c:v>2774343.462881733</c:v>
                </c:pt>
                <c:pt idx="407">
                  <c:v>2774026.031615113</c:v>
                </c:pt>
                <c:pt idx="408">
                  <c:v>2774206.502872181</c:v>
                </c:pt>
                <c:pt idx="409">
                  <c:v>2774148.862493346</c:v>
                </c:pt>
                <c:pt idx="410">
                  <c:v>2774257.338268371</c:v>
                </c:pt>
                <c:pt idx="411">
                  <c:v>2773897.906245117</c:v>
                </c:pt>
                <c:pt idx="412">
                  <c:v>2774314.531617747</c:v>
                </c:pt>
                <c:pt idx="413">
                  <c:v>2774313.895723241</c:v>
                </c:pt>
                <c:pt idx="414">
                  <c:v>2774201.032637766</c:v>
                </c:pt>
                <c:pt idx="415">
                  <c:v>2774385.199883246</c:v>
                </c:pt>
                <c:pt idx="416">
                  <c:v>2774220.355547189</c:v>
                </c:pt>
                <c:pt idx="417">
                  <c:v>2774246.121359098</c:v>
                </c:pt>
                <c:pt idx="418">
                  <c:v>2774294.181957222</c:v>
                </c:pt>
                <c:pt idx="419">
                  <c:v>2774290.657032204</c:v>
                </c:pt>
                <c:pt idx="420">
                  <c:v>2774375.78735854</c:v>
                </c:pt>
                <c:pt idx="421">
                  <c:v>2774272.336709256</c:v>
                </c:pt>
                <c:pt idx="422">
                  <c:v>2774385.518362516</c:v>
                </c:pt>
                <c:pt idx="423">
                  <c:v>2774402.6633344</c:v>
                </c:pt>
                <c:pt idx="424">
                  <c:v>2774269.573761224</c:v>
                </c:pt>
                <c:pt idx="425">
                  <c:v>2774210.54828884</c:v>
                </c:pt>
                <c:pt idx="426">
                  <c:v>2774195.411997076</c:v>
                </c:pt>
                <c:pt idx="427">
                  <c:v>2774249.709433377</c:v>
                </c:pt>
                <c:pt idx="428">
                  <c:v>2774326.312681569</c:v>
                </c:pt>
                <c:pt idx="429">
                  <c:v>2774255.533974735</c:v>
                </c:pt>
                <c:pt idx="430">
                  <c:v>2774282.545381049</c:v>
                </c:pt>
                <c:pt idx="431">
                  <c:v>2774286.889398586</c:v>
                </c:pt>
                <c:pt idx="432">
                  <c:v>2774307.784538757</c:v>
                </c:pt>
                <c:pt idx="433">
                  <c:v>2774209.658140353</c:v>
                </c:pt>
                <c:pt idx="434">
                  <c:v>2774248.647249309</c:v>
                </c:pt>
                <c:pt idx="435">
                  <c:v>2774287.960329406</c:v>
                </c:pt>
                <c:pt idx="436">
                  <c:v>2774308.702114107</c:v>
                </c:pt>
                <c:pt idx="437">
                  <c:v>2774270.89664754</c:v>
                </c:pt>
                <c:pt idx="438">
                  <c:v>2774253.820511595</c:v>
                </c:pt>
                <c:pt idx="439">
                  <c:v>2774247.820400547</c:v>
                </c:pt>
                <c:pt idx="440">
                  <c:v>2774384.551229991</c:v>
                </c:pt>
                <c:pt idx="441">
                  <c:v>2774243.49743713</c:v>
                </c:pt>
                <c:pt idx="442">
                  <c:v>2774253.385589838</c:v>
                </c:pt>
                <c:pt idx="443">
                  <c:v>2774236.725204128</c:v>
                </c:pt>
                <c:pt idx="444">
                  <c:v>2774201.775271791</c:v>
                </c:pt>
                <c:pt idx="445">
                  <c:v>2774232.203184644</c:v>
                </c:pt>
                <c:pt idx="446">
                  <c:v>2774226.853225063</c:v>
                </c:pt>
                <c:pt idx="447">
                  <c:v>2774226.01190899</c:v>
                </c:pt>
                <c:pt idx="448">
                  <c:v>2774216.841200215</c:v>
                </c:pt>
                <c:pt idx="449">
                  <c:v>2774256.932606522</c:v>
                </c:pt>
                <c:pt idx="450">
                  <c:v>2774233.277066315</c:v>
                </c:pt>
                <c:pt idx="451">
                  <c:v>2774243.498265441</c:v>
                </c:pt>
                <c:pt idx="452">
                  <c:v>2774271.277462244</c:v>
                </c:pt>
                <c:pt idx="453">
                  <c:v>2774320.989141884</c:v>
                </c:pt>
                <c:pt idx="454">
                  <c:v>2774311.972673899</c:v>
                </c:pt>
                <c:pt idx="455">
                  <c:v>2774378.419548936</c:v>
                </c:pt>
                <c:pt idx="456">
                  <c:v>2774315.759833509</c:v>
                </c:pt>
                <c:pt idx="457">
                  <c:v>2774273.905440344</c:v>
                </c:pt>
                <c:pt idx="458">
                  <c:v>2774324.695383219</c:v>
                </c:pt>
                <c:pt idx="459">
                  <c:v>2774302.173459367</c:v>
                </c:pt>
                <c:pt idx="460">
                  <c:v>2774338.764889697</c:v>
                </c:pt>
                <c:pt idx="461">
                  <c:v>2774342.054293676</c:v>
                </c:pt>
                <c:pt idx="462">
                  <c:v>2774377.651595993</c:v>
                </c:pt>
                <c:pt idx="463">
                  <c:v>2774326.688106198</c:v>
                </c:pt>
                <c:pt idx="464">
                  <c:v>2774338.147186792</c:v>
                </c:pt>
                <c:pt idx="465">
                  <c:v>2774344.947614902</c:v>
                </c:pt>
                <c:pt idx="466">
                  <c:v>2774346.696401888</c:v>
                </c:pt>
                <c:pt idx="467">
                  <c:v>2774354.907788293</c:v>
                </c:pt>
                <c:pt idx="468">
                  <c:v>2774344.190100111</c:v>
                </c:pt>
                <c:pt idx="469">
                  <c:v>2774333.344283823</c:v>
                </c:pt>
                <c:pt idx="470">
                  <c:v>2774316.381899111</c:v>
                </c:pt>
                <c:pt idx="471">
                  <c:v>2774329.063689368</c:v>
                </c:pt>
                <c:pt idx="472">
                  <c:v>2774317.784981966</c:v>
                </c:pt>
                <c:pt idx="473">
                  <c:v>2774313.617328127</c:v>
                </c:pt>
                <c:pt idx="474">
                  <c:v>2774320.556744535</c:v>
                </c:pt>
                <c:pt idx="475">
                  <c:v>2774315.171576811</c:v>
                </c:pt>
                <c:pt idx="476">
                  <c:v>2774339.236914875</c:v>
                </c:pt>
                <c:pt idx="477">
                  <c:v>2774316.750765457</c:v>
                </c:pt>
                <c:pt idx="478">
                  <c:v>2774330.162390206</c:v>
                </c:pt>
                <c:pt idx="479">
                  <c:v>2774320.162272792</c:v>
                </c:pt>
                <c:pt idx="480">
                  <c:v>2774303.402357973</c:v>
                </c:pt>
                <c:pt idx="481">
                  <c:v>2774305.909506892</c:v>
                </c:pt>
                <c:pt idx="482">
                  <c:v>2774284.821368822</c:v>
                </c:pt>
                <c:pt idx="483">
                  <c:v>2774282.716331344</c:v>
                </c:pt>
                <c:pt idx="484">
                  <c:v>2774284.014929602</c:v>
                </c:pt>
                <c:pt idx="485">
                  <c:v>2774264.735485771</c:v>
                </c:pt>
                <c:pt idx="486">
                  <c:v>2774276.20921224</c:v>
                </c:pt>
                <c:pt idx="487">
                  <c:v>2774254.352028432</c:v>
                </c:pt>
                <c:pt idx="488">
                  <c:v>2774265.985973015</c:v>
                </c:pt>
                <c:pt idx="489">
                  <c:v>2774272.420428362</c:v>
                </c:pt>
                <c:pt idx="490">
                  <c:v>2774282.259540851</c:v>
                </c:pt>
                <c:pt idx="491">
                  <c:v>2774308.739459119</c:v>
                </c:pt>
                <c:pt idx="492">
                  <c:v>2774269.381979533</c:v>
                </c:pt>
                <c:pt idx="493">
                  <c:v>2774310.074848447</c:v>
                </c:pt>
                <c:pt idx="494">
                  <c:v>2774288.778329431</c:v>
                </c:pt>
                <c:pt idx="495">
                  <c:v>2774297.007819356</c:v>
                </c:pt>
                <c:pt idx="496">
                  <c:v>2774292.431632822</c:v>
                </c:pt>
                <c:pt idx="497">
                  <c:v>2774288.958153585</c:v>
                </c:pt>
                <c:pt idx="498">
                  <c:v>2774282.432324936</c:v>
                </c:pt>
                <c:pt idx="499">
                  <c:v>2774289.179958402</c:v>
                </c:pt>
                <c:pt idx="500">
                  <c:v>2774285.965866858</c:v>
                </c:pt>
                <c:pt idx="501">
                  <c:v>2774299.494764714</c:v>
                </c:pt>
                <c:pt idx="502">
                  <c:v>2774299.700116835</c:v>
                </c:pt>
                <c:pt idx="503">
                  <c:v>2774307.013837888</c:v>
                </c:pt>
                <c:pt idx="504">
                  <c:v>2774301.294077937</c:v>
                </c:pt>
                <c:pt idx="505">
                  <c:v>2774310.381906965</c:v>
                </c:pt>
                <c:pt idx="506">
                  <c:v>2774319.688239715</c:v>
                </c:pt>
                <c:pt idx="507">
                  <c:v>2774313.871064298</c:v>
                </c:pt>
                <c:pt idx="508">
                  <c:v>2774309.694305722</c:v>
                </c:pt>
                <c:pt idx="509">
                  <c:v>2774315.253579481</c:v>
                </c:pt>
                <c:pt idx="510">
                  <c:v>2774309.633369012</c:v>
                </c:pt>
                <c:pt idx="511">
                  <c:v>2774311.63039992</c:v>
                </c:pt>
                <c:pt idx="512">
                  <c:v>2774322.502624912</c:v>
                </c:pt>
                <c:pt idx="513">
                  <c:v>2774316.967805846</c:v>
                </c:pt>
                <c:pt idx="514">
                  <c:v>2774317.953761644</c:v>
                </c:pt>
                <c:pt idx="515">
                  <c:v>2774313.922314739</c:v>
                </c:pt>
                <c:pt idx="516">
                  <c:v>2774312.405523499</c:v>
                </c:pt>
                <c:pt idx="517">
                  <c:v>2774316.467591991</c:v>
                </c:pt>
                <c:pt idx="518">
                  <c:v>2774314.889457831</c:v>
                </c:pt>
                <c:pt idx="519">
                  <c:v>2774308.916059048</c:v>
                </c:pt>
                <c:pt idx="520">
                  <c:v>2774319.918721036</c:v>
                </c:pt>
                <c:pt idx="521">
                  <c:v>2774312.473515884</c:v>
                </c:pt>
                <c:pt idx="522">
                  <c:v>2774318.642751805</c:v>
                </c:pt>
                <c:pt idx="523">
                  <c:v>2774331.388796293</c:v>
                </c:pt>
                <c:pt idx="524">
                  <c:v>2774316.876847874</c:v>
                </c:pt>
                <c:pt idx="525">
                  <c:v>2774308.720818994</c:v>
                </c:pt>
                <c:pt idx="526">
                  <c:v>2774309.80627119</c:v>
                </c:pt>
                <c:pt idx="527">
                  <c:v>2774318.139311677</c:v>
                </c:pt>
                <c:pt idx="528">
                  <c:v>2774308.936520816</c:v>
                </c:pt>
                <c:pt idx="529">
                  <c:v>2774307.895835566</c:v>
                </c:pt>
                <c:pt idx="530">
                  <c:v>2774303.766743472</c:v>
                </c:pt>
                <c:pt idx="531">
                  <c:v>2774308.480441444</c:v>
                </c:pt>
                <c:pt idx="532">
                  <c:v>2774306.471538452</c:v>
                </c:pt>
                <c:pt idx="533">
                  <c:v>2774308.140604434</c:v>
                </c:pt>
                <c:pt idx="534">
                  <c:v>2774313.28639055</c:v>
                </c:pt>
                <c:pt idx="535">
                  <c:v>2774308.380268992</c:v>
                </c:pt>
                <c:pt idx="536">
                  <c:v>2774302.649026703</c:v>
                </c:pt>
                <c:pt idx="537">
                  <c:v>2774302.775425834</c:v>
                </c:pt>
                <c:pt idx="538">
                  <c:v>2774295.375959785</c:v>
                </c:pt>
                <c:pt idx="539">
                  <c:v>2774296.693595151</c:v>
                </c:pt>
                <c:pt idx="540">
                  <c:v>2774301.430431722</c:v>
                </c:pt>
                <c:pt idx="541">
                  <c:v>2774297.616145468</c:v>
                </c:pt>
                <c:pt idx="542">
                  <c:v>2774290.729787431</c:v>
                </c:pt>
                <c:pt idx="543">
                  <c:v>2774295.465880805</c:v>
                </c:pt>
                <c:pt idx="544">
                  <c:v>2774293.122519833</c:v>
                </c:pt>
                <c:pt idx="545">
                  <c:v>2774289.115772794</c:v>
                </c:pt>
                <c:pt idx="546">
                  <c:v>2774285.172788263</c:v>
                </c:pt>
                <c:pt idx="547">
                  <c:v>2774290.916493678</c:v>
                </c:pt>
                <c:pt idx="548">
                  <c:v>2774290.61198874</c:v>
                </c:pt>
                <c:pt idx="549">
                  <c:v>2774291.75043627</c:v>
                </c:pt>
                <c:pt idx="550">
                  <c:v>2774283.841380515</c:v>
                </c:pt>
                <c:pt idx="551">
                  <c:v>2774291.863535055</c:v>
                </c:pt>
                <c:pt idx="552">
                  <c:v>2774289.276463904</c:v>
                </c:pt>
                <c:pt idx="553">
                  <c:v>2774291.412617561</c:v>
                </c:pt>
                <c:pt idx="554">
                  <c:v>2774288.594222779</c:v>
                </c:pt>
                <c:pt idx="555">
                  <c:v>2774293.321378103</c:v>
                </c:pt>
                <c:pt idx="556">
                  <c:v>2774294.815670276</c:v>
                </c:pt>
                <c:pt idx="557">
                  <c:v>2774289.298207714</c:v>
                </c:pt>
                <c:pt idx="558">
                  <c:v>2774299.987234872</c:v>
                </c:pt>
                <c:pt idx="559">
                  <c:v>2774288.569827718</c:v>
                </c:pt>
                <c:pt idx="560">
                  <c:v>2774293.533845865</c:v>
                </c:pt>
                <c:pt idx="561">
                  <c:v>2774291.326137172</c:v>
                </c:pt>
                <c:pt idx="562">
                  <c:v>2774291.932601131</c:v>
                </c:pt>
                <c:pt idx="563">
                  <c:v>2774292.370745352</c:v>
                </c:pt>
                <c:pt idx="564">
                  <c:v>2774292.708461818</c:v>
                </c:pt>
                <c:pt idx="565">
                  <c:v>2774290.559949933</c:v>
                </c:pt>
                <c:pt idx="566">
                  <c:v>2774294.200212353</c:v>
                </c:pt>
                <c:pt idx="567">
                  <c:v>2774291.248060443</c:v>
                </c:pt>
                <c:pt idx="568">
                  <c:v>2774292.879276385</c:v>
                </c:pt>
                <c:pt idx="569">
                  <c:v>2774292.639966273</c:v>
                </c:pt>
                <c:pt idx="570">
                  <c:v>2774293.527697243</c:v>
                </c:pt>
                <c:pt idx="571">
                  <c:v>2774292.608880912</c:v>
                </c:pt>
                <c:pt idx="572">
                  <c:v>2774293.2078879</c:v>
                </c:pt>
                <c:pt idx="573">
                  <c:v>2774290.806221552</c:v>
                </c:pt>
                <c:pt idx="574">
                  <c:v>2774291.789783578</c:v>
                </c:pt>
                <c:pt idx="575">
                  <c:v>2774288.767195612</c:v>
                </c:pt>
                <c:pt idx="576">
                  <c:v>2774292.15903588</c:v>
                </c:pt>
                <c:pt idx="577">
                  <c:v>2774293.737122085</c:v>
                </c:pt>
                <c:pt idx="578">
                  <c:v>2774295.729249626</c:v>
                </c:pt>
                <c:pt idx="579">
                  <c:v>2774294.815931653</c:v>
                </c:pt>
                <c:pt idx="580">
                  <c:v>2774293.987344825</c:v>
                </c:pt>
                <c:pt idx="581">
                  <c:v>2774293.638536569</c:v>
                </c:pt>
                <c:pt idx="582">
                  <c:v>2774294.942686909</c:v>
                </c:pt>
                <c:pt idx="583">
                  <c:v>2774294.029487632</c:v>
                </c:pt>
                <c:pt idx="584">
                  <c:v>2774295.514980498</c:v>
                </c:pt>
                <c:pt idx="585">
                  <c:v>2774294.148965507</c:v>
                </c:pt>
                <c:pt idx="586">
                  <c:v>2774293.462044969</c:v>
                </c:pt>
                <c:pt idx="587">
                  <c:v>2774296.544872579</c:v>
                </c:pt>
                <c:pt idx="588">
                  <c:v>2774294.785981268</c:v>
                </c:pt>
                <c:pt idx="589">
                  <c:v>2774289.960029284</c:v>
                </c:pt>
                <c:pt idx="590">
                  <c:v>2774292.649417255</c:v>
                </c:pt>
                <c:pt idx="591">
                  <c:v>2774292.324361946</c:v>
                </c:pt>
                <c:pt idx="592">
                  <c:v>2774291.774368061</c:v>
                </c:pt>
                <c:pt idx="593">
                  <c:v>2774292.611762837</c:v>
                </c:pt>
                <c:pt idx="594">
                  <c:v>2774290.249261734</c:v>
                </c:pt>
                <c:pt idx="595">
                  <c:v>2774291.475030822</c:v>
                </c:pt>
                <c:pt idx="596">
                  <c:v>2774290.759476945</c:v>
                </c:pt>
                <c:pt idx="597">
                  <c:v>2774290.277067902</c:v>
                </c:pt>
                <c:pt idx="598">
                  <c:v>2774288.962917537</c:v>
                </c:pt>
                <c:pt idx="599">
                  <c:v>2774290.041162048</c:v>
                </c:pt>
                <c:pt idx="600">
                  <c:v>2774289.7719083</c:v>
                </c:pt>
                <c:pt idx="601">
                  <c:v>2774290.04661431</c:v>
                </c:pt>
                <c:pt idx="602">
                  <c:v>2774290.062243166</c:v>
                </c:pt>
                <c:pt idx="603">
                  <c:v>2774290.266558321</c:v>
                </c:pt>
                <c:pt idx="604">
                  <c:v>2774289.861365618</c:v>
                </c:pt>
                <c:pt idx="605">
                  <c:v>2774288.894625862</c:v>
                </c:pt>
                <c:pt idx="606">
                  <c:v>2774289.799080856</c:v>
                </c:pt>
                <c:pt idx="607">
                  <c:v>2774292.034390339</c:v>
                </c:pt>
                <c:pt idx="608">
                  <c:v>2774291.522616713</c:v>
                </c:pt>
                <c:pt idx="609">
                  <c:v>2774292.990659293</c:v>
                </c:pt>
                <c:pt idx="610">
                  <c:v>2774292.689466113</c:v>
                </c:pt>
                <c:pt idx="611">
                  <c:v>2774293.457083134</c:v>
                </c:pt>
                <c:pt idx="612">
                  <c:v>2774291.961863443</c:v>
                </c:pt>
                <c:pt idx="613">
                  <c:v>2774292.566620978</c:v>
                </c:pt>
                <c:pt idx="614">
                  <c:v>2774291.362351032</c:v>
                </c:pt>
                <c:pt idx="615">
                  <c:v>2774291.995787363</c:v>
                </c:pt>
                <c:pt idx="616">
                  <c:v>2774290.851959386</c:v>
                </c:pt>
                <c:pt idx="617">
                  <c:v>2774292.575244446</c:v>
                </c:pt>
                <c:pt idx="618">
                  <c:v>2774291.457646283</c:v>
                </c:pt>
                <c:pt idx="619">
                  <c:v>2774292.550377883</c:v>
                </c:pt>
                <c:pt idx="620">
                  <c:v>2774291.822761321</c:v>
                </c:pt>
                <c:pt idx="621">
                  <c:v>2774291.657663384</c:v>
                </c:pt>
                <c:pt idx="622">
                  <c:v>2774291.973420841</c:v>
                </c:pt>
                <c:pt idx="623">
                  <c:v>2774291.74577624</c:v>
                </c:pt>
                <c:pt idx="624">
                  <c:v>2774291.63375458</c:v>
                </c:pt>
                <c:pt idx="625">
                  <c:v>2774291.558208835</c:v>
                </c:pt>
                <c:pt idx="626">
                  <c:v>2774291.283070336</c:v>
                </c:pt>
                <c:pt idx="627">
                  <c:v>2774291.143967958</c:v>
                </c:pt>
                <c:pt idx="628">
                  <c:v>2774290.573324702</c:v>
                </c:pt>
                <c:pt idx="629">
                  <c:v>2774291.377015455</c:v>
                </c:pt>
                <c:pt idx="630">
                  <c:v>2774290.8354553</c:v>
                </c:pt>
                <c:pt idx="631">
                  <c:v>2774290.742985844</c:v>
                </c:pt>
                <c:pt idx="632">
                  <c:v>2774291.056770269</c:v>
                </c:pt>
                <c:pt idx="633">
                  <c:v>2774290.835712616</c:v>
                </c:pt>
                <c:pt idx="634">
                  <c:v>2774290.775799204</c:v>
                </c:pt>
                <c:pt idx="635">
                  <c:v>2774290.600679721</c:v>
                </c:pt>
                <c:pt idx="636">
                  <c:v>2774289.809020771</c:v>
                </c:pt>
                <c:pt idx="637">
                  <c:v>2774290.794731099</c:v>
                </c:pt>
                <c:pt idx="638">
                  <c:v>2774290.108471374</c:v>
                </c:pt>
                <c:pt idx="639">
                  <c:v>2774290.551961638</c:v>
                </c:pt>
                <c:pt idx="640">
                  <c:v>2774291.389128344</c:v>
                </c:pt>
                <c:pt idx="641">
                  <c:v>2774291.347106728</c:v>
                </c:pt>
                <c:pt idx="642">
                  <c:v>2774292.05078</c:v>
                </c:pt>
                <c:pt idx="643">
                  <c:v>2774292.099485938</c:v>
                </c:pt>
                <c:pt idx="644">
                  <c:v>2774291.725959024</c:v>
                </c:pt>
                <c:pt idx="645">
                  <c:v>2774291.666560199</c:v>
                </c:pt>
                <c:pt idx="646">
                  <c:v>2774292.300878757</c:v>
                </c:pt>
                <c:pt idx="647">
                  <c:v>2774292.03903132</c:v>
                </c:pt>
                <c:pt idx="648">
                  <c:v>2774292.411457522</c:v>
                </c:pt>
                <c:pt idx="649">
                  <c:v>2774291.903452515</c:v>
                </c:pt>
                <c:pt idx="650">
                  <c:v>2774291.935945543</c:v>
                </c:pt>
                <c:pt idx="651">
                  <c:v>2774291.937043936</c:v>
                </c:pt>
                <c:pt idx="652">
                  <c:v>2774291.451149913</c:v>
                </c:pt>
                <c:pt idx="653">
                  <c:v>2774291.62198561</c:v>
                </c:pt>
                <c:pt idx="654">
                  <c:v>2774291.184754651</c:v>
                </c:pt>
                <c:pt idx="655">
                  <c:v>2774291.328766237</c:v>
                </c:pt>
                <c:pt idx="656">
                  <c:v>2774291.16667958</c:v>
                </c:pt>
                <c:pt idx="657">
                  <c:v>2774290.847453708</c:v>
                </c:pt>
                <c:pt idx="658">
                  <c:v>2774291.499597687</c:v>
                </c:pt>
                <c:pt idx="659">
                  <c:v>2774291.666105507</c:v>
                </c:pt>
                <c:pt idx="660">
                  <c:v>2774291.320144478</c:v>
                </c:pt>
                <c:pt idx="661">
                  <c:v>2774290.647560133</c:v>
                </c:pt>
                <c:pt idx="662">
                  <c:v>2774290.804361975</c:v>
                </c:pt>
                <c:pt idx="663">
                  <c:v>2774290.635450205</c:v>
                </c:pt>
                <c:pt idx="664">
                  <c:v>2774290.721230298</c:v>
                </c:pt>
                <c:pt idx="665">
                  <c:v>2774290.400948454</c:v>
                </c:pt>
                <c:pt idx="666">
                  <c:v>2774290.460989303</c:v>
                </c:pt>
                <c:pt idx="667">
                  <c:v>2774290.620207094</c:v>
                </c:pt>
                <c:pt idx="668">
                  <c:v>2774290.528274596</c:v>
                </c:pt>
                <c:pt idx="669">
                  <c:v>2774290.328189363</c:v>
                </c:pt>
                <c:pt idx="670">
                  <c:v>2774290.444481108</c:v>
                </c:pt>
                <c:pt idx="671">
                  <c:v>2774290.398510485</c:v>
                </c:pt>
                <c:pt idx="672">
                  <c:v>2774290.324978203</c:v>
                </c:pt>
                <c:pt idx="673">
                  <c:v>2774289.922050955</c:v>
                </c:pt>
                <c:pt idx="674">
                  <c:v>2774290.29742524</c:v>
                </c:pt>
                <c:pt idx="675">
                  <c:v>2774290.333773407</c:v>
                </c:pt>
                <c:pt idx="676">
                  <c:v>2774290.289013507</c:v>
                </c:pt>
                <c:pt idx="677">
                  <c:v>2774290.387636591</c:v>
                </c:pt>
                <c:pt idx="678">
                  <c:v>2774290.186023586</c:v>
                </c:pt>
                <c:pt idx="679">
                  <c:v>2774290.44680173</c:v>
                </c:pt>
                <c:pt idx="680">
                  <c:v>2774290.304487689</c:v>
                </c:pt>
                <c:pt idx="681">
                  <c:v>2774290.311971223</c:v>
                </c:pt>
                <c:pt idx="682">
                  <c:v>2774290.500499951</c:v>
                </c:pt>
                <c:pt idx="683">
                  <c:v>2774291.211158576</c:v>
                </c:pt>
                <c:pt idx="684">
                  <c:v>2774291.124122905</c:v>
                </c:pt>
                <c:pt idx="685">
                  <c:v>2774291.489410375</c:v>
                </c:pt>
                <c:pt idx="686">
                  <c:v>2774291.114305913</c:v>
                </c:pt>
                <c:pt idx="687">
                  <c:v>2774291.10911929</c:v>
                </c:pt>
                <c:pt idx="688">
                  <c:v>2774291.274253236</c:v>
                </c:pt>
                <c:pt idx="689">
                  <c:v>2774291.170722652</c:v>
                </c:pt>
                <c:pt idx="690">
                  <c:v>2774291.25721887</c:v>
                </c:pt>
                <c:pt idx="691">
                  <c:v>2774291.548453006</c:v>
                </c:pt>
                <c:pt idx="692">
                  <c:v>2774291.530191507</c:v>
                </c:pt>
                <c:pt idx="693">
                  <c:v>2774291.770515045</c:v>
                </c:pt>
                <c:pt idx="694">
                  <c:v>2774291.616235627</c:v>
                </c:pt>
                <c:pt idx="695">
                  <c:v>2774291.908997278</c:v>
                </c:pt>
                <c:pt idx="696">
                  <c:v>2774291.561715705</c:v>
                </c:pt>
                <c:pt idx="697">
                  <c:v>2774291.414241528</c:v>
                </c:pt>
                <c:pt idx="698">
                  <c:v>2774291.658632996</c:v>
                </c:pt>
                <c:pt idx="699">
                  <c:v>2774291.711120298</c:v>
                </c:pt>
                <c:pt idx="700">
                  <c:v>2774291.583183238</c:v>
                </c:pt>
                <c:pt idx="701">
                  <c:v>2774291.388244724</c:v>
                </c:pt>
                <c:pt idx="702">
                  <c:v>2774291.278033228</c:v>
                </c:pt>
                <c:pt idx="703">
                  <c:v>2774291.150916912</c:v>
                </c:pt>
                <c:pt idx="704">
                  <c:v>2774291.695511322</c:v>
                </c:pt>
                <c:pt idx="705">
                  <c:v>2774291.924771909</c:v>
                </c:pt>
                <c:pt idx="706">
                  <c:v>2774291.761605518</c:v>
                </c:pt>
                <c:pt idx="707">
                  <c:v>2774291.402215931</c:v>
                </c:pt>
                <c:pt idx="708">
                  <c:v>2774291.665502836</c:v>
                </c:pt>
                <c:pt idx="709">
                  <c:v>2774291.71322585</c:v>
                </c:pt>
                <c:pt idx="710">
                  <c:v>2774291.929304189</c:v>
                </c:pt>
                <c:pt idx="711">
                  <c:v>2774291.726205308</c:v>
                </c:pt>
                <c:pt idx="712">
                  <c:v>2774291.799539514</c:v>
                </c:pt>
                <c:pt idx="713">
                  <c:v>2774291.726981938</c:v>
                </c:pt>
                <c:pt idx="714">
                  <c:v>2774291.927435813</c:v>
                </c:pt>
                <c:pt idx="715">
                  <c:v>2774291.628026693</c:v>
                </c:pt>
                <c:pt idx="716">
                  <c:v>2774291.562236196</c:v>
                </c:pt>
                <c:pt idx="717">
                  <c:v>2774291.702356568</c:v>
                </c:pt>
                <c:pt idx="718">
                  <c:v>2774291.533772156</c:v>
                </c:pt>
                <c:pt idx="719">
                  <c:v>2774291.571795786</c:v>
                </c:pt>
                <c:pt idx="720">
                  <c:v>2774291.672616798</c:v>
                </c:pt>
                <c:pt idx="721">
                  <c:v>2774291.656234352</c:v>
                </c:pt>
                <c:pt idx="722">
                  <c:v>2774291.447417927</c:v>
                </c:pt>
                <c:pt idx="723">
                  <c:v>2774291.443909462</c:v>
                </c:pt>
                <c:pt idx="724">
                  <c:v>2774291.55338224</c:v>
                </c:pt>
                <c:pt idx="725">
                  <c:v>2774291.300878958</c:v>
                </c:pt>
                <c:pt idx="726">
                  <c:v>2774291.199364622</c:v>
                </c:pt>
                <c:pt idx="727">
                  <c:v>2774291.159654416</c:v>
                </c:pt>
                <c:pt idx="728">
                  <c:v>2774291.361099218</c:v>
                </c:pt>
                <c:pt idx="729">
                  <c:v>2774291.343680269</c:v>
                </c:pt>
                <c:pt idx="730">
                  <c:v>2774291.351410201</c:v>
                </c:pt>
                <c:pt idx="731">
                  <c:v>2774291.395076873</c:v>
                </c:pt>
                <c:pt idx="732">
                  <c:v>2774291.398847482</c:v>
                </c:pt>
                <c:pt idx="733">
                  <c:v>2774291.415262943</c:v>
                </c:pt>
                <c:pt idx="734">
                  <c:v>2774291.402057285</c:v>
                </c:pt>
                <c:pt idx="735">
                  <c:v>2774291.401587401</c:v>
                </c:pt>
                <c:pt idx="736">
                  <c:v>2774291.443509044</c:v>
                </c:pt>
                <c:pt idx="737">
                  <c:v>2774291.389385736</c:v>
                </c:pt>
                <c:pt idx="738">
                  <c:v>2774291.451852907</c:v>
                </c:pt>
                <c:pt idx="739">
                  <c:v>2774291.414454143</c:v>
                </c:pt>
                <c:pt idx="740">
                  <c:v>2774291.352424993</c:v>
                </c:pt>
                <c:pt idx="741">
                  <c:v>2774291.422584817</c:v>
                </c:pt>
                <c:pt idx="742">
                  <c:v>2774291.501341571</c:v>
                </c:pt>
                <c:pt idx="743">
                  <c:v>2774291.5085164</c:v>
                </c:pt>
                <c:pt idx="744">
                  <c:v>2774291.459499189</c:v>
                </c:pt>
                <c:pt idx="745">
                  <c:v>2774291.506533633</c:v>
                </c:pt>
                <c:pt idx="746">
                  <c:v>2774291.409034533</c:v>
                </c:pt>
                <c:pt idx="747">
                  <c:v>2774291.52943775</c:v>
                </c:pt>
                <c:pt idx="748">
                  <c:v>2774291.495810331</c:v>
                </c:pt>
                <c:pt idx="749">
                  <c:v>2774291.519243086</c:v>
                </c:pt>
                <c:pt idx="750">
                  <c:v>2774291.528685841</c:v>
                </c:pt>
                <c:pt idx="751">
                  <c:v>2774291.538162885</c:v>
                </c:pt>
                <c:pt idx="752">
                  <c:v>2774291.517404794</c:v>
                </c:pt>
                <c:pt idx="753">
                  <c:v>2774291.45994007</c:v>
                </c:pt>
                <c:pt idx="754">
                  <c:v>2774291.553334048</c:v>
                </c:pt>
                <c:pt idx="755">
                  <c:v>2774291.558184625</c:v>
                </c:pt>
                <c:pt idx="756">
                  <c:v>2774291.558488486</c:v>
                </c:pt>
                <c:pt idx="757">
                  <c:v>2774291.597035152</c:v>
                </c:pt>
                <c:pt idx="758">
                  <c:v>2774291.546637323</c:v>
                </c:pt>
                <c:pt idx="759">
                  <c:v>2774291.620266211</c:v>
                </c:pt>
                <c:pt idx="760">
                  <c:v>2774291.622255324</c:v>
                </c:pt>
                <c:pt idx="761">
                  <c:v>2774291.532932178</c:v>
                </c:pt>
                <c:pt idx="762">
                  <c:v>2774291.615262419</c:v>
                </c:pt>
                <c:pt idx="763">
                  <c:v>2774291.675710446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10.87052964915826</c:v>
                </c:pt>
                <c:pt idx="2">
                  <c:v>3.240017198112255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10.98865257185246</c:v>
                </c:pt>
                <c:pt idx="2">
                  <c:v>3.157118145260932</c:v>
                </c:pt>
                <c:pt idx="3">
                  <c:v>0.02762722819529053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0.1181229226942047</c:v>
                </c:pt>
                <c:pt idx="2">
                  <c:v>10.78763059630693</c:v>
                </c:pt>
                <c:pt idx="3">
                  <c:v>3.267644426307543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5.501031277321087</c:v>
                </c:pt>
                <c:pt idx="2">
                  <c:v>6.360323819121271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5.528242036691716</c:v>
                </c:pt>
                <c:pt idx="2">
                  <c:v>6.27882998572206</c:v>
                </c:pt>
                <c:pt idx="3">
                  <c:v>0.1163542283189179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0.02721075937062845</c:v>
                </c:pt>
                <c:pt idx="2">
                  <c:v>5.419537443921876</c:v>
                </c:pt>
                <c:pt idx="3">
                  <c:v>6.47667804744019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10.87819825549757</c:v>
                </c:pt>
                <c:pt idx="2">
                  <c:v>3.242094619138296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10.99455248381649</c:v>
                </c:pt>
                <c:pt idx="2">
                  <c:v>3.160435902759152</c:v>
                </c:pt>
                <c:pt idx="3">
                  <c:v>0.02721075937062845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0.1163542283189179</c:v>
                </c:pt>
                <c:pt idx="2">
                  <c:v>10.79653953911843</c:v>
                </c:pt>
                <c:pt idx="3">
                  <c:v>3.269305378508926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5.50100975031085</c:v>
                </c:pt>
                <c:pt idx="2">
                  <c:v>6.362040020100104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5.52794214658546</c:v>
                </c:pt>
                <c:pt idx="2">
                  <c:v>6.281376574621784</c:v>
                </c:pt>
                <c:pt idx="3">
                  <c:v>0.1151715793447874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0.02693239627461031</c:v>
                </c:pt>
                <c:pt idx="2">
                  <c:v>5.420346304832529</c:v>
                </c:pt>
                <c:pt idx="3">
                  <c:v>6.477211599444891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10.87940576085273</c:v>
                </c:pt>
                <c:pt idx="2">
                  <c:v>3.242326796845621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10.99457734019752</c:v>
                </c:pt>
                <c:pt idx="2">
                  <c:v>3.16150181046539</c:v>
                </c:pt>
                <c:pt idx="3">
                  <c:v>0.02693239627461031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0.1151715793447874</c:v>
                </c:pt>
                <c:pt idx="2">
                  <c:v>10.7985807744725</c:v>
                </c:pt>
                <c:pt idx="3">
                  <c:v>3.269259193120231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5.504321574021065</c:v>
                </c:pt>
                <c:pt idx="2">
                  <c:v>6.366725488457387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5.531136533986111</c:v>
                </c:pt>
                <c:pt idx="2">
                  <c:v>6.286404556319043</c:v>
                </c:pt>
                <c:pt idx="3">
                  <c:v>0.1146730333348945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0.02681495996504571</c:v>
                </c:pt>
                <c:pt idx="2">
                  <c:v>5.424000641882722</c:v>
                </c:pt>
                <c:pt idx="3">
                  <c:v>6.481398521792284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10.88655561287294</c:v>
                </c:pt>
                <c:pt idx="2">
                  <c:v>3.244405857633502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11.00122864620784</c:v>
                </c:pt>
                <c:pt idx="2">
                  <c:v>3.163924885989312</c:v>
                </c:pt>
                <c:pt idx="3">
                  <c:v>0.02681495996504571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0.1146730333348945</c:v>
                </c:pt>
                <c:pt idx="2">
                  <c:v>10.80607464122875</c:v>
                </c:pt>
                <c:pt idx="3">
                  <c:v>3.271220817598545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5.510732186415156</c:v>
                </c:pt>
                <c:pt idx="2">
                  <c:v>6.374131189873645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5.537585706640654</c:v>
                </c:pt>
                <c:pt idx="2">
                  <c:v>6.293680095927208</c:v>
                </c:pt>
                <c:pt idx="3">
                  <c:v>0.1148377261903391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0.02685352022549715</c:v>
                </c:pt>
                <c:pt idx="2">
                  <c:v>5.430281092468719</c:v>
                </c:pt>
                <c:pt idx="3">
                  <c:v>6.488968916063984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10.89920069327291</c:v>
                </c:pt>
                <c:pt idx="2">
                  <c:v>3.248196280676166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11.01403841946325</c:v>
                </c:pt>
                <c:pt idx="2">
                  <c:v>3.1675848848401</c:v>
                </c:pt>
                <c:pt idx="3">
                  <c:v>0.02685352022549715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0.1148377261903391</c:v>
                </c:pt>
                <c:pt idx="2">
                  <c:v>10.81858929743684</c:v>
                </c:pt>
                <c:pt idx="3">
                  <c:v>3.275049800901663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5.513657110582274</c:v>
                </c:pt>
                <c:pt idx="2">
                  <c:v>6.376636930755795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5.540673668075049</c:v>
                </c:pt>
                <c:pt idx="2">
                  <c:v>6.295692342381436</c:v>
                </c:pt>
                <c:pt idx="3">
                  <c:v>0.11553084408967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0.0270165574927741</c:v>
                </c:pt>
                <c:pt idx="2">
                  <c:v>5.432712522207916</c:v>
                </c:pt>
                <c:pt idx="3">
                  <c:v>6.492167774845467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CT y CO!$B$2:$B$765</c:f>
              <c:numCache>
                <c:formatCode>General</c:formatCode>
                <c:ptCount val="764"/>
                <c:pt idx="0">
                  <c:v>13981860.71425481</c:v>
                </c:pt>
                <c:pt idx="1">
                  <c:v>78870970.73964486</c:v>
                </c:pt>
                <c:pt idx="2">
                  <c:v>77926047.90835027</c:v>
                </c:pt>
                <c:pt idx="3">
                  <c:v>76982337.21160145</c:v>
                </c:pt>
                <c:pt idx="4">
                  <c:v>76041532.10966741</c:v>
                </c:pt>
                <c:pt idx="5">
                  <c:v>75103238.64357099</c:v>
                </c:pt>
                <c:pt idx="6">
                  <c:v>74167575.3945196</c:v>
                </c:pt>
                <c:pt idx="7">
                  <c:v>73234098.94090834</c:v>
                </c:pt>
                <c:pt idx="8">
                  <c:v>72302090.3038229</c:v>
                </c:pt>
                <c:pt idx="9">
                  <c:v>71371155.49085928</c:v>
                </c:pt>
                <c:pt idx="10">
                  <c:v>70440491.59408312</c:v>
                </c:pt>
                <c:pt idx="11">
                  <c:v>69511269.73662937</c:v>
                </c:pt>
                <c:pt idx="12">
                  <c:v>68584614.23329282</c:v>
                </c:pt>
                <c:pt idx="13">
                  <c:v>67659490.64580461</c:v>
                </c:pt>
                <c:pt idx="14">
                  <c:v>66717317.62051051</c:v>
                </c:pt>
                <c:pt idx="15">
                  <c:v>65777119.04253533</c:v>
                </c:pt>
                <c:pt idx="16">
                  <c:v>64839710.56362627</c:v>
                </c:pt>
                <c:pt idx="17">
                  <c:v>63906114.30027787</c:v>
                </c:pt>
                <c:pt idx="18">
                  <c:v>62977670.06617164</c:v>
                </c:pt>
                <c:pt idx="19">
                  <c:v>43497976.92170278</c:v>
                </c:pt>
                <c:pt idx="20">
                  <c:v>36711213.65807931</c:v>
                </c:pt>
                <c:pt idx="21">
                  <c:v>34708915.95102654</c:v>
                </c:pt>
                <c:pt idx="22">
                  <c:v>33210071.9526026</c:v>
                </c:pt>
                <c:pt idx="23">
                  <c:v>33106467.92379125</c:v>
                </c:pt>
                <c:pt idx="24">
                  <c:v>31963181.03507571</c:v>
                </c:pt>
                <c:pt idx="25">
                  <c:v>31854933.80885553</c:v>
                </c:pt>
                <c:pt idx="26">
                  <c:v>30952940.94398826</c:v>
                </c:pt>
                <c:pt idx="27">
                  <c:v>30842505.79597683</c:v>
                </c:pt>
                <c:pt idx="28">
                  <c:v>30116890.64960063</c:v>
                </c:pt>
                <c:pt idx="29">
                  <c:v>30157012.9102844</c:v>
                </c:pt>
                <c:pt idx="30">
                  <c:v>30429915.36660676</c:v>
                </c:pt>
                <c:pt idx="31">
                  <c:v>30156992.37518831</c:v>
                </c:pt>
                <c:pt idx="32">
                  <c:v>30430313.44087657</c:v>
                </c:pt>
                <c:pt idx="33">
                  <c:v>30157026.27780392</c:v>
                </c:pt>
                <c:pt idx="34">
                  <c:v>30430906.37638806</c:v>
                </c:pt>
                <c:pt idx="35">
                  <c:v>30156886.5960672</c:v>
                </c:pt>
                <c:pt idx="36">
                  <c:v>30431452.1455233</c:v>
                </c:pt>
                <c:pt idx="37">
                  <c:v>30282684.46998749</c:v>
                </c:pt>
                <c:pt idx="38">
                  <c:v>28261589.49119509</c:v>
                </c:pt>
                <c:pt idx="39">
                  <c:v>26607893.77435428</c:v>
                </c:pt>
                <c:pt idx="40">
                  <c:v>25596441.04450248</c:v>
                </c:pt>
                <c:pt idx="41">
                  <c:v>24774686.3605665</c:v>
                </c:pt>
                <c:pt idx="42">
                  <c:v>23890535.70779104</c:v>
                </c:pt>
                <c:pt idx="43">
                  <c:v>23757544.59401703</c:v>
                </c:pt>
                <c:pt idx="44">
                  <c:v>23829524.10808868</c:v>
                </c:pt>
                <c:pt idx="45">
                  <c:v>23219781.87326533</c:v>
                </c:pt>
                <c:pt idx="46">
                  <c:v>23105026.18351907</c:v>
                </c:pt>
                <c:pt idx="47">
                  <c:v>23169867.69833285</c:v>
                </c:pt>
                <c:pt idx="48">
                  <c:v>22711455.58142196</c:v>
                </c:pt>
                <c:pt idx="49">
                  <c:v>22610240.29208751</c:v>
                </c:pt>
                <c:pt idx="50">
                  <c:v>22668865.29881797</c:v>
                </c:pt>
                <c:pt idx="51">
                  <c:v>22321532.74663884</c:v>
                </c:pt>
                <c:pt idx="52">
                  <c:v>22323709.07397985</c:v>
                </c:pt>
                <c:pt idx="53">
                  <c:v>22184996.63971397</c:v>
                </c:pt>
                <c:pt idx="54">
                  <c:v>22242337.03440305</c:v>
                </c:pt>
                <c:pt idx="55">
                  <c:v>22190155.56945085</c:v>
                </c:pt>
                <c:pt idx="56">
                  <c:v>22203788.81338737</c:v>
                </c:pt>
                <c:pt idx="57">
                  <c:v>21990302.61938621</c:v>
                </c:pt>
                <c:pt idx="58">
                  <c:v>21859507.3768078</c:v>
                </c:pt>
                <c:pt idx="59">
                  <c:v>21086616.65665566</c:v>
                </c:pt>
                <c:pt idx="60">
                  <c:v>20533008.69865263</c:v>
                </c:pt>
                <c:pt idx="61">
                  <c:v>19981814.16108762</c:v>
                </c:pt>
                <c:pt idx="62">
                  <c:v>19647071.17874015</c:v>
                </c:pt>
                <c:pt idx="63">
                  <c:v>19375060.37639806</c:v>
                </c:pt>
                <c:pt idx="64">
                  <c:v>19271336.1036107</c:v>
                </c:pt>
                <c:pt idx="65">
                  <c:v>19270166.88907471</c:v>
                </c:pt>
                <c:pt idx="66">
                  <c:v>18907814.44966583</c:v>
                </c:pt>
                <c:pt idx="67">
                  <c:v>18753595.11959506</c:v>
                </c:pt>
                <c:pt idx="68">
                  <c:v>18752402.00610806</c:v>
                </c:pt>
                <c:pt idx="69">
                  <c:v>18478617.41510523</c:v>
                </c:pt>
                <c:pt idx="70">
                  <c:v>18392433.44084049</c:v>
                </c:pt>
                <c:pt idx="71">
                  <c:v>18405331.96949171</c:v>
                </c:pt>
                <c:pt idx="72">
                  <c:v>18202562.0621947</c:v>
                </c:pt>
                <c:pt idx="73">
                  <c:v>18129752.59431659</c:v>
                </c:pt>
                <c:pt idx="74">
                  <c:v>18172538.56707099</c:v>
                </c:pt>
                <c:pt idx="75">
                  <c:v>18028933.84397767</c:v>
                </c:pt>
                <c:pt idx="76">
                  <c:v>18014494.2603241</c:v>
                </c:pt>
                <c:pt idx="77">
                  <c:v>17924699.58032993</c:v>
                </c:pt>
                <c:pt idx="78">
                  <c:v>17908899.67269123</c:v>
                </c:pt>
                <c:pt idx="79">
                  <c:v>17533381.02639576</c:v>
                </c:pt>
                <c:pt idx="80">
                  <c:v>17220676.17426109</c:v>
                </c:pt>
                <c:pt idx="81">
                  <c:v>16992524.69898216</c:v>
                </c:pt>
                <c:pt idx="82">
                  <c:v>16798246.06781699</c:v>
                </c:pt>
                <c:pt idx="83">
                  <c:v>16713289.27727452</c:v>
                </c:pt>
                <c:pt idx="84">
                  <c:v>16717389.55232512</c:v>
                </c:pt>
                <c:pt idx="85">
                  <c:v>16462090.6029892</c:v>
                </c:pt>
                <c:pt idx="86">
                  <c:v>16334424.93356181</c:v>
                </c:pt>
                <c:pt idx="87">
                  <c:v>16230862.87494655</c:v>
                </c:pt>
                <c:pt idx="88">
                  <c:v>16162860.87747797</c:v>
                </c:pt>
                <c:pt idx="89">
                  <c:v>16170571.65269028</c:v>
                </c:pt>
                <c:pt idx="90">
                  <c:v>15994637.53202591</c:v>
                </c:pt>
                <c:pt idx="91">
                  <c:v>15872925.14171052</c:v>
                </c:pt>
                <c:pt idx="92">
                  <c:v>15826445.88282511</c:v>
                </c:pt>
                <c:pt idx="93">
                  <c:v>15821954.96242317</c:v>
                </c:pt>
                <c:pt idx="94">
                  <c:v>15737921.31489487</c:v>
                </c:pt>
                <c:pt idx="95">
                  <c:v>15745447.38751727</c:v>
                </c:pt>
                <c:pt idx="96">
                  <c:v>15584573.67949035</c:v>
                </c:pt>
                <c:pt idx="97">
                  <c:v>15451342.65424839</c:v>
                </c:pt>
                <c:pt idx="98">
                  <c:v>15297472.10293754</c:v>
                </c:pt>
                <c:pt idx="99">
                  <c:v>15137026.63617233</c:v>
                </c:pt>
                <c:pt idx="100">
                  <c:v>15012737.00684272</c:v>
                </c:pt>
                <c:pt idx="101">
                  <c:v>14900616.51589809</c:v>
                </c:pt>
                <c:pt idx="102">
                  <c:v>14852014.44789677</c:v>
                </c:pt>
                <c:pt idx="103">
                  <c:v>14857964.30663881</c:v>
                </c:pt>
                <c:pt idx="104">
                  <c:v>14702370.24766668</c:v>
                </c:pt>
                <c:pt idx="105">
                  <c:v>14617773.3488246</c:v>
                </c:pt>
                <c:pt idx="106">
                  <c:v>14542001.00711899</c:v>
                </c:pt>
                <c:pt idx="107">
                  <c:v>14495988.33282926</c:v>
                </c:pt>
                <c:pt idx="108">
                  <c:v>14498397.32250661</c:v>
                </c:pt>
                <c:pt idx="109">
                  <c:v>14382309.40589152</c:v>
                </c:pt>
                <c:pt idx="110">
                  <c:v>14298784.79732731</c:v>
                </c:pt>
                <c:pt idx="111">
                  <c:v>14266638.5530014</c:v>
                </c:pt>
                <c:pt idx="112">
                  <c:v>14267231.57877612</c:v>
                </c:pt>
                <c:pt idx="113">
                  <c:v>14211566.75050186</c:v>
                </c:pt>
                <c:pt idx="114">
                  <c:v>14165858.65683761</c:v>
                </c:pt>
                <c:pt idx="115">
                  <c:v>14075251.65636632</c:v>
                </c:pt>
                <c:pt idx="116">
                  <c:v>13994939.16753086</c:v>
                </c:pt>
                <c:pt idx="117">
                  <c:v>13904670.76324849</c:v>
                </c:pt>
                <c:pt idx="118">
                  <c:v>13811683.18792274</c:v>
                </c:pt>
                <c:pt idx="119">
                  <c:v>13740931.22861167</c:v>
                </c:pt>
                <c:pt idx="120">
                  <c:v>13677831.34742337</c:v>
                </c:pt>
                <c:pt idx="121">
                  <c:v>13650538.16133479</c:v>
                </c:pt>
                <c:pt idx="122">
                  <c:v>13652363.10334908</c:v>
                </c:pt>
                <c:pt idx="123">
                  <c:v>13559386.78229907</c:v>
                </c:pt>
                <c:pt idx="124">
                  <c:v>13499784.08082321</c:v>
                </c:pt>
                <c:pt idx="125">
                  <c:v>13446243.1542768</c:v>
                </c:pt>
                <c:pt idx="126">
                  <c:v>13412110.0818063</c:v>
                </c:pt>
                <c:pt idx="127">
                  <c:v>13364602.77597367</c:v>
                </c:pt>
                <c:pt idx="128">
                  <c:v>13295308.69634728</c:v>
                </c:pt>
                <c:pt idx="129">
                  <c:v>13237912.52698414</c:v>
                </c:pt>
                <c:pt idx="130">
                  <c:v>13214946.03964087</c:v>
                </c:pt>
                <c:pt idx="131">
                  <c:v>13216944.6389837</c:v>
                </c:pt>
                <c:pt idx="132">
                  <c:v>13177185.72707228</c:v>
                </c:pt>
                <c:pt idx="133">
                  <c:v>13146361.39427386</c:v>
                </c:pt>
                <c:pt idx="134">
                  <c:v>13088088.26254497</c:v>
                </c:pt>
                <c:pt idx="135">
                  <c:v>13036797.58190377</c:v>
                </c:pt>
                <c:pt idx="136">
                  <c:v>12981708.40685695</c:v>
                </c:pt>
                <c:pt idx="137">
                  <c:v>12925539.31125717</c:v>
                </c:pt>
                <c:pt idx="138">
                  <c:v>12883010.62897458</c:v>
                </c:pt>
                <c:pt idx="139">
                  <c:v>12845459.54565883</c:v>
                </c:pt>
                <c:pt idx="140">
                  <c:v>12829947.58400946</c:v>
                </c:pt>
                <c:pt idx="141">
                  <c:v>12831114.5408298</c:v>
                </c:pt>
                <c:pt idx="142">
                  <c:v>12772381.19275811</c:v>
                </c:pt>
                <c:pt idx="143">
                  <c:v>12731817.13247585</c:v>
                </c:pt>
                <c:pt idx="144">
                  <c:v>12694487.37319581</c:v>
                </c:pt>
                <c:pt idx="145">
                  <c:v>12670726.00832597</c:v>
                </c:pt>
                <c:pt idx="146">
                  <c:v>12637790.83800049</c:v>
                </c:pt>
                <c:pt idx="147">
                  <c:v>12590768.30055514</c:v>
                </c:pt>
                <c:pt idx="148">
                  <c:v>12550560.58887435</c:v>
                </c:pt>
                <c:pt idx="149">
                  <c:v>12528592.75572537</c:v>
                </c:pt>
                <c:pt idx="150">
                  <c:v>12512103.89211809</c:v>
                </c:pt>
                <c:pt idx="151">
                  <c:v>12512746.71096497</c:v>
                </c:pt>
                <c:pt idx="152">
                  <c:v>12485515.89837456</c:v>
                </c:pt>
                <c:pt idx="153">
                  <c:v>12446952.33235328</c:v>
                </c:pt>
                <c:pt idx="154">
                  <c:v>12413119.37269454</c:v>
                </c:pt>
                <c:pt idx="155">
                  <c:v>12377178.04059841</c:v>
                </c:pt>
                <c:pt idx="156">
                  <c:v>12340966.52940641</c:v>
                </c:pt>
                <c:pt idx="157">
                  <c:v>12313885.22047861</c:v>
                </c:pt>
                <c:pt idx="158">
                  <c:v>12290454.41090989</c:v>
                </c:pt>
                <c:pt idx="159">
                  <c:v>12280792.40326527</c:v>
                </c:pt>
                <c:pt idx="160">
                  <c:v>12281249.42049009</c:v>
                </c:pt>
                <c:pt idx="161">
                  <c:v>12243313.01910992</c:v>
                </c:pt>
                <c:pt idx="162">
                  <c:v>12215494.93481795</c:v>
                </c:pt>
                <c:pt idx="163">
                  <c:v>12189889.78364323</c:v>
                </c:pt>
                <c:pt idx="164">
                  <c:v>12173239.73937996</c:v>
                </c:pt>
                <c:pt idx="165">
                  <c:v>12150589.98338291</c:v>
                </c:pt>
                <c:pt idx="166">
                  <c:v>12118692.53412713</c:v>
                </c:pt>
                <c:pt idx="167">
                  <c:v>12090511.93376138</c:v>
                </c:pt>
                <c:pt idx="168">
                  <c:v>12074778.03916087</c:v>
                </c:pt>
                <c:pt idx="169">
                  <c:v>12062444.53135551</c:v>
                </c:pt>
                <c:pt idx="170">
                  <c:v>12062886.38029289</c:v>
                </c:pt>
                <c:pt idx="171">
                  <c:v>12043652.22132207</c:v>
                </c:pt>
                <c:pt idx="172">
                  <c:v>12017547.03584796</c:v>
                </c:pt>
                <c:pt idx="173">
                  <c:v>11994751.35572891</c:v>
                </c:pt>
                <c:pt idx="174">
                  <c:v>11970917.33435249</c:v>
                </c:pt>
                <c:pt idx="175">
                  <c:v>11946723.47022347</c:v>
                </c:pt>
                <c:pt idx="176">
                  <c:v>11928613.40471545</c:v>
                </c:pt>
                <c:pt idx="177">
                  <c:v>11913065.99355297</c:v>
                </c:pt>
                <c:pt idx="178">
                  <c:v>11906979.88438107</c:v>
                </c:pt>
                <c:pt idx="179">
                  <c:v>11907422.80896466</c:v>
                </c:pt>
                <c:pt idx="180">
                  <c:v>11881914.76305605</c:v>
                </c:pt>
                <c:pt idx="181">
                  <c:v>11863015.72219988</c:v>
                </c:pt>
                <c:pt idx="182">
                  <c:v>11845442.66331413</c:v>
                </c:pt>
                <c:pt idx="183">
                  <c:v>11834297.06221065</c:v>
                </c:pt>
                <c:pt idx="184">
                  <c:v>11819199.03678607</c:v>
                </c:pt>
                <c:pt idx="185">
                  <c:v>11797536.73348759</c:v>
                </c:pt>
                <c:pt idx="186">
                  <c:v>11778020.53152224</c:v>
                </c:pt>
                <c:pt idx="187">
                  <c:v>11766669.63393752</c:v>
                </c:pt>
                <c:pt idx="188">
                  <c:v>11758180.40056087</c:v>
                </c:pt>
                <c:pt idx="189">
                  <c:v>11752096.58823751</c:v>
                </c:pt>
                <c:pt idx="190">
                  <c:v>11751933.98316914</c:v>
                </c:pt>
                <c:pt idx="191">
                  <c:v>11732884.90514727</c:v>
                </c:pt>
                <c:pt idx="192">
                  <c:v>11717083.2545591</c:v>
                </c:pt>
                <c:pt idx="193">
                  <c:v>11700525.89234756</c:v>
                </c:pt>
                <c:pt idx="194">
                  <c:v>11683921.34055843</c:v>
                </c:pt>
                <c:pt idx="195">
                  <c:v>11671517.30069346</c:v>
                </c:pt>
                <c:pt idx="196">
                  <c:v>11661097.0432286</c:v>
                </c:pt>
                <c:pt idx="197">
                  <c:v>11656901.61862949</c:v>
                </c:pt>
                <c:pt idx="198">
                  <c:v>11657039.47476508</c:v>
                </c:pt>
                <c:pt idx="199">
                  <c:v>11639886.33500684</c:v>
                </c:pt>
                <c:pt idx="200">
                  <c:v>11626693.22893479</c:v>
                </c:pt>
                <c:pt idx="201">
                  <c:v>11614614.71543935</c:v>
                </c:pt>
                <c:pt idx="202">
                  <c:v>11606833.03447736</c:v>
                </c:pt>
                <c:pt idx="203">
                  <c:v>11596584.71819285</c:v>
                </c:pt>
                <c:pt idx="204">
                  <c:v>11581865.96674015</c:v>
                </c:pt>
                <c:pt idx="205">
                  <c:v>11568348.96293045</c:v>
                </c:pt>
                <c:pt idx="206">
                  <c:v>11560529.9509496</c:v>
                </c:pt>
                <c:pt idx="207">
                  <c:v>11554505.33129265</c:v>
                </c:pt>
                <c:pt idx="208">
                  <c:v>11550449.01661164</c:v>
                </c:pt>
                <c:pt idx="209">
                  <c:v>11550648.93810165</c:v>
                </c:pt>
                <c:pt idx="210">
                  <c:v>11537601.80860888</c:v>
                </c:pt>
                <c:pt idx="211">
                  <c:v>11527009.25532284</c:v>
                </c:pt>
                <c:pt idx="212">
                  <c:v>11515993.98596473</c:v>
                </c:pt>
                <c:pt idx="213">
                  <c:v>11504675.2732677</c:v>
                </c:pt>
                <c:pt idx="214">
                  <c:v>11496168.44000839</c:v>
                </c:pt>
                <c:pt idx="215">
                  <c:v>11489005.63140699</c:v>
                </c:pt>
                <c:pt idx="216">
                  <c:v>11486356.83834729</c:v>
                </c:pt>
                <c:pt idx="217">
                  <c:v>11486600.47897333</c:v>
                </c:pt>
                <c:pt idx="218">
                  <c:v>11474801.60156688</c:v>
                </c:pt>
                <c:pt idx="219">
                  <c:v>11465879.09402846</c:v>
                </c:pt>
                <c:pt idx="220">
                  <c:v>11457638.88139127</c:v>
                </c:pt>
                <c:pt idx="221">
                  <c:v>11452593.4341108</c:v>
                </c:pt>
                <c:pt idx="222">
                  <c:v>11445902.79018711</c:v>
                </c:pt>
                <c:pt idx="223">
                  <c:v>11436055.44905545</c:v>
                </c:pt>
                <c:pt idx="224">
                  <c:v>11427007.70007591</c:v>
                </c:pt>
                <c:pt idx="225">
                  <c:v>11421743.92817474</c:v>
                </c:pt>
                <c:pt idx="226">
                  <c:v>11417997.08502797</c:v>
                </c:pt>
                <c:pt idx="227">
                  <c:v>11415406.54709771</c:v>
                </c:pt>
                <c:pt idx="228">
                  <c:v>11415507.30394771</c:v>
                </c:pt>
                <c:pt idx="229">
                  <c:v>11406902.2238774</c:v>
                </c:pt>
                <c:pt idx="230">
                  <c:v>11399840.55855815</c:v>
                </c:pt>
                <c:pt idx="231">
                  <c:v>11392415.18941364</c:v>
                </c:pt>
                <c:pt idx="232">
                  <c:v>11384963.41278828</c:v>
                </c:pt>
                <c:pt idx="233">
                  <c:v>11379471.6133737</c:v>
                </c:pt>
                <c:pt idx="234">
                  <c:v>11375033.17198911</c:v>
                </c:pt>
                <c:pt idx="235">
                  <c:v>11373276.53730482</c:v>
                </c:pt>
                <c:pt idx="236">
                  <c:v>11373313.57558347</c:v>
                </c:pt>
                <c:pt idx="237">
                  <c:v>11365777.35252531</c:v>
                </c:pt>
                <c:pt idx="238">
                  <c:v>11359843.87784048</c:v>
                </c:pt>
                <c:pt idx="239">
                  <c:v>11354521.86900597</c:v>
                </c:pt>
                <c:pt idx="240">
                  <c:v>11351163.16834296</c:v>
                </c:pt>
                <c:pt idx="241">
                  <c:v>11346897.18725356</c:v>
                </c:pt>
                <c:pt idx="242">
                  <c:v>11340555.62205716</c:v>
                </c:pt>
                <c:pt idx="243">
                  <c:v>11334581.90421117</c:v>
                </c:pt>
                <c:pt idx="244">
                  <c:v>11331167.72176349</c:v>
                </c:pt>
                <c:pt idx="245">
                  <c:v>11328566.15111755</c:v>
                </c:pt>
                <c:pt idx="246">
                  <c:v>11328698.8167961</c:v>
                </c:pt>
                <c:pt idx="247">
                  <c:v>11326895.95955004</c:v>
                </c:pt>
                <c:pt idx="248">
                  <c:v>11326861.81594488</c:v>
                </c:pt>
                <c:pt idx="249">
                  <c:v>11320917.89880897</c:v>
                </c:pt>
                <c:pt idx="250">
                  <c:v>11316219.90296894</c:v>
                </c:pt>
                <c:pt idx="251">
                  <c:v>11311264.04998983</c:v>
                </c:pt>
                <c:pt idx="252">
                  <c:v>11307534.20239779</c:v>
                </c:pt>
                <c:pt idx="253">
                  <c:v>11304456.70666896</c:v>
                </c:pt>
                <c:pt idx="254">
                  <c:v>11303418.03892789</c:v>
                </c:pt>
                <c:pt idx="255">
                  <c:v>11303583.55076555</c:v>
                </c:pt>
                <c:pt idx="256">
                  <c:v>11298432.28432401</c:v>
                </c:pt>
                <c:pt idx="257">
                  <c:v>11294567.38194091</c:v>
                </c:pt>
                <c:pt idx="258">
                  <c:v>11291041.62511569</c:v>
                </c:pt>
                <c:pt idx="259">
                  <c:v>11289029.66392252</c:v>
                </c:pt>
                <c:pt idx="260">
                  <c:v>11286414.50491178</c:v>
                </c:pt>
                <c:pt idx="261">
                  <c:v>11282433.76189214</c:v>
                </c:pt>
                <c:pt idx="262">
                  <c:v>11278810.92268664</c:v>
                </c:pt>
                <c:pt idx="263">
                  <c:v>11276808.97257175</c:v>
                </c:pt>
                <c:pt idx="264">
                  <c:v>11275540.26947227</c:v>
                </c:pt>
                <c:pt idx="265">
                  <c:v>11275582.5903095</c:v>
                </c:pt>
                <c:pt idx="266">
                  <c:v>11272955.98170059</c:v>
                </c:pt>
                <c:pt idx="267">
                  <c:v>11270813.20187903</c:v>
                </c:pt>
                <c:pt idx="268">
                  <c:v>11268023.29331476</c:v>
                </c:pt>
                <c:pt idx="269">
                  <c:v>11265229.29543384</c:v>
                </c:pt>
                <c:pt idx="270">
                  <c:v>11262469.62722485</c:v>
                </c:pt>
                <c:pt idx="271">
                  <c:v>11260533.2187561</c:v>
                </c:pt>
                <c:pt idx="272">
                  <c:v>11259090.83767914</c:v>
                </c:pt>
                <c:pt idx="273">
                  <c:v>11258476.18300332</c:v>
                </c:pt>
                <c:pt idx="274">
                  <c:v>11258542.34084476</c:v>
                </c:pt>
                <c:pt idx="275">
                  <c:v>11255782.7159853</c:v>
                </c:pt>
                <c:pt idx="276">
                  <c:v>11253600.34769516</c:v>
                </c:pt>
                <c:pt idx="277">
                  <c:v>11251743.16125693</c:v>
                </c:pt>
                <c:pt idx="278">
                  <c:v>11250568.01846292</c:v>
                </c:pt>
                <c:pt idx="279">
                  <c:v>11249190.16750719</c:v>
                </c:pt>
                <c:pt idx="280">
                  <c:v>11247053.18399453</c:v>
                </c:pt>
                <c:pt idx="281">
                  <c:v>11244975.47469871</c:v>
                </c:pt>
                <c:pt idx="282">
                  <c:v>11243871.20751274</c:v>
                </c:pt>
                <c:pt idx="283">
                  <c:v>11242983.18453328</c:v>
                </c:pt>
                <c:pt idx="284">
                  <c:v>11243095.89614853</c:v>
                </c:pt>
                <c:pt idx="285">
                  <c:v>11241627.3562767</c:v>
                </c:pt>
                <c:pt idx="286">
                  <c:v>11240563.24399574</c:v>
                </c:pt>
                <c:pt idx="287">
                  <c:v>11239130.83286089</c:v>
                </c:pt>
                <c:pt idx="288">
                  <c:v>11237862.25334889</c:v>
                </c:pt>
                <c:pt idx="289">
                  <c:v>11236429.99035404</c:v>
                </c:pt>
                <c:pt idx="290">
                  <c:v>11235422.82550243</c:v>
                </c:pt>
                <c:pt idx="291">
                  <c:v>11234613.23057682</c:v>
                </c:pt>
                <c:pt idx="292">
                  <c:v>11234444.30941568</c:v>
                </c:pt>
                <c:pt idx="293">
                  <c:v>11234432.77828086</c:v>
                </c:pt>
                <c:pt idx="294">
                  <c:v>11233054.88599168</c:v>
                </c:pt>
                <c:pt idx="295">
                  <c:v>11232077.43036741</c:v>
                </c:pt>
                <c:pt idx="296">
                  <c:v>11231156.90989934</c:v>
                </c:pt>
                <c:pt idx="297">
                  <c:v>11230751.1753948</c:v>
                </c:pt>
                <c:pt idx="298">
                  <c:v>11230746.05624059</c:v>
                </c:pt>
                <c:pt idx="299">
                  <c:v>11229642.19768432</c:v>
                </c:pt>
                <c:pt idx="300">
                  <c:v>11228693.37561262</c:v>
                </c:pt>
                <c:pt idx="301">
                  <c:v>11228166.62071304</c:v>
                </c:pt>
                <c:pt idx="302">
                  <c:v>11227922.01627725</c:v>
                </c:pt>
                <c:pt idx="303">
                  <c:v>11227941.05052887</c:v>
                </c:pt>
                <c:pt idx="304">
                  <c:v>11227262.75342819</c:v>
                </c:pt>
                <c:pt idx="305">
                  <c:v>11226737.81723716</c:v>
                </c:pt>
                <c:pt idx="306">
                  <c:v>11226085.84620839</c:v>
                </c:pt>
                <c:pt idx="307">
                  <c:v>11225423.53797279</c:v>
                </c:pt>
                <c:pt idx="308">
                  <c:v>11224835.21028096</c:v>
                </c:pt>
                <c:pt idx="309">
                  <c:v>11224471.26802701</c:v>
                </c:pt>
                <c:pt idx="310">
                  <c:v>11224252.20286871</c:v>
                </c:pt>
                <c:pt idx="311">
                  <c:v>11224354.8697666</c:v>
                </c:pt>
                <c:pt idx="312">
                  <c:v>11223910.83557452</c:v>
                </c:pt>
                <c:pt idx="313">
                  <c:v>11223511.770042</c:v>
                </c:pt>
                <c:pt idx="314">
                  <c:v>11223102.69846416</c:v>
                </c:pt>
                <c:pt idx="315">
                  <c:v>11222816.56966578</c:v>
                </c:pt>
                <c:pt idx="316">
                  <c:v>11222622.0825564</c:v>
                </c:pt>
                <c:pt idx="317">
                  <c:v>11222686.64591295</c:v>
                </c:pt>
                <c:pt idx="318">
                  <c:v>11222264.52827747</c:v>
                </c:pt>
                <c:pt idx="319">
                  <c:v>11221938.42599746</c:v>
                </c:pt>
                <c:pt idx="320">
                  <c:v>11221787.15384074</c:v>
                </c:pt>
                <c:pt idx="321">
                  <c:v>11221862.76047397</c:v>
                </c:pt>
                <c:pt idx="322">
                  <c:v>11221639.04651118</c:v>
                </c:pt>
                <c:pt idx="323">
                  <c:v>11221658.54034928</c:v>
                </c:pt>
                <c:pt idx="324">
                  <c:v>11221414.42095629</c:v>
                </c:pt>
                <c:pt idx="325">
                  <c:v>11221276.28357088</c:v>
                </c:pt>
                <c:pt idx="326">
                  <c:v>11221171.54971837</c:v>
                </c:pt>
                <c:pt idx="327">
                  <c:v>11221200.74193403</c:v>
                </c:pt>
                <c:pt idx="328">
                  <c:v>11221030.98419821</c:v>
                </c:pt>
                <c:pt idx="329">
                  <c:v>11221021.98621745</c:v>
                </c:pt>
                <c:pt idx="330">
                  <c:v>11220969.38707605</c:v>
                </c:pt>
                <c:pt idx="331">
                  <c:v>11220920.18461013</c:v>
                </c:pt>
                <c:pt idx="332">
                  <c:v>11220937.68934229</c:v>
                </c:pt>
                <c:pt idx="333">
                  <c:v>11220854.20024546</c:v>
                </c:pt>
                <c:pt idx="334">
                  <c:v>11220907.51756059</c:v>
                </c:pt>
                <c:pt idx="335">
                  <c:v>11220825.11215372</c:v>
                </c:pt>
                <c:pt idx="336">
                  <c:v>11220775.01261955</c:v>
                </c:pt>
                <c:pt idx="337">
                  <c:v>11220797.30515758</c:v>
                </c:pt>
                <c:pt idx="338">
                  <c:v>11220817.3485875</c:v>
                </c:pt>
                <c:pt idx="339">
                  <c:v>11220862.77636679</c:v>
                </c:pt>
                <c:pt idx="340">
                  <c:v>11220789.97384392</c:v>
                </c:pt>
                <c:pt idx="341">
                  <c:v>11220722.20698561</c:v>
                </c:pt>
                <c:pt idx="342">
                  <c:v>11220795.90386336</c:v>
                </c:pt>
                <c:pt idx="343">
                  <c:v>11220794.52744526</c:v>
                </c:pt>
                <c:pt idx="344">
                  <c:v>11220742.43997725</c:v>
                </c:pt>
                <c:pt idx="345">
                  <c:v>11220856.16125593</c:v>
                </c:pt>
                <c:pt idx="346">
                  <c:v>11220703.43769136</c:v>
                </c:pt>
                <c:pt idx="347">
                  <c:v>11220816.20781853</c:v>
                </c:pt>
                <c:pt idx="348">
                  <c:v>11220756.7185558</c:v>
                </c:pt>
                <c:pt idx="349">
                  <c:v>11220779.78029151</c:v>
                </c:pt>
                <c:pt idx="350">
                  <c:v>11220718.00753501</c:v>
                </c:pt>
                <c:pt idx="351">
                  <c:v>11220730.23772571</c:v>
                </c:pt>
                <c:pt idx="352">
                  <c:v>11220712.50952843</c:v>
                </c:pt>
                <c:pt idx="353">
                  <c:v>11220807.29054153</c:v>
                </c:pt>
                <c:pt idx="354">
                  <c:v>11220704.15532639</c:v>
                </c:pt>
                <c:pt idx="355">
                  <c:v>11220695.92412914</c:v>
                </c:pt>
                <c:pt idx="356">
                  <c:v>11220708.99092024</c:v>
                </c:pt>
                <c:pt idx="357">
                  <c:v>11220675.57077393</c:v>
                </c:pt>
                <c:pt idx="358">
                  <c:v>11220680.90737391</c:v>
                </c:pt>
                <c:pt idx="359">
                  <c:v>11220685.92011913</c:v>
                </c:pt>
                <c:pt idx="360">
                  <c:v>11220710.20023007</c:v>
                </c:pt>
                <c:pt idx="361">
                  <c:v>11220666.36568275</c:v>
                </c:pt>
                <c:pt idx="362">
                  <c:v>11220683.20802867</c:v>
                </c:pt>
                <c:pt idx="363">
                  <c:v>11220663.65568</c:v>
                </c:pt>
                <c:pt idx="364">
                  <c:v>11220668.77471274</c:v>
                </c:pt>
                <c:pt idx="365">
                  <c:v>11220662.75933191</c:v>
                </c:pt>
                <c:pt idx="366">
                  <c:v>11220662.3121267</c:v>
                </c:pt>
                <c:pt idx="367">
                  <c:v>11220643.01448216</c:v>
                </c:pt>
                <c:pt idx="368">
                  <c:v>11220659.32623942</c:v>
                </c:pt>
                <c:pt idx="369">
                  <c:v>11220641.09096716</c:v>
                </c:pt>
                <c:pt idx="370">
                  <c:v>11220652.29721983</c:v>
                </c:pt>
                <c:pt idx="371">
                  <c:v>11220642.12857742</c:v>
                </c:pt>
                <c:pt idx="372">
                  <c:v>11220668.46567404</c:v>
                </c:pt>
                <c:pt idx="373">
                  <c:v>11220635.96233987</c:v>
                </c:pt>
                <c:pt idx="374">
                  <c:v>11220645.10457596</c:v>
                </c:pt>
                <c:pt idx="375">
                  <c:v>11220634.65886776</c:v>
                </c:pt>
                <c:pt idx="376">
                  <c:v>11220631.37856473</c:v>
                </c:pt>
                <c:pt idx="377">
                  <c:v>11220632.83404862</c:v>
                </c:pt>
                <c:pt idx="378">
                  <c:v>11220634.89546154</c:v>
                </c:pt>
                <c:pt idx="379">
                  <c:v>11220629.14873941</c:v>
                </c:pt>
                <c:pt idx="380">
                  <c:v>11220632.82922763</c:v>
                </c:pt>
                <c:pt idx="381">
                  <c:v>11220630.22530283</c:v>
                </c:pt>
                <c:pt idx="382">
                  <c:v>11220636.11081217</c:v>
                </c:pt>
                <c:pt idx="383">
                  <c:v>11220623.34178979</c:v>
                </c:pt>
                <c:pt idx="384">
                  <c:v>11220626.67206902</c:v>
                </c:pt>
                <c:pt idx="385">
                  <c:v>11220621.17662006</c:v>
                </c:pt>
                <c:pt idx="386">
                  <c:v>11220625.6974607</c:v>
                </c:pt>
                <c:pt idx="387">
                  <c:v>11220615.48068572</c:v>
                </c:pt>
                <c:pt idx="388">
                  <c:v>11220621.15341649</c:v>
                </c:pt>
                <c:pt idx="389">
                  <c:v>11220617.86548527</c:v>
                </c:pt>
                <c:pt idx="390">
                  <c:v>11220620.36589353</c:v>
                </c:pt>
                <c:pt idx="391">
                  <c:v>11220617.73059527</c:v>
                </c:pt>
                <c:pt idx="392">
                  <c:v>11220619.86517634</c:v>
                </c:pt>
                <c:pt idx="393">
                  <c:v>11220618.22579571</c:v>
                </c:pt>
                <c:pt idx="394">
                  <c:v>11220619.63937439</c:v>
                </c:pt>
                <c:pt idx="395">
                  <c:v>11220613.44780163</c:v>
                </c:pt>
                <c:pt idx="396">
                  <c:v>11220612.10145103</c:v>
                </c:pt>
                <c:pt idx="397">
                  <c:v>11220611.28159882</c:v>
                </c:pt>
                <c:pt idx="398">
                  <c:v>11220613.74978362</c:v>
                </c:pt>
                <c:pt idx="399">
                  <c:v>11220605.14007647</c:v>
                </c:pt>
                <c:pt idx="400">
                  <c:v>11220607.02803205</c:v>
                </c:pt>
                <c:pt idx="401">
                  <c:v>11220608.84986411</c:v>
                </c:pt>
                <c:pt idx="402">
                  <c:v>11220606.86624488</c:v>
                </c:pt>
                <c:pt idx="403">
                  <c:v>11220608.3618724</c:v>
                </c:pt>
                <c:pt idx="404">
                  <c:v>11220603.28159083</c:v>
                </c:pt>
                <c:pt idx="405">
                  <c:v>11220607.1217457</c:v>
                </c:pt>
                <c:pt idx="406">
                  <c:v>11220606.3531943</c:v>
                </c:pt>
                <c:pt idx="407">
                  <c:v>11220606.86795558</c:v>
                </c:pt>
                <c:pt idx="408">
                  <c:v>11220604.62872682</c:v>
                </c:pt>
                <c:pt idx="409">
                  <c:v>11220603.34751536</c:v>
                </c:pt>
                <c:pt idx="410">
                  <c:v>11220603.14563324</c:v>
                </c:pt>
                <c:pt idx="411">
                  <c:v>11220613.53615902</c:v>
                </c:pt>
                <c:pt idx="412">
                  <c:v>11220605.34960878</c:v>
                </c:pt>
                <c:pt idx="413">
                  <c:v>11220610.55024718</c:v>
                </c:pt>
                <c:pt idx="414">
                  <c:v>11220605.36191797</c:v>
                </c:pt>
                <c:pt idx="415">
                  <c:v>11220607.50820944</c:v>
                </c:pt>
                <c:pt idx="416">
                  <c:v>11220603.2930609</c:v>
                </c:pt>
                <c:pt idx="417">
                  <c:v>11220603.35788231</c:v>
                </c:pt>
                <c:pt idx="418">
                  <c:v>11220602.84999153</c:v>
                </c:pt>
                <c:pt idx="419">
                  <c:v>11220604.06786684</c:v>
                </c:pt>
                <c:pt idx="420">
                  <c:v>11220603.76119797</c:v>
                </c:pt>
                <c:pt idx="421">
                  <c:v>11220603.34236144</c:v>
                </c:pt>
                <c:pt idx="422">
                  <c:v>11220601.8927196</c:v>
                </c:pt>
                <c:pt idx="423">
                  <c:v>11220602.11884156</c:v>
                </c:pt>
                <c:pt idx="424">
                  <c:v>11220601.0499924</c:v>
                </c:pt>
                <c:pt idx="425">
                  <c:v>11220601.87548701</c:v>
                </c:pt>
                <c:pt idx="426">
                  <c:v>11220602.82924672</c:v>
                </c:pt>
                <c:pt idx="427">
                  <c:v>11220599.65604138</c:v>
                </c:pt>
                <c:pt idx="428">
                  <c:v>11220599.93320961</c:v>
                </c:pt>
                <c:pt idx="429">
                  <c:v>11220599.86250762</c:v>
                </c:pt>
                <c:pt idx="430">
                  <c:v>11220600.40023352</c:v>
                </c:pt>
                <c:pt idx="431">
                  <c:v>11220600.7130276</c:v>
                </c:pt>
                <c:pt idx="432">
                  <c:v>11220600.36905212</c:v>
                </c:pt>
                <c:pt idx="433">
                  <c:v>11220600.05256703</c:v>
                </c:pt>
                <c:pt idx="434">
                  <c:v>11220600.31540857</c:v>
                </c:pt>
                <c:pt idx="435">
                  <c:v>11220599.60078702</c:v>
                </c:pt>
                <c:pt idx="436">
                  <c:v>11220600.69837048</c:v>
                </c:pt>
                <c:pt idx="437">
                  <c:v>11220599.2805731</c:v>
                </c:pt>
                <c:pt idx="438">
                  <c:v>11220600.50770761</c:v>
                </c:pt>
                <c:pt idx="439">
                  <c:v>11220599.88930596</c:v>
                </c:pt>
                <c:pt idx="440">
                  <c:v>11220601.27692612</c:v>
                </c:pt>
                <c:pt idx="441">
                  <c:v>11220599.73358541</c:v>
                </c:pt>
                <c:pt idx="442">
                  <c:v>11220599.28481271</c:v>
                </c:pt>
                <c:pt idx="443">
                  <c:v>11220598.7374899</c:v>
                </c:pt>
                <c:pt idx="444">
                  <c:v>11220599.05926353</c:v>
                </c:pt>
                <c:pt idx="445">
                  <c:v>11220598.56633929</c:v>
                </c:pt>
                <c:pt idx="446">
                  <c:v>11220598.79990056</c:v>
                </c:pt>
                <c:pt idx="447">
                  <c:v>11220598.31055484</c:v>
                </c:pt>
                <c:pt idx="448">
                  <c:v>11220598.67189169</c:v>
                </c:pt>
                <c:pt idx="449">
                  <c:v>11220597.99726035</c:v>
                </c:pt>
                <c:pt idx="450">
                  <c:v>11220598.30166478</c:v>
                </c:pt>
                <c:pt idx="451">
                  <c:v>11220598.07801222</c:v>
                </c:pt>
                <c:pt idx="452">
                  <c:v>11220598.2197562</c:v>
                </c:pt>
                <c:pt idx="453">
                  <c:v>11220597.75971211</c:v>
                </c:pt>
                <c:pt idx="454">
                  <c:v>11220597.83720125</c:v>
                </c:pt>
                <c:pt idx="455">
                  <c:v>11220598.30967322</c:v>
                </c:pt>
                <c:pt idx="456">
                  <c:v>11220597.90028812</c:v>
                </c:pt>
                <c:pt idx="457">
                  <c:v>11220597.79929937</c:v>
                </c:pt>
                <c:pt idx="458">
                  <c:v>11220597.93490561</c:v>
                </c:pt>
                <c:pt idx="459">
                  <c:v>11220597.90974419</c:v>
                </c:pt>
                <c:pt idx="460">
                  <c:v>11220598.00823616</c:v>
                </c:pt>
                <c:pt idx="461">
                  <c:v>11220597.73733683</c:v>
                </c:pt>
                <c:pt idx="462">
                  <c:v>11220597.7443068</c:v>
                </c:pt>
                <c:pt idx="463">
                  <c:v>11220597.97167413</c:v>
                </c:pt>
                <c:pt idx="464">
                  <c:v>11220598.0383663</c:v>
                </c:pt>
                <c:pt idx="465">
                  <c:v>11220597.93952993</c:v>
                </c:pt>
                <c:pt idx="466">
                  <c:v>11220597.74142364</c:v>
                </c:pt>
                <c:pt idx="467">
                  <c:v>11220597.95642462</c:v>
                </c:pt>
                <c:pt idx="468">
                  <c:v>11220597.84011405</c:v>
                </c:pt>
                <c:pt idx="469">
                  <c:v>11220598.00389565</c:v>
                </c:pt>
                <c:pt idx="470">
                  <c:v>11220597.89313795</c:v>
                </c:pt>
                <c:pt idx="471">
                  <c:v>11220597.68906813</c:v>
                </c:pt>
                <c:pt idx="472">
                  <c:v>11220597.82306532</c:v>
                </c:pt>
                <c:pt idx="473">
                  <c:v>11220597.68018928</c:v>
                </c:pt>
                <c:pt idx="474">
                  <c:v>11220597.66219493</c:v>
                </c:pt>
                <c:pt idx="475">
                  <c:v>11220597.61014212</c:v>
                </c:pt>
                <c:pt idx="476">
                  <c:v>11220597.86551419</c:v>
                </c:pt>
                <c:pt idx="477">
                  <c:v>11220597.64648381</c:v>
                </c:pt>
                <c:pt idx="478">
                  <c:v>11220597.70540136</c:v>
                </c:pt>
                <c:pt idx="479">
                  <c:v>11220597.70294034</c:v>
                </c:pt>
                <c:pt idx="480">
                  <c:v>11220597.53987536</c:v>
                </c:pt>
                <c:pt idx="481">
                  <c:v>11220597.60561742</c:v>
                </c:pt>
                <c:pt idx="482">
                  <c:v>11220597.44082481</c:v>
                </c:pt>
                <c:pt idx="483">
                  <c:v>11220597.39370511</c:v>
                </c:pt>
                <c:pt idx="484">
                  <c:v>11220597.34521184</c:v>
                </c:pt>
                <c:pt idx="485">
                  <c:v>11220597.41359525</c:v>
                </c:pt>
                <c:pt idx="486">
                  <c:v>11220597.38248942</c:v>
                </c:pt>
                <c:pt idx="487">
                  <c:v>11220597.39157164</c:v>
                </c:pt>
                <c:pt idx="488">
                  <c:v>11220597.42225438</c:v>
                </c:pt>
                <c:pt idx="489">
                  <c:v>11220597.38832203</c:v>
                </c:pt>
                <c:pt idx="490">
                  <c:v>11220597.4194169</c:v>
                </c:pt>
                <c:pt idx="491">
                  <c:v>11220597.39657767</c:v>
                </c:pt>
                <c:pt idx="492">
                  <c:v>11220597.39569871</c:v>
                </c:pt>
                <c:pt idx="493">
                  <c:v>11220597.40786937</c:v>
                </c:pt>
                <c:pt idx="494">
                  <c:v>11220597.41063797</c:v>
                </c:pt>
                <c:pt idx="495">
                  <c:v>11220597.35830808</c:v>
                </c:pt>
                <c:pt idx="496">
                  <c:v>11220597.43333075</c:v>
                </c:pt>
                <c:pt idx="497">
                  <c:v>11220597.35528507</c:v>
                </c:pt>
                <c:pt idx="498">
                  <c:v>11220597.35991404</c:v>
                </c:pt>
                <c:pt idx="499">
                  <c:v>11220597.32702459</c:v>
                </c:pt>
                <c:pt idx="500">
                  <c:v>11220597.34065014</c:v>
                </c:pt>
                <c:pt idx="501">
                  <c:v>11220597.32289683</c:v>
                </c:pt>
                <c:pt idx="502">
                  <c:v>11220597.31215407</c:v>
                </c:pt>
                <c:pt idx="503">
                  <c:v>11220597.3118484</c:v>
                </c:pt>
                <c:pt idx="504">
                  <c:v>11220597.30897223</c:v>
                </c:pt>
                <c:pt idx="505">
                  <c:v>11220597.293848</c:v>
                </c:pt>
                <c:pt idx="506">
                  <c:v>11220597.30748707</c:v>
                </c:pt>
                <c:pt idx="507">
                  <c:v>11220597.26779835</c:v>
                </c:pt>
                <c:pt idx="508">
                  <c:v>11220597.27366762</c:v>
                </c:pt>
                <c:pt idx="509">
                  <c:v>11220597.24447543</c:v>
                </c:pt>
                <c:pt idx="510">
                  <c:v>11220597.24946107</c:v>
                </c:pt>
                <c:pt idx="511">
                  <c:v>11220597.28185777</c:v>
                </c:pt>
                <c:pt idx="512">
                  <c:v>11220597.25417382</c:v>
                </c:pt>
                <c:pt idx="513">
                  <c:v>11220597.27122423</c:v>
                </c:pt>
                <c:pt idx="514">
                  <c:v>11220597.25340248</c:v>
                </c:pt>
                <c:pt idx="515">
                  <c:v>11220597.25797179</c:v>
                </c:pt>
                <c:pt idx="516">
                  <c:v>11220597.25954122</c:v>
                </c:pt>
                <c:pt idx="517">
                  <c:v>11220597.26148975</c:v>
                </c:pt>
                <c:pt idx="518">
                  <c:v>11220597.24300515</c:v>
                </c:pt>
                <c:pt idx="519">
                  <c:v>11220597.25657002</c:v>
                </c:pt>
                <c:pt idx="520">
                  <c:v>11220597.26031929</c:v>
                </c:pt>
                <c:pt idx="521">
                  <c:v>11220597.25945617</c:v>
                </c:pt>
                <c:pt idx="522">
                  <c:v>11220597.26237928</c:v>
                </c:pt>
                <c:pt idx="523">
                  <c:v>11220597.27209762</c:v>
                </c:pt>
                <c:pt idx="524">
                  <c:v>11220597.25051681</c:v>
                </c:pt>
                <c:pt idx="525">
                  <c:v>11220597.26377733</c:v>
                </c:pt>
                <c:pt idx="526">
                  <c:v>11220597.24717751</c:v>
                </c:pt>
                <c:pt idx="527">
                  <c:v>11220597.24394421</c:v>
                </c:pt>
                <c:pt idx="528">
                  <c:v>11220597.23375088</c:v>
                </c:pt>
                <c:pt idx="529">
                  <c:v>11220597.23684773</c:v>
                </c:pt>
                <c:pt idx="530">
                  <c:v>11220597.23387814</c:v>
                </c:pt>
                <c:pt idx="531">
                  <c:v>11220597.23801354</c:v>
                </c:pt>
                <c:pt idx="532">
                  <c:v>11220597.2348994</c:v>
                </c:pt>
                <c:pt idx="533">
                  <c:v>11220597.23064893</c:v>
                </c:pt>
                <c:pt idx="534">
                  <c:v>11220597.23306957</c:v>
                </c:pt>
                <c:pt idx="535">
                  <c:v>11220597.23429585</c:v>
                </c:pt>
                <c:pt idx="536">
                  <c:v>11220597.2259774</c:v>
                </c:pt>
                <c:pt idx="537">
                  <c:v>11220597.22375676</c:v>
                </c:pt>
                <c:pt idx="538">
                  <c:v>11220597.22317552</c:v>
                </c:pt>
                <c:pt idx="539">
                  <c:v>11220597.22502706</c:v>
                </c:pt>
                <c:pt idx="540">
                  <c:v>11220597.2278982</c:v>
                </c:pt>
                <c:pt idx="541">
                  <c:v>11220597.22831582</c:v>
                </c:pt>
                <c:pt idx="542">
                  <c:v>11220597.22784296</c:v>
                </c:pt>
                <c:pt idx="543">
                  <c:v>11220597.2267142</c:v>
                </c:pt>
                <c:pt idx="544">
                  <c:v>11220597.22219405</c:v>
                </c:pt>
                <c:pt idx="545">
                  <c:v>11220597.22169505</c:v>
                </c:pt>
                <c:pt idx="546">
                  <c:v>11220597.22452813</c:v>
                </c:pt>
                <c:pt idx="547">
                  <c:v>11220597.22296325</c:v>
                </c:pt>
                <c:pt idx="548">
                  <c:v>11220597.22788328</c:v>
                </c:pt>
                <c:pt idx="549">
                  <c:v>11220597.22712254</c:v>
                </c:pt>
                <c:pt idx="550">
                  <c:v>11220597.22844407</c:v>
                </c:pt>
                <c:pt idx="551">
                  <c:v>11220597.22090045</c:v>
                </c:pt>
                <c:pt idx="552">
                  <c:v>11220597.22317116</c:v>
                </c:pt>
                <c:pt idx="553">
                  <c:v>11220597.22104573</c:v>
                </c:pt>
                <c:pt idx="554">
                  <c:v>11220597.22489903</c:v>
                </c:pt>
                <c:pt idx="555">
                  <c:v>11220597.22174622</c:v>
                </c:pt>
                <c:pt idx="556">
                  <c:v>11220597.22468066</c:v>
                </c:pt>
                <c:pt idx="557">
                  <c:v>11220597.22133859</c:v>
                </c:pt>
                <c:pt idx="558">
                  <c:v>11220597.22752251</c:v>
                </c:pt>
                <c:pt idx="559">
                  <c:v>11220597.22463545</c:v>
                </c:pt>
                <c:pt idx="560">
                  <c:v>11220597.22123091</c:v>
                </c:pt>
                <c:pt idx="561">
                  <c:v>11220597.2193805</c:v>
                </c:pt>
                <c:pt idx="562">
                  <c:v>11220597.2198677</c:v>
                </c:pt>
                <c:pt idx="563">
                  <c:v>11220597.22127212</c:v>
                </c:pt>
                <c:pt idx="564">
                  <c:v>11220597.21893212</c:v>
                </c:pt>
                <c:pt idx="565">
                  <c:v>11220597.21904966</c:v>
                </c:pt>
                <c:pt idx="566">
                  <c:v>11220597.22030205</c:v>
                </c:pt>
                <c:pt idx="567">
                  <c:v>11220597.21850725</c:v>
                </c:pt>
                <c:pt idx="568">
                  <c:v>11220597.21928616</c:v>
                </c:pt>
                <c:pt idx="569">
                  <c:v>11220597.21811652</c:v>
                </c:pt>
                <c:pt idx="570">
                  <c:v>11220597.21916911</c:v>
                </c:pt>
                <c:pt idx="571">
                  <c:v>11220597.21678222</c:v>
                </c:pt>
                <c:pt idx="572">
                  <c:v>11220597.21742496</c:v>
                </c:pt>
                <c:pt idx="573">
                  <c:v>11220597.21910696</c:v>
                </c:pt>
                <c:pt idx="574">
                  <c:v>11220597.21806982</c:v>
                </c:pt>
                <c:pt idx="575">
                  <c:v>11220597.21757804</c:v>
                </c:pt>
                <c:pt idx="576">
                  <c:v>11220597.21757507</c:v>
                </c:pt>
                <c:pt idx="577">
                  <c:v>11220597.21660296</c:v>
                </c:pt>
                <c:pt idx="578">
                  <c:v>11220597.21728097</c:v>
                </c:pt>
                <c:pt idx="579">
                  <c:v>11220597.2167268</c:v>
                </c:pt>
                <c:pt idx="580">
                  <c:v>11220597.2174647</c:v>
                </c:pt>
                <c:pt idx="581">
                  <c:v>11220597.21662613</c:v>
                </c:pt>
                <c:pt idx="582">
                  <c:v>11220597.21776716</c:v>
                </c:pt>
                <c:pt idx="583">
                  <c:v>11220597.21726881</c:v>
                </c:pt>
                <c:pt idx="584">
                  <c:v>11220597.21701133</c:v>
                </c:pt>
                <c:pt idx="585">
                  <c:v>11220597.2175</c:v>
                </c:pt>
                <c:pt idx="586">
                  <c:v>11220597.21753095</c:v>
                </c:pt>
                <c:pt idx="587">
                  <c:v>11220597.21716535</c:v>
                </c:pt>
                <c:pt idx="588">
                  <c:v>11220597.21691183</c:v>
                </c:pt>
                <c:pt idx="589">
                  <c:v>11220597.2177555</c:v>
                </c:pt>
                <c:pt idx="590">
                  <c:v>11220597.21658403</c:v>
                </c:pt>
                <c:pt idx="591">
                  <c:v>11220597.21656342</c:v>
                </c:pt>
                <c:pt idx="592">
                  <c:v>11220597.21606709</c:v>
                </c:pt>
                <c:pt idx="593">
                  <c:v>11220597.21645621</c:v>
                </c:pt>
                <c:pt idx="594">
                  <c:v>11220597.21646547</c:v>
                </c:pt>
                <c:pt idx="595">
                  <c:v>11220597.21631519</c:v>
                </c:pt>
                <c:pt idx="596">
                  <c:v>11220597.2157712</c:v>
                </c:pt>
                <c:pt idx="597">
                  <c:v>11220597.21600208</c:v>
                </c:pt>
                <c:pt idx="598">
                  <c:v>11220597.21548092</c:v>
                </c:pt>
                <c:pt idx="599">
                  <c:v>11220597.21522503</c:v>
                </c:pt>
                <c:pt idx="600">
                  <c:v>11220597.21563351</c:v>
                </c:pt>
                <c:pt idx="601">
                  <c:v>11220597.21482645</c:v>
                </c:pt>
                <c:pt idx="602">
                  <c:v>11220597.21530314</c:v>
                </c:pt>
                <c:pt idx="603">
                  <c:v>11220597.21487163</c:v>
                </c:pt>
                <c:pt idx="604">
                  <c:v>11220597.2149355</c:v>
                </c:pt>
                <c:pt idx="605">
                  <c:v>11220597.21493445</c:v>
                </c:pt>
                <c:pt idx="606">
                  <c:v>11220597.21495828</c:v>
                </c:pt>
                <c:pt idx="607">
                  <c:v>11220597.21480362</c:v>
                </c:pt>
                <c:pt idx="608">
                  <c:v>11220597.21508314</c:v>
                </c:pt>
                <c:pt idx="609">
                  <c:v>11220597.21477824</c:v>
                </c:pt>
                <c:pt idx="610">
                  <c:v>11220597.21495459</c:v>
                </c:pt>
                <c:pt idx="611">
                  <c:v>11220597.21478808</c:v>
                </c:pt>
                <c:pt idx="612">
                  <c:v>11220597.21474401</c:v>
                </c:pt>
                <c:pt idx="613">
                  <c:v>11220597.21483686</c:v>
                </c:pt>
                <c:pt idx="614">
                  <c:v>11220597.21491181</c:v>
                </c:pt>
                <c:pt idx="615">
                  <c:v>11220597.21476231</c:v>
                </c:pt>
                <c:pt idx="616">
                  <c:v>11220597.21491766</c:v>
                </c:pt>
                <c:pt idx="617">
                  <c:v>11220597.21479483</c:v>
                </c:pt>
                <c:pt idx="618">
                  <c:v>11220597.21469707</c:v>
                </c:pt>
                <c:pt idx="619">
                  <c:v>11220597.21482906</c:v>
                </c:pt>
                <c:pt idx="620">
                  <c:v>11220597.21485602</c:v>
                </c:pt>
                <c:pt idx="621">
                  <c:v>11220597.21493371</c:v>
                </c:pt>
                <c:pt idx="622">
                  <c:v>11220597.21488635</c:v>
                </c:pt>
                <c:pt idx="623">
                  <c:v>11220597.2147937</c:v>
                </c:pt>
                <c:pt idx="624">
                  <c:v>11220597.21465692</c:v>
                </c:pt>
                <c:pt idx="625">
                  <c:v>11220597.21460569</c:v>
                </c:pt>
                <c:pt idx="626">
                  <c:v>11220597.21474977</c:v>
                </c:pt>
                <c:pt idx="627">
                  <c:v>11220597.21452577</c:v>
                </c:pt>
                <c:pt idx="628">
                  <c:v>11220597.21453893</c:v>
                </c:pt>
                <c:pt idx="629">
                  <c:v>11220597.21463774</c:v>
                </c:pt>
                <c:pt idx="630">
                  <c:v>11220597.21443385</c:v>
                </c:pt>
                <c:pt idx="631">
                  <c:v>11220597.21454957</c:v>
                </c:pt>
                <c:pt idx="632">
                  <c:v>11220597.21429993</c:v>
                </c:pt>
                <c:pt idx="633">
                  <c:v>11220597.21439771</c:v>
                </c:pt>
                <c:pt idx="634">
                  <c:v>11220597.21426773</c:v>
                </c:pt>
                <c:pt idx="635">
                  <c:v>11220597.2143668</c:v>
                </c:pt>
                <c:pt idx="636">
                  <c:v>11220597.21432512</c:v>
                </c:pt>
                <c:pt idx="637">
                  <c:v>11220597.21438039</c:v>
                </c:pt>
                <c:pt idx="638">
                  <c:v>11220597.2142421</c:v>
                </c:pt>
                <c:pt idx="639">
                  <c:v>11220597.21422642</c:v>
                </c:pt>
                <c:pt idx="640">
                  <c:v>11220597.21415466</c:v>
                </c:pt>
                <c:pt idx="641">
                  <c:v>11220597.21415944</c:v>
                </c:pt>
                <c:pt idx="642">
                  <c:v>11220597.21412559</c:v>
                </c:pt>
                <c:pt idx="643">
                  <c:v>11220597.21418963</c:v>
                </c:pt>
                <c:pt idx="644">
                  <c:v>11220597.21409065</c:v>
                </c:pt>
                <c:pt idx="645">
                  <c:v>11220597.21410906</c:v>
                </c:pt>
                <c:pt idx="646">
                  <c:v>11220597.21415605</c:v>
                </c:pt>
                <c:pt idx="647">
                  <c:v>11220597.21416133</c:v>
                </c:pt>
                <c:pt idx="648">
                  <c:v>11220597.21413522</c:v>
                </c:pt>
                <c:pt idx="649">
                  <c:v>11220597.21407764</c:v>
                </c:pt>
                <c:pt idx="650">
                  <c:v>11220597.21413936</c:v>
                </c:pt>
                <c:pt idx="651">
                  <c:v>11220597.21407169</c:v>
                </c:pt>
                <c:pt idx="652">
                  <c:v>11220597.21412128</c:v>
                </c:pt>
                <c:pt idx="653">
                  <c:v>11220597.2141185</c:v>
                </c:pt>
                <c:pt idx="654">
                  <c:v>11220597.21406504</c:v>
                </c:pt>
                <c:pt idx="655">
                  <c:v>11220597.21410105</c:v>
                </c:pt>
                <c:pt idx="656">
                  <c:v>11220597.21418626</c:v>
                </c:pt>
                <c:pt idx="657">
                  <c:v>11220597.21412109</c:v>
                </c:pt>
                <c:pt idx="658">
                  <c:v>11220597.21417966</c:v>
                </c:pt>
                <c:pt idx="659">
                  <c:v>11220597.21409752</c:v>
                </c:pt>
                <c:pt idx="660">
                  <c:v>11220597.21408752</c:v>
                </c:pt>
                <c:pt idx="661">
                  <c:v>11220597.2140595</c:v>
                </c:pt>
                <c:pt idx="662">
                  <c:v>11220597.21411481</c:v>
                </c:pt>
                <c:pt idx="663">
                  <c:v>11220597.21405498</c:v>
                </c:pt>
                <c:pt idx="664">
                  <c:v>11220597.21414365</c:v>
                </c:pt>
                <c:pt idx="665">
                  <c:v>11220597.21404959</c:v>
                </c:pt>
                <c:pt idx="666">
                  <c:v>11220597.21405643</c:v>
                </c:pt>
                <c:pt idx="667">
                  <c:v>11220597.21404443</c:v>
                </c:pt>
                <c:pt idx="668">
                  <c:v>11220597.21406424</c:v>
                </c:pt>
                <c:pt idx="669">
                  <c:v>11220597.21402243</c:v>
                </c:pt>
                <c:pt idx="670">
                  <c:v>11220597.21403798</c:v>
                </c:pt>
                <c:pt idx="671">
                  <c:v>11220597.2140475</c:v>
                </c:pt>
                <c:pt idx="672">
                  <c:v>11220597.21403883</c:v>
                </c:pt>
                <c:pt idx="673">
                  <c:v>11220597.2140454</c:v>
                </c:pt>
                <c:pt idx="674">
                  <c:v>11220597.21402793</c:v>
                </c:pt>
                <c:pt idx="675">
                  <c:v>11220597.21403297</c:v>
                </c:pt>
                <c:pt idx="676">
                  <c:v>11220597.21404831</c:v>
                </c:pt>
                <c:pt idx="677">
                  <c:v>11220597.2140083</c:v>
                </c:pt>
                <c:pt idx="678">
                  <c:v>11220597.2140412</c:v>
                </c:pt>
                <c:pt idx="679">
                  <c:v>11220597.2139989</c:v>
                </c:pt>
                <c:pt idx="680">
                  <c:v>11220597.21401165</c:v>
                </c:pt>
                <c:pt idx="681">
                  <c:v>11220597.2140092</c:v>
                </c:pt>
                <c:pt idx="682">
                  <c:v>11220597.21401336</c:v>
                </c:pt>
                <c:pt idx="683">
                  <c:v>11220597.21397762</c:v>
                </c:pt>
                <c:pt idx="684">
                  <c:v>11220597.21399665</c:v>
                </c:pt>
                <c:pt idx="685">
                  <c:v>11220597.21398411</c:v>
                </c:pt>
                <c:pt idx="686">
                  <c:v>11220597.21397762</c:v>
                </c:pt>
                <c:pt idx="687">
                  <c:v>11220597.21398325</c:v>
                </c:pt>
                <c:pt idx="688">
                  <c:v>11220597.21398414</c:v>
                </c:pt>
                <c:pt idx="689">
                  <c:v>11220597.21396492</c:v>
                </c:pt>
                <c:pt idx="690">
                  <c:v>11220597.21397468</c:v>
                </c:pt>
                <c:pt idx="691">
                  <c:v>11220597.21395906</c:v>
                </c:pt>
                <c:pt idx="692">
                  <c:v>11220597.21396507</c:v>
                </c:pt>
                <c:pt idx="693">
                  <c:v>11220597.21397819</c:v>
                </c:pt>
                <c:pt idx="694">
                  <c:v>11220597.21396642</c:v>
                </c:pt>
                <c:pt idx="695">
                  <c:v>11220597.21398724</c:v>
                </c:pt>
                <c:pt idx="696">
                  <c:v>11220597.21395662</c:v>
                </c:pt>
                <c:pt idx="697">
                  <c:v>11220597.21398093</c:v>
                </c:pt>
                <c:pt idx="698">
                  <c:v>11220597.21396968</c:v>
                </c:pt>
                <c:pt idx="699">
                  <c:v>11220597.21397363</c:v>
                </c:pt>
                <c:pt idx="700">
                  <c:v>11220597.21395199</c:v>
                </c:pt>
                <c:pt idx="701">
                  <c:v>11220597.21397703</c:v>
                </c:pt>
                <c:pt idx="702">
                  <c:v>11220597.21395465</c:v>
                </c:pt>
                <c:pt idx="703">
                  <c:v>11220597.21396945</c:v>
                </c:pt>
                <c:pt idx="704">
                  <c:v>11220597.21394833</c:v>
                </c:pt>
                <c:pt idx="705">
                  <c:v>11220597.21396596</c:v>
                </c:pt>
                <c:pt idx="706">
                  <c:v>11220597.21394574</c:v>
                </c:pt>
                <c:pt idx="707">
                  <c:v>11220597.21395874</c:v>
                </c:pt>
                <c:pt idx="708">
                  <c:v>11220597.21395961</c:v>
                </c:pt>
                <c:pt idx="709">
                  <c:v>11220597.21395099</c:v>
                </c:pt>
                <c:pt idx="710">
                  <c:v>11220597.21394988</c:v>
                </c:pt>
                <c:pt idx="711">
                  <c:v>11220597.21394401</c:v>
                </c:pt>
                <c:pt idx="712">
                  <c:v>11220597.21394828</c:v>
                </c:pt>
                <c:pt idx="713">
                  <c:v>11220597.21394357</c:v>
                </c:pt>
                <c:pt idx="714">
                  <c:v>11220597.21394905</c:v>
                </c:pt>
                <c:pt idx="715">
                  <c:v>11220597.21394027</c:v>
                </c:pt>
                <c:pt idx="716">
                  <c:v>11220597.21394421</c:v>
                </c:pt>
                <c:pt idx="717">
                  <c:v>11220597.21394067</c:v>
                </c:pt>
                <c:pt idx="718">
                  <c:v>11220597.21394037</c:v>
                </c:pt>
                <c:pt idx="719">
                  <c:v>11220597.21394317</c:v>
                </c:pt>
                <c:pt idx="720">
                  <c:v>11220597.21394189</c:v>
                </c:pt>
                <c:pt idx="721">
                  <c:v>11220597.21394335</c:v>
                </c:pt>
                <c:pt idx="722">
                  <c:v>11220597.21393878</c:v>
                </c:pt>
                <c:pt idx="723">
                  <c:v>11220597.21393775</c:v>
                </c:pt>
                <c:pt idx="724">
                  <c:v>11220597.21394151</c:v>
                </c:pt>
                <c:pt idx="725">
                  <c:v>11220597.21393718</c:v>
                </c:pt>
                <c:pt idx="726">
                  <c:v>11220597.21394083</c:v>
                </c:pt>
                <c:pt idx="727">
                  <c:v>11220597.21394606</c:v>
                </c:pt>
                <c:pt idx="728">
                  <c:v>11220597.21393675</c:v>
                </c:pt>
                <c:pt idx="729">
                  <c:v>11220597.21393653</c:v>
                </c:pt>
                <c:pt idx="730">
                  <c:v>11220597.21393562</c:v>
                </c:pt>
                <c:pt idx="731">
                  <c:v>11220597.21393499</c:v>
                </c:pt>
                <c:pt idx="732">
                  <c:v>11220597.21393639</c:v>
                </c:pt>
                <c:pt idx="733">
                  <c:v>11220597.21393558</c:v>
                </c:pt>
                <c:pt idx="734">
                  <c:v>11220597.21393512</c:v>
                </c:pt>
                <c:pt idx="735">
                  <c:v>11220597.21393443</c:v>
                </c:pt>
                <c:pt idx="736">
                  <c:v>11220597.21393798</c:v>
                </c:pt>
                <c:pt idx="737">
                  <c:v>11220597.21393409</c:v>
                </c:pt>
                <c:pt idx="738">
                  <c:v>11220597.21393476</c:v>
                </c:pt>
                <c:pt idx="739">
                  <c:v>11220597.21393437</c:v>
                </c:pt>
                <c:pt idx="740">
                  <c:v>11220597.21393484</c:v>
                </c:pt>
                <c:pt idx="741">
                  <c:v>11220597.21393352</c:v>
                </c:pt>
                <c:pt idx="742">
                  <c:v>11220597.21393225</c:v>
                </c:pt>
                <c:pt idx="743">
                  <c:v>11220597.21393317</c:v>
                </c:pt>
                <c:pt idx="744">
                  <c:v>11220597.21393124</c:v>
                </c:pt>
                <c:pt idx="745">
                  <c:v>11220597.21393313</c:v>
                </c:pt>
                <c:pt idx="746">
                  <c:v>11220597.21393174</c:v>
                </c:pt>
                <c:pt idx="747">
                  <c:v>11220597.21393085</c:v>
                </c:pt>
                <c:pt idx="748">
                  <c:v>11220597.21393093</c:v>
                </c:pt>
                <c:pt idx="749">
                  <c:v>11220597.21393093</c:v>
                </c:pt>
                <c:pt idx="750">
                  <c:v>11220597.2139308</c:v>
                </c:pt>
                <c:pt idx="751">
                  <c:v>11220597.21393109</c:v>
                </c:pt>
                <c:pt idx="752">
                  <c:v>11220597.21393161</c:v>
                </c:pt>
                <c:pt idx="753">
                  <c:v>11220597.21393139</c:v>
                </c:pt>
                <c:pt idx="754">
                  <c:v>11220597.21393129</c:v>
                </c:pt>
                <c:pt idx="755">
                  <c:v>11220597.21393146</c:v>
                </c:pt>
                <c:pt idx="756">
                  <c:v>11220597.21393066</c:v>
                </c:pt>
                <c:pt idx="757">
                  <c:v>11220597.21393121</c:v>
                </c:pt>
                <c:pt idx="758">
                  <c:v>11220597.21393094</c:v>
                </c:pt>
                <c:pt idx="759">
                  <c:v>11220597.21393044</c:v>
                </c:pt>
                <c:pt idx="760">
                  <c:v>11220597.21393052</c:v>
                </c:pt>
                <c:pt idx="761">
                  <c:v>11220597.21393115</c:v>
                </c:pt>
                <c:pt idx="762">
                  <c:v>11220597.21393057</c:v>
                </c:pt>
                <c:pt idx="763">
                  <c:v>11220597.21393163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CT y CO!$C$2:$C$765</c:f>
              <c:numCache>
                <c:formatCode>General</c:formatCode>
                <c:ptCount val="764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559042.5141319499</c:v>
                </c:pt>
                <c:pt idx="21">
                  <c:v>553011.8623314674</c:v>
                </c:pt>
                <c:pt idx="22">
                  <c:v>549623.1076033022</c:v>
                </c:pt>
                <c:pt idx="23">
                  <c:v>551451.6250406024</c:v>
                </c:pt>
                <c:pt idx="24">
                  <c:v>548867.4685400613</c:v>
                </c:pt>
                <c:pt idx="25">
                  <c:v>550616.1036200026</c:v>
                </c:pt>
                <c:pt idx="26">
                  <c:v>548735.2071180351</c:v>
                </c:pt>
                <c:pt idx="27">
                  <c:v>550418.8250334819</c:v>
                </c:pt>
                <c:pt idx="28">
                  <c:v>548940.7658756555</c:v>
                </c:pt>
                <c:pt idx="29">
                  <c:v>548967.7111668924</c:v>
                </c:pt>
                <c:pt idx="30">
                  <c:v>544243.9363392004</c:v>
                </c:pt>
                <c:pt idx="31">
                  <c:v>548966.8702528591</c:v>
                </c:pt>
                <c:pt idx="32">
                  <c:v>544248.0168840068</c:v>
                </c:pt>
                <c:pt idx="33">
                  <c:v>548965.9053842006</c:v>
                </c:pt>
                <c:pt idx="34">
                  <c:v>544247.9792624463</c:v>
                </c:pt>
                <c:pt idx="35">
                  <c:v>548968.1268046779</c:v>
                </c:pt>
                <c:pt idx="36">
                  <c:v>544248.7399968776</c:v>
                </c:pt>
                <c:pt idx="37">
                  <c:v>547688.5385024491</c:v>
                </c:pt>
                <c:pt idx="38">
                  <c:v>539972.7769377467</c:v>
                </c:pt>
                <c:pt idx="39">
                  <c:v>543339.2730169019</c:v>
                </c:pt>
                <c:pt idx="40">
                  <c:v>544418.0445649872</c:v>
                </c:pt>
                <c:pt idx="41">
                  <c:v>546056.6747047186</c:v>
                </c:pt>
                <c:pt idx="42">
                  <c:v>554718.7984664319</c:v>
                </c:pt>
                <c:pt idx="43">
                  <c:v>552759.457385866</c:v>
                </c:pt>
                <c:pt idx="44">
                  <c:v>551550.9933223495</c:v>
                </c:pt>
                <c:pt idx="45">
                  <c:v>554715.1264188599</c:v>
                </c:pt>
                <c:pt idx="46">
                  <c:v>553243.9419455952</c:v>
                </c:pt>
                <c:pt idx="47">
                  <c:v>552131.6019457201</c:v>
                </c:pt>
                <c:pt idx="48">
                  <c:v>555199.542604966</c:v>
                </c:pt>
                <c:pt idx="49">
                  <c:v>554025.5219300238</c:v>
                </c:pt>
                <c:pt idx="50">
                  <c:v>552990.4293743775</c:v>
                </c:pt>
                <c:pt idx="51">
                  <c:v>555761.7993759181</c:v>
                </c:pt>
                <c:pt idx="52">
                  <c:v>555447.5085518671</c:v>
                </c:pt>
                <c:pt idx="53">
                  <c:v>555009.0618247201</c:v>
                </c:pt>
                <c:pt idx="54">
                  <c:v>554855.8541205372</c:v>
                </c:pt>
                <c:pt idx="55">
                  <c:v>556300.2587930243</c:v>
                </c:pt>
                <c:pt idx="56">
                  <c:v>555009.3547614674</c:v>
                </c:pt>
                <c:pt idx="57">
                  <c:v>557833.8562868717</c:v>
                </c:pt>
                <c:pt idx="58">
                  <c:v>558948.732726726</c:v>
                </c:pt>
                <c:pt idx="59">
                  <c:v>568604.1309492108</c:v>
                </c:pt>
                <c:pt idx="60">
                  <c:v>577580.4086226928</c:v>
                </c:pt>
                <c:pt idx="61">
                  <c:v>584987.481259829</c:v>
                </c:pt>
                <c:pt idx="62">
                  <c:v>591466.5665726659</c:v>
                </c:pt>
                <c:pt idx="63">
                  <c:v>596808.5240121784</c:v>
                </c:pt>
                <c:pt idx="64">
                  <c:v>600642.5345636088</c:v>
                </c:pt>
                <c:pt idx="65">
                  <c:v>599935.8392522512</c:v>
                </c:pt>
                <c:pt idx="66">
                  <c:v>608456.9862409402</c:v>
                </c:pt>
                <c:pt idx="67">
                  <c:v>611960.5619279057</c:v>
                </c:pt>
                <c:pt idx="68">
                  <c:v>611311.4822759804</c:v>
                </c:pt>
                <c:pt idx="69">
                  <c:v>618398.8287436866</c:v>
                </c:pt>
                <c:pt idx="70">
                  <c:v>619661.6288405557</c:v>
                </c:pt>
                <c:pt idx="71">
                  <c:v>619871.6273368124</c:v>
                </c:pt>
                <c:pt idx="72">
                  <c:v>625017.9258306997</c:v>
                </c:pt>
                <c:pt idx="73">
                  <c:v>628796.616397196</c:v>
                </c:pt>
                <c:pt idx="74">
                  <c:v>628040.7104767091</c:v>
                </c:pt>
                <c:pt idx="75">
                  <c:v>631597.0919371208</c:v>
                </c:pt>
                <c:pt idx="76">
                  <c:v>631911.7164527011</c:v>
                </c:pt>
                <c:pt idx="77">
                  <c:v>634155.1971271074</c:v>
                </c:pt>
                <c:pt idx="78">
                  <c:v>634849.1696274191</c:v>
                </c:pt>
                <c:pt idx="79">
                  <c:v>644570.4999369502</c:v>
                </c:pt>
                <c:pt idx="80">
                  <c:v>655961.1506210822</c:v>
                </c:pt>
                <c:pt idx="81">
                  <c:v>664156.5958427029</c:v>
                </c:pt>
                <c:pt idx="82">
                  <c:v>671752.1013628978</c:v>
                </c:pt>
                <c:pt idx="83">
                  <c:v>673422.9441799572</c:v>
                </c:pt>
                <c:pt idx="84">
                  <c:v>672754.1952681014</c:v>
                </c:pt>
                <c:pt idx="85">
                  <c:v>682636.0735794334</c:v>
                </c:pt>
                <c:pt idx="86">
                  <c:v>687106.8497118531</c:v>
                </c:pt>
                <c:pt idx="87">
                  <c:v>692103.574077082</c:v>
                </c:pt>
                <c:pt idx="88">
                  <c:v>694081.6997271661</c:v>
                </c:pt>
                <c:pt idx="89">
                  <c:v>693585.0181675822</c:v>
                </c:pt>
                <c:pt idx="90">
                  <c:v>701876.8461889849</c:v>
                </c:pt>
                <c:pt idx="91">
                  <c:v>707210.7358860692</c:v>
                </c:pt>
                <c:pt idx="92">
                  <c:v>707788.0608538345</c:v>
                </c:pt>
                <c:pt idx="93">
                  <c:v>708155.6943334686</c:v>
                </c:pt>
                <c:pt idx="94">
                  <c:v>712369.000713677</c:v>
                </c:pt>
                <c:pt idx="95">
                  <c:v>712293.9376277045</c:v>
                </c:pt>
                <c:pt idx="96">
                  <c:v>721804.5215893367</c:v>
                </c:pt>
                <c:pt idx="97">
                  <c:v>730011.5241608394</c:v>
                </c:pt>
                <c:pt idx="98">
                  <c:v>739116.9675255483</c:v>
                </c:pt>
                <c:pt idx="99">
                  <c:v>747373.1249168508</c:v>
                </c:pt>
                <c:pt idx="100">
                  <c:v>754697.0299496239</c:v>
                </c:pt>
                <c:pt idx="101">
                  <c:v>761344.5917132375</c:v>
                </c:pt>
                <c:pt idx="102">
                  <c:v>765955.827553588</c:v>
                </c:pt>
                <c:pt idx="103">
                  <c:v>766362.3658404712</c:v>
                </c:pt>
                <c:pt idx="104">
                  <c:v>776961.133300461</c:v>
                </c:pt>
                <c:pt idx="105">
                  <c:v>784334.8406159418</c:v>
                </c:pt>
                <c:pt idx="106">
                  <c:v>789515.7658785984</c:v>
                </c:pt>
                <c:pt idx="107">
                  <c:v>794237.6275921016</c:v>
                </c:pt>
                <c:pt idx="108">
                  <c:v>794350.0360755876</c:v>
                </c:pt>
                <c:pt idx="109">
                  <c:v>802909.5531645238</c:v>
                </c:pt>
                <c:pt idx="110">
                  <c:v>810218.1578319998</c:v>
                </c:pt>
                <c:pt idx="111">
                  <c:v>814579.8487609728</c:v>
                </c:pt>
                <c:pt idx="112">
                  <c:v>814721.1121298934</c:v>
                </c:pt>
                <c:pt idx="113">
                  <c:v>819377.9518713938</c:v>
                </c:pt>
                <c:pt idx="114">
                  <c:v>822640.078439101</c:v>
                </c:pt>
                <c:pt idx="115">
                  <c:v>829729.3124845172</c:v>
                </c:pt>
                <c:pt idx="116">
                  <c:v>836504.0129968254</c:v>
                </c:pt>
                <c:pt idx="117">
                  <c:v>844711.2844488163</c:v>
                </c:pt>
                <c:pt idx="118">
                  <c:v>855456.8754558819</c:v>
                </c:pt>
                <c:pt idx="119">
                  <c:v>863625.131067628</c:v>
                </c:pt>
                <c:pt idx="120">
                  <c:v>871471.7036372086</c:v>
                </c:pt>
                <c:pt idx="121">
                  <c:v>873265.3764618335</c:v>
                </c:pt>
                <c:pt idx="122">
                  <c:v>872436.67721767</c:v>
                </c:pt>
                <c:pt idx="123">
                  <c:v>883529.6225735849</c:v>
                </c:pt>
                <c:pt idx="124">
                  <c:v>889561.4150092547</c:v>
                </c:pt>
                <c:pt idx="125">
                  <c:v>896647.8567827521</c:v>
                </c:pt>
                <c:pt idx="126">
                  <c:v>899760.632057549</c:v>
                </c:pt>
                <c:pt idx="127">
                  <c:v>905967.6664852863</c:v>
                </c:pt>
                <c:pt idx="128">
                  <c:v>915557.1884352986</c:v>
                </c:pt>
                <c:pt idx="129">
                  <c:v>923013.0837203946</c:v>
                </c:pt>
                <c:pt idx="130">
                  <c:v>924655.2484320252</c:v>
                </c:pt>
                <c:pt idx="131">
                  <c:v>924434.9513361782</c:v>
                </c:pt>
                <c:pt idx="132">
                  <c:v>929956.6696883924</c:v>
                </c:pt>
                <c:pt idx="133">
                  <c:v>935179.8548075125</c:v>
                </c:pt>
                <c:pt idx="134">
                  <c:v>944828.7503224011</c:v>
                </c:pt>
                <c:pt idx="135">
                  <c:v>953454.1709834093</c:v>
                </c:pt>
                <c:pt idx="136">
                  <c:v>962885.6693158941</c:v>
                </c:pt>
                <c:pt idx="137">
                  <c:v>970950.9213965952</c:v>
                </c:pt>
                <c:pt idx="138">
                  <c:v>977490.2576278213</c:v>
                </c:pt>
                <c:pt idx="139">
                  <c:v>983064.6971658091</c:v>
                </c:pt>
                <c:pt idx="140">
                  <c:v>987035.7614436565</c:v>
                </c:pt>
                <c:pt idx="141">
                  <c:v>987613.7392793286</c:v>
                </c:pt>
                <c:pt idx="142">
                  <c:v>997737.2512243367</c:v>
                </c:pt>
                <c:pt idx="143">
                  <c:v>1006503.120522344</c:v>
                </c:pt>
                <c:pt idx="144">
                  <c:v>1013314.701139821</c:v>
                </c:pt>
                <c:pt idx="145">
                  <c:v>1019254.096276217</c:v>
                </c:pt>
                <c:pt idx="146">
                  <c:v>1025945.169404765</c:v>
                </c:pt>
                <c:pt idx="147">
                  <c:v>1035422.285847499</c:v>
                </c:pt>
                <c:pt idx="148">
                  <c:v>1044499.835271191</c:v>
                </c:pt>
                <c:pt idx="149">
                  <c:v>1049217.731690601</c:v>
                </c:pt>
                <c:pt idx="150">
                  <c:v>1054495.181653439</c:v>
                </c:pt>
                <c:pt idx="151">
                  <c:v>1054425.062919062</c:v>
                </c:pt>
                <c:pt idx="152">
                  <c:v>1060645.46713932</c:v>
                </c:pt>
                <c:pt idx="153">
                  <c:v>1068536.519483347</c:v>
                </c:pt>
                <c:pt idx="154">
                  <c:v>1075985.040423155</c:v>
                </c:pt>
                <c:pt idx="155">
                  <c:v>1084193.883301712</c:v>
                </c:pt>
                <c:pt idx="156">
                  <c:v>1094634.260352748</c:v>
                </c:pt>
                <c:pt idx="157">
                  <c:v>1102516.949841591</c:v>
                </c:pt>
                <c:pt idx="158">
                  <c:v>1109903.966712818</c:v>
                </c:pt>
                <c:pt idx="159">
                  <c:v>1111323.815637678</c:v>
                </c:pt>
                <c:pt idx="160">
                  <c:v>1110532.263872381</c:v>
                </c:pt>
                <c:pt idx="161">
                  <c:v>1121661.416746455</c:v>
                </c:pt>
                <c:pt idx="162">
                  <c:v>1128527.64904047</c:v>
                </c:pt>
                <c:pt idx="163">
                  <c:v>1136461.151230279</c:v>
                </c:pt>
                <c:pt idx="164">
                  <c:v>1140183.526676607</c:v>
                </c:pt>
                <c:pt idx="165">
                  <c:v>1147000.83834448</c:v>
                </c:pt>
                <c:pt idx="166">
                  <c:v>1157300.140509223</c:v>
                </c:pt>
                <c:pt idx="167">
                  <c:v>1165973.466306779</c:v>
                </c:pt>
                <c:pt idx="168">
                  <c:v>1171411.012346845</c:v>
                </c:pt>
                <c:pt idx="169">
                  <c:v>1173884.187496223</c:v>
                </c:pt>
                <c:pt idx="170">
                  <c:v>1173795.581525442</c:v>
                </c:pt>
                <c:pt idx="171">
                  <c:v>1180140.598285475</c:v>
                </c:pt>
                <c:pt idx="172">
                  <c:v>1190275.452785989</c:v>
                </c:pt>
                <c:pt idx="173">
                  <c:v>1199129.197237298</c:v>
                </c:pt>
                <c:pt idx="174">
                  <c:v>1208648.689845129</c:v>
                </c:pt>
                <c:pt idx="175">
                  <c:v>1216596.840562674</c:v>
                </c:pt>
                <c:pt idx="176">
                  <c:v>1222792.597470559</c:v>
                </c:pt>
                <c:pt idx="177">
                  <c:v>1227768.584802494</c:v>
                </c:pt>
                <c:pt idx="178">
                  <c:v>1231433.164058147</c:v>
                </c:pt>
                <c:pt idx="179">
                  <c:v>1232074.501437461</c:v>
                </c:pt>
                <c:pt idx="180">
                  <c:v>1241686.873683282</c:v>
                </c:pt>
                <c:pt idx="181">
                  <c:v>1250753.305353758</c:v>
                </c:pt>
                <c:pt idx="182">
                  <c:v>1257897.279537984</c:v>
                </c:pt>
                <c:pt idx="183">
                  <c:v>1264122.625234296</c:v>
                </c:pt>
                <c:pt idx="184">
                  <c:v>1271025.905895262</c:v>
                </c:pt>
                <c:pt idx="185">
                  <c:v>1280695.454101035</c:v>
                </c:pt>
                <c:pt idx="186">
                  <c:v>1290398.144067467</c:v>
                </c:pt>
                <c:pt idx="187">
                  <c:v>1295627.423316972</c:v>
                </c:pt>
                <c:pt idx="188">
                  <c:v>1301551.873382566</c:v>
                </c:pt>
                <c:pt idx="189">
                  <c:v>1304824.55523378</c:v>
                </c:pt>
                <c:pt idx="190">
                  <c:v>1305318.254512282</c:v>
                </c:pt>
                <c:pt idx="191">
                  <c:v>1314156.99019802</c:v>
                </c:pt>
                <c:pt idx="192">
                  <c:v>1321689.491927221</c:v>
                </c:pt>
                <c:pt idx="193">
                  <c:v>1329738.635195172</c:v>
                </c:pt>
                <c:pt idx="194">
                  <c:v>1340087.975811879</c:v>
                </c:pt>
                <c:pt idx="195">
                  <c:v>1347980.326981486</c:v>
                </c:pt>
                <c:pt idx="196">
                  <c:v>1355264.146995031</c:v>
                </c:pt>
                <c:pt idx="197">
                  <c:v>1356431.555466244</c:v>
                </c:pt>
                <c:pt idx="198">
                  <c:v>1355609.856123688</c:v>
                </c:pt>
                <c:pt idx="199">
                  <c:v>1366636.685165168</c:v>
                </c:pt>
                <c:pt idx="200">
                  <c:v>1373563.368292201</c:v>
                </c:pt>
                <c:pt idx="201">
                  <c:v>1381593.499617917</c:v>
                </c:pt>
                <c:pt idx="202">
                  <c:v>1385157.108905998</c:v>
                </c:pt>
                <c:pt idx="203">
                  <c:v>1391649.839159611</c:v>
                </c:pt>
                <c:pt idx="204">
                  <c:v>1401781.325427192</c:v>
                </c:pt>
                <c:pt idx="205">
                  <c:v>1410593.739205076</c:v>
                </c:pt>
                <c:pt idx="206">
                  <c:v>1416410.412314751</c:v>
                </c:pt>
                <c:pt idx="207">
                  <c:v>1418830.249846756</c:v>
                </c:pt>
                <c:pt idx="208">
                  <c:v>1421552.104874747</c:v>
                </c:pt>
                <c:pt idx="209">
                  <c:v>1421959.540897937</c:v>
                </c:pt>
                <c:pt idx="210">
                  <c:v>1431834.70556958</c:v>
                </c:pt>
                <c:pt idx="211">
                  <c:v>1440648.101623164</c:v>
                </c:pt>
                <c:pt idx="212">
                  <c:v>1450189.027649667</c:v>
                </c:pt>
                <c:pt idx="213">
                  <c:v>1457996.568985388</c:v>
                </c:pt>
                <c:pt idx="214">
                  <c:v>1464007.175638966</c:v>
                </c:pt>
                <c:pt idx="215">
                  <c:v>1468576.211770325</c:v>
                </c:pt>
                <c:pt idx="216">
                  <c:v>1472182.155684209</c:v>
                </c:pt>
                <c:pt idx="217">
                  <c:v>1472905.670297486</c:v>
                </c:pt>
                <c:pt idx="218">
                  <c:v>1481972.680336257</c:v>
                </c:pt>
                <c:pt idx="219">
                  <c:v>1491090.112066702</c:v>
                </c:pt>
                <c:pt idx="220">
                  <c:v>1498071.986834816</c:v>
                </c:pt>
                <c:pt idx="221">
                  <c:v>1504284.416291317</c:v>
                </c:pt>
                <c:pt idx="222">
                  <c:v>1510812.439392813</c:v>
                </c:pt>
                <c:pt idx="223">
                  <c:v>1520033.322195834</c:v>
                </c:pt>
                <c:pt idx="224">
                  <c:v>1529640.456429166</c:v>
                </c:pt>
                <c:pt idx="225">
                  <c:v>1534703.199836215</c:v>
                </c:pt>
                <c:pt idx="226">
                  <c:v>1540698.276204659</c:v>
                </c:pt>
                <c:pt idx="227">
                  <c:v>1543646.87726731</c:v>
                </c:pt>
                <c:pt idx="228">
                  <c:v>1543076.27983951</c:v>
                </c:pt>
                <c:pt idx="229">
                  <c:v>1551922.077179129</c:v>
                </c:pt>
                <c:pt idx="230">
                  <c:v>1558829.182477917</c:v>
                </c:pt>
                <c:pt idx="231">
                  <c:v>1566104.025189072</c:v>
                </c:pt>
                <c:pt idx="232">
                  <c:v>1576122.224086914</c:v>
                </c:pt>
                <c:pt idx="233">
                  <c:v>1583790.993565628</c:v>
                </c:pt>
                <c:pt idx="234">
                  <c:v>1590853.718215896</c:v>
                </c:pt>
                <c:pt idx="235">
                  <c:v>1591535.846315654</c:v>
                </c:pt>
                <c:pt idx="236">
                  <c:v>1590606.468181434</c:v>
                </c:pt>
                <c:pt idx="237">
                  <c:v>1601333.087324488</c:v>
                </c:pt>
                <c:pt idx="238">
                  <c:v>1607771.641280935</c:v>
                </c:pt>
                <c:pt idx="239">
                  <c:v>1615507.65179595</c:v>
                </c:pt>
                <c:pt idx="240">
                  <c:v>1618396.928953777</c:v>
                </c:pt>
                <c:pt idx="241">
                  <c:v>1624108.935166182</c:v>
                </c:pt>
                <c:pt idx="242">
                  <c:v>1633624.529799099</c:v>
                </c:pt>
                <c:pt idx="243">
                  <c:v>1641901.613613824</c:v>
                </c:pt>
                <c:pt idx="244">
                  <c:v>1647510.645673626</c:v>
                </c:pt>
                <c:pt idx="245">
                  <c:v>1649172.200693486</c:v>
                </c:pt>
                <c:pt idx="246">
                  <c:v>1649618.498574942</c:v>
                </c:pt>
                <c:pt idx="247">
                  <c:v>1651458.574699913</c:v>
                </c:pt>
                <c:pt idx="248">
                  <c:v>1651475.957829357</c:v>
                </c:pt>
                <c:pt idx="249">
                  <c:v>1662152.953306142</c:v>
                </c:pt>
                <c:pt idx="250">
                  <c:v>1671494.907424679</c:v>
                </c:pt>
                <c:pt idx="251">
                  <c:v>1678702.875878468</c:v>
                </c:pt>
                <c:pt idx="252">
                  <c:v>1684148.055444208</c:v>
                </c:pt>
                <c:pt idx="253">
                  <c:v>1687886.645451885</c:v>
                </c:pt>
                <c:pt idx="254">
                  <c:v>1691494.845967493</c:v>
                </c:pt>
                <c:pt idx="255">
                  <c:v>1692364.836723135</c:v>
                </c:pt>
                <c:pt idx="256">
                  <c:v>1700422.138595481</c:v>
                </c:pt>
                <c:pt idx="257">
                  <c:v>1709367.220658763</c:v>
                </c:pt>
                <c:pt idx="258">
                  <c:v>1715725.699887126</c:v>
                </c:pt>
                <c:pt idx="259">
                  <c:v>1721820.789565612</c:v>
                </c:pt>
                <c:pt idx="260">
                  <c:v>1727587.891960108</c:v>
                </c:pt>
                <c:pt idx="261">
                  <c:v>1735712.32694369</c:v>
                </c:pt>
                <c:pt idx="262">
                  <c:v>1744620.691800775</c:v>
                </c:pt>
                <c:pt idx="263">
                  <c:v>1748822.804871193</c:v>
                </c:pt>
                <c:pt idx="264">
                  <c:v>1754644.550747252</c:v>
                </c:pt>
                <c:pt idx="265">
                  <c:v>1753956.315928415</c:v>
                </c:pt>
                <c:pt idx="266">
                  <c:v>1759959.703179867</c:v>
                </c:pt>
                <c:pt idx="267">
                  <c:v>1764209.642215901</c:v>
                </c:pt>
                <c:pt idx="268">
                  <c:v>1770445.102124651</c:v>
                </c:pt>
                <c:pt idx="269">
                  <c:v>1775711.984538166</c:v>
                </c:pt>
                <c:pt idx="270">
                  <c:v>1784714.16243544</c:v>
                </c:pt>
                <c:pt idx="271">
                  <c:v>1791569.790696179</c:v>
                </c:pt>
                <c:pt idx="272">
                  <c:v>1798030.83334194</c:v>
                </c:pt>
                <c:pt idx="273">
                  <c:v>1797784.341424732</c:v>
                </c:pt>
                <c:pt idx="274">
                  <c:v>1798947.989938539</c:v>
                </c:pt>
                <c:pt idx="275">
                  <c:v>1806484.872198355</c:v>
                </c:pt>
                <c:pt idx="276">
                  <c:v>1811415.835945367</c:v>
                </c:pt>
                <c:pt idx="277">
                  <c:v>1818226.765407931</c:v>
                </c:pt>
                <c:pt idx="278">
                  <c:v>1819639.564243288</c:v>
                </c:pt>
                <c:pt idx="279">
                  <c:v>1823837.456386184</c:v>
                </c:pt>
                <c:pt idx="280">
                  <c:v>1831870.657655833</c:v>
                </c:pt>
                <c:pt idx="281">
                  <c:v>1838441.507772251</c:v>
                </c:pt>
                <c:pt idx="282">
                  <c:v>1843117.519451194</c:v>
                </c:pt>
                <c:pt idx="283">
                  <c:v>1842956.678363109</c:v>
                </c:pt>
                <c:pt idx="284">
                  <c:v>1843550.230763765</c:v>
                </c:pt>
                <c:pt idx="285">
                  <c:v>1849372.83587038</c:v>
                </c:pt>
                <c:pt idx="286">
                  <c:v>1855070.275886721</c:v>
                </c:pt>
                <c:pt idx="287">
                  <c:v>1861963.952375088</c:v>
                </c:pt>
                <c:pt idx="288">
                  <c:v>1870269.144979677</c:v>
                </c:pt>
                <c:pt idx="289">
                  <c:v>1874778.822164614</c:v>
                </c:pt>
                <c:pt idx="290">
                  <c:v>1877601.978191359</c:v>
                </c:pt>
                <c:pt idx="291">
                  <c:v>1878402.37734853</c:v>
                </c:pt>
                <c:pt idx="292">
                  <c:v>1881738.609372504</c:v>
                </c:pt>
                <c:pt idx="293">
                  <c:v>1880362.60588319</c:v>
                </c:pt>
                <c:pt idx="294">
                  <c:v>1885940.156085612</c:v>
                </c:pt>
                <c:pt idx="295">
                  <c:v>1893120.389658735</c:v>
                </c:pt>
                <c:pt idx="296">
                  <c:v>1896742.220857378</c:v>
                </c:pt>
                <c:pt idx="297">
                  <c:v>1902026.820622065</c:v>
                </c:pt>
                <c:pt idx="298">
                  <c:v>1902505.941923056</c:v>
                </c:pt>
                <c:pt idx="299">
                  <c:v>1908027.638884262</c:v>
                </c:pt>
                <c:pt idx="300">
                  <c:v>1915038.225912086</c:v>
                </c:pt>
                <c:pt idx="301">
                  <c:v>1917753.348829257</c:v>
                </c:pt>
                <c:pt idx="302">
                  <c:v>1923890.964906659</c:v>
                </c:pt>
                <c:pt idx="303">
                  <c:v>1922769.30332614</c:v>
                </c:pt>
                <c:pt idx="304">
                  <c:v>1926829.224700478</c:v>
                </c:pt>
                <c:pt idx="305">
                  <c:v>1928387.226206536</c:v>
                </c:pt>
                <c:pt idx="306">
                  <c:v>1931588.990141237</c:v>
                </c:pt>
                <c:pt idx="307">
                  <c:v>1932384.910839044</c:v>
                </c:pt>
                <c:pt idx="308">
                  <c:v>1938575.473646048</c:v>
                </c:pt>
                <c:pt idx="309">
                  <c:v>1943439.115160906</c:v>
                </c:pt>
                <c:pt idx="310">
                  <c:v>1948829.810475039</c:v>
                </c:pt>
                <c:pt idx="311">
                  <c:v>1949930.549459798</c:v>
                </c:pt>
                <c:pt idx="312">
                  <c:v>1949132.313414176</c:v>
                </c:pt>
                <c:pt idx="313">
                  <c:v>1954995.450947284</c:v>
                </c:pt>
                <c:pt idx="314">
                  <c:v>1955133.095742031</c:v>
                </c:pt>
                <c:pt idx="315">
                  <c:v>1958695.253580117</c:v>
                </c:pt>
                <c:pt idx="316">
                  <c:v>1956452.817264463</c:v>
                </c:pt>
                <c:pt idx="317">
                  <c:v>1956902.730541273</c:v>
                </c:pt>
                <c:pt idx="318">
                  <c:v>1959732.678442594</c:v>
                </c:pt>
                <c:pt idx="319">
                  <c:v>1960392.604392578</c:v>
                </c:pt>
                <c:pt idx="320">
                  <c:v>1962036.02243792</c:v>
                </c:pt>
                <c:pt idx="321">
                  <c:v>1962666.920982086</c:v>
                </c:pt>
                <c:pt idx="322">
                  <c:v>1957514.874975146</c:v>
                </c:pt>
                <c:pt idx="323">
                  <c:v>1957179.623412324</c:v>
                </c:pt>
                <c:pt idx="324">
                  <c:v>1960574.073703019</c:v>
                </c:pt>
                <c:pt idx="325">
                  <c:v>1962774.457492466</c:v>
                </c:pt>
                <c:pt idx="326">
                  <c:v>1968090.462703852</c:v>
                </c:pt>
                <c:pt idx="327">
                  <c:v>1968577.566263613</c:v>
                </c:pt>
                <c:pt idx="328">
                  <c:v>1965918.040747507</c:v>
                </c:pt>
                <c:pt idx="329">
                  <c:v>1962008.629477803</c:v>
                </c:pt>
                <c:pt idx="330">
                  <c:v>1963067.933476204</c:v>
                </c:pt>
                <c:pt idx="331">
                  <c:v>1966800.315991088</c:v>
                </c:pt>
                <c:pt idx="332">
                  <c:v>1964544.887402185</c:v>
                </c:pt>
                <c:pt idx="333">
                  <c:v>1966946.953393481</c:v>
                </c:pt>
                <c:pt idx="334">
                  <c:v>1964962.233163322</c:v>
                </c:pt>
                <c:pt idx="335">
                  <c:v>1968220.094614814</c:v>
                </c:pt>
                <c:pt idx="336">
                  <c:v>1969234.371981289</c:v>
                </c:pt>
                <c:pt idx="337">
                  <c:v>1969896.599580163</c:v>
                </c:pt>
                <c:pt idx="338">
                  <c:v>1969876.233521433</c:v>
                </c:pt>
                <c:pt idx="339">
                  <c:v>1972001.244179409</c:v>
                </c:pt>
                <c:pt idx="340">
                  <c:v>1968041.384667393</c:v>
                </c:pt>
                <c:pt idx="341">
                  <c:v>1975857.72372854</c:v>
                </c:pt>
                <c:pt idx="342">
                  <c:v>1975921.829526199</c:v>
                </c:pt>
                <c:pt idx="343">
                  <c:v>1976193.106716904</c:v>
                </c:pt>
                <c:pt idx="344">
                  <c:v>1977404.556521202</c:v>
                </c:pt>
                <c:pt idx="345">
                  <c:v>1972843.006586531</c:v>
                </c:pt>
                <c:pt idx="346">
                  <c:v>1975893.911394547</c:v>
                </c:pt>
                <c:pt idx="347">
                  <c:v>1980948.808052615</c:v>
                </c:pt>
                <c:pt idx="348">
                  <c:v>1973853.490827259</c:v>
                </c:pt>
                <c:pt idx="349">
                  <c:v>1976286.781529282</c:v>
                </c:pt>
                <c:pt idx="350">
                  <c:v>1974087.932035772</c:v>
                </c:pt>
                <c:pt idx="351">
                  <c:v>1978281.268928061</c:v>
                </c:pt>
                <c:pt idx="352">
                  <c:v>1974950.944982503</c:v>
                </c:pt>
                <c:pt idx="353">
                  <c:v>1975613.403513588</c:v>
                </c:pt>
                <c:pt idx="354">
                  <c:v>1977542.63586725</c:v>
                </c:pt>
                <c:pt idx="355">
                  <c:v>1974894.724849447</c:v>
                </c:pt>
                <c:pt idx="356">
                  <c:v>1974508.943892076</c:v>
                </c:pt>
                <c:pt idx="357">
                  <c:v>1974928.62826556</c:v>
                </c:pt>
                <c:pt idx="358">
                  <c:v>1974525.248303875</c:v>
                </c:pt>
                <c:pt idx="359">
                  <c:v>1974388.425752143</c:v>
                </c:pt>
                <c:pt idx="360">
                  <c:v>1974866.169306131</c:v>
                </c:pt>
                <c:pt idx="361">
                  <c:v>1973456.720328646</c:v>
                </c:pt>
                <c:pt idx="362">
                  <c:v>1971293.637407679</c:v>
                </c:pt>
                <c:pt idx="363">
                  <c:v>1972829.936055712</c:v>
                </c:pt>
                <c:pt idx="364">
                  <c:v>1975318.529333329</c:v>
                </c:pt>
                <c:pt idx="365">
                  <c:v>1973039.6467732</c:v>
                </c:pt>
                <c:pt idx="366">
                  <c:v>1973285.848328466</c:v>
                </c:pt>
                <c:pt idx="367">
                  <c:v>1973786.905221681</c:v>
                </c:pt>
                <c:pt idx="368">
                  <c:v>1974532.665622826</c:v>
                </c:pt>
                <c:pt idx="369">
                  <c:v>1974730.079222738</c:v>
                </c:pt>
                <c:pt idx="370">
                  <c:v>1974124.372972306</c:v>
                </c:pt>
                <c:pt idx="371">
                  <c:v>1974363.353744053</c:v>
                </c:pt>
                <c:pt idx="372">
                  <c:v>1971912.051875049</c:v>
                </c:pt>
                <c:pt idx="373">
                  <c:v>1974273.767490344</c:v>
                </c:pt>
                <c:pt idx="374">
                  <c:v>1973857.223969416</c:v>
                </c:pt>
                <c:pt idx="375">
                  <c:v>1974207.689350336</c:v>
                </c:pt>
                <c:pt idx="376">
                  <c:v>1974293.469421875</c:v>
                </c:pt>
                <c:pt idx="377">
                  <c:v>1974771.333903447</c:v>
                </c:pt>
                <c:pt idx="378">
                  <c:v>1974966.63443159</c:v>
                </c:pt>
                <c:pt idx="379">
                  <c:v>1974192.493712775</c:v>
                </c:pt>
                <c:pt idx="380">
                  <c:v>1974200.145823167</c:v>
                </c:pt>
                <c:pt idx="381">
                  <c:v>1975606.582427725</c:v>
                </c:pt>
                <c:pt idx="382">
                  <c:v>1973604.435677514</c:v>
                </c:pt>
                <c:pt idx="383">
                  <c:v>1975150.408795846</c:v>
                </c:pt>
                <c:pt idx="384">
                  <c:v>1974722.041968131</c:v>
                </c:pt>
                <c:pt idx="385">
                  <c:v>1974641.748259673</c:v>
                </c:pt>
                <c:pt idx="386">
                  <c:v>1974726.412789926</c:v>
                </c:pt>
                <c:pt idx="387">
                  <c:v>1974639.465103675</c:v>
                </c:pt>
                <c:pt idx="388">
                  <c:v>1974697.87308648</c:v>
                </c:pt>
                <c:pt idx="389">
                  <c:v>1974976.843098205</c:v>
                </c:pt>
                <c:pt idx="390">
                  <c:v>1975066.592329263</c:v>
                </c:pt>
                <c:pt idx="391">
                  <c:v>1974335.216693277</c:v>
                </c:pt>
                <c:pt idx="392">
                  <c:v>1974917.342835464</c:v>
                </c:pt>
                <c:pt idx="393">
                  <c:v>1976086.927828602</c:v>
                </c:pt>
                <c:pt idx="394">
                  <c:v>1974663.540448283</c:v>
                </c:pt>
                <c:pt idx="395">
                  <c:v>1975227.515186948</c:v>
                </c:pt>
                <c:pt idx="396">
                  <c:v>1975476.185526767</c:v>
                </c:pt>
                <c:pt idx="397">
                  <c:v>1975603.794775283</c:v>
                </c:pt>
                <c:pt idx="398">
                  <c:v>1975130.525499356</c:v>
                </c:pt>
                <c:pt idx="399">
                  <c:v>1976708.630459208</c:v>
                </c:pt>
                <c:pt idx="400">
                  <c:v>1976426.921448632</c:v>
                </c:pt>
                <c:pt idx="401">
                  <c:v>1975959.015206586</c:v>
                </c:pt>
                <c:pt idx="402">
                  <c:v>1976628.97512295</c:v>
                </c:pt>
                <c:pt idx="403">
                  <c:v>1975476.369573777</c:v>
                </c:pt>
                <c:pt idx="404">
                  <c:v>1976936.37925569</c:v>
                </c:pt>
                <c:pt idx="405">
                  <c:v>1977429.336468464</c:v>
                </c:pt>
                <c:pt idx="406">
                  <c:v>1976350.479541398</c:v>
                </c:pt>
                <c:pt idx="407">
                  <c:v>1978242.342429868</c:v>
                </c:pt>
                <c:pt idx="408">
                  <c:v>1977100.098013695</c:v>
                </c:pt>
                <c:pt idx="409">
                  <c:v>1977320.233539225</c:v>
                </c:pt>
                <c:pt idx="410">
                  <c:v>1976681.092703379</c:v>
                </c:pt>
                <c:pt idx="411">
                  <c:v>1978509.633726348</c:v>
                </c:pt>
                <c:pt idx="412">
                  <c:v>1976383.955250257</c:v>
                </c:pt>
                <c:pt idx="413">
                  <c:v>1976361.915388952</c:v>
                </c:pt>
                <c:pt idx="414">
                  <c:v>1977014.520827239</c:v>
                </c:pt>
                <c:pt idx="415">
                  <c:v>1975971.648716292</c:v>
                </c:pt>
                <c:pt idx="416">
                  <c:v>1976835.341104575</c:v>
                </c:pt>
                <c:pt idx="417">
                  <c:v>1976737.480798428</c:v>
                </c:pt>
                <c:pt idx="418">
                  <c:v>1976464.053567702</c:v>
                </c:pt>
                <c:pt idx="419">
                  <c:v>1976456.230069063</c:v>
                </c:pt>
                <c:pt idx="420">
                  <c:v>1976069.124724619</c:v>
                </c:pt>
                <c:pt idx="421">
                  <c:v>1976576.976828129</c:v>
                </c:pt>
                <c:pt idx="422">
                  <c:v>1975917.661085813</c:v>
                </c:pt>
                <c:pt idx="423">
                  <c:v>1975784.937184357</c:v>
                </c:pt>
                <c:pt idx="424">
                  <c:v>1976603.637314352</c:v>
                </c:pt>
                <c:pt idx="425">
                  <c:v>1976911.487773684</c:v>
                </c:pt>
                <c:pt idx="426">
                  <c:v>1976966.37521083</c:v>
                </c:pt>
                <c:pt idx="427">
                  <c:v>1976703.000198121</c:v>
                </c:pt>
                <c:pt idx="428">
                  <c:v>1976287.261036423</c:v>
                </c:pt>
                <c:pt idx="429">
                  <c:v>1976636.388591795</c:v>
                </c:pt>
                <c:pt idx="430">
                  <c:v>1976555.215449478</c:v>
                </c:pt>
                <c:pt idx="431">
                  <c:v>1976469.706607219</c:v>
                </c:pt>
                <c:pt idx="432">
                  <c:v>1976488.992269179</c:v>
                </c:pt>
                <c:pt idx="433">
                  <c:v>1976925.881511526</c:v>
                </c:pt>
                <c:pt idx="434">
                  <c:v>1976755.343655741</c:v>
                </c:pt>
                <c:pt idx="435">
                  <c:v>1976527.089991576</c:v>
                </c:pt>
                <c:pt idx="436">
                  <c:v>1976405.698956743</c:v>
                </c:pt>
                <c:pt idx="437">
                  <c:v>1976600.085913164</c:v>
                </c:pt>
                <c:pt idx="438">
                  <c:v>1976661.30120512</c:v>
                </c:pt>
                <c:pt idx="439">
                  <c:v>1976709.614178619</c:v>
                </c:pt>
                <c:pt idx="440">
                  <c:v>1976027.625223032</c:v>
                </c:pt>
                <c:pt idx="441">
                  <c:v>1976763.782230868</c:v>
                </c:pt>
                <c:pt idx="442">
                  <c:v>1976717.514682241</c:v>
                </c:pt>
                <c:pt idx="443">
                  <c:v>1976793.44094986</c:v>
                </c:pt>
                <c:pt idx="444">
                  <c:v>1976992.20425091</c:v>
                </c:pt>
                <c:pt idx="445">
                  <c:v>1976796.180196652</c:v>
                </c:pt>
                <c:pt idx="446">
                  <c:v>1976822.366450264</c:v>
                </c:pt>
                <c:pt idx="447">
                  <c:v>1976852.455889672</c:v>
                </c:pt>
                <c:pt idx="448">
                  <c:v>1976908.598269584</c:v>
                </c:pt>
                <c:pt idx="449">
                  <c:v>1976730.46033163</c:v>
                </c:pt>
                <c:pt idx="450">
                  <c:v>1976857.454638718</c:v>
                </c:pt>
                <c:pt idx="451">
                  <c:v>1976795.794208316</c:v>
                </c:pt>
                <c:pt idx="452">
                  <c:v>1976662.944572271</c:v>
                </c:pt>
                <c:pt idx="453">
                  <c:v>1976392.044043491</c:v>
                </c:pt>
                <c:pt idx="454">
                  <c:v>1976456.264639527</c:v>
                </c:pt>
                <c:pt idx="455">
                  <c:v>1976074.062036544</c:v>
                </c:pt>
                <c:pt idx="456">
                  <c:v>1976441.526265463</c:v>
                </c:pt>
                <c:pt idx="457">
                  <c:v>1976623.934132007</c:v>
                </c:pt>
                <c:pt idx="458">
                  <c:v>1976361.427241349</c:v>
                </c:pt>
                <c:pt idx="459">
                  <c:v>1976488.572171916</c:v>
                </c:pt>
                <c:pt idx="460">
                  <c:v>1976273.676535015</c:v>
                </c:pt>
                <c:pt idx="461">
                  <c:v>1976299.941219125</c:v>
                </c:pt>
                <c:pt idx="462">
                  <c:v>1976097.870988962</c:v>
                </c:pt>
                <c:pt idx="463">
                  <c:v>1976397.778390208</c:v>
                </c:pt>
                <c:pt idx="464">
                  <c:v>1976310.218559663</c:v>
                </c:pt>
                <c:pt idx="465">
                  <c:v>1976296.019576146</c:v>
                </c:pt>
                <c:pt idx="466">
                  <c:v>1976264.61966875</c:v>
                </c:pt>
                <c:pt idx="467">
                  <c:v>1976234.003478357</c:v>
                </c:pt>
                <c:pt idx="468">
                  <c:v>1976294.21528548</c:v>
                </c:pt>
                <c:pt idx="469">
                  <c:v>1976380.296511941</c:v>
                </c:pt>
                <c:pt idx="470">
                  <c:v>1976441.559867361</c:v>
                </c:pt>
                <c:pt idx="471">
                  <c:v>1976360.864108451</c:v>
                </c:pt>
                <c:pt idx="472">
                  <c:v>1976405.902080102</c:v>
                </c:pt>
                <c:pt idx="473">
                  <c:v>1976445.428017644</c:v>
                </c:pt>
                <c:pt idx="474">
                  <c:v>1976411.611300472</c:v>
                </c:pt>
                <c:pt idx="475">
                  <c:v>1976439.460808765</c:v>
                </c:pt>
                <c:pt idx="476">
                  <c:v>1976322.483535634</c:v>
                </c:pt>
                <c:pt idx="477">
                  <c:v>1976434.308453333</c:v>
                </c:pt>
                <c:pt idx="478">
                  <c:v>1976323.170532517</c:v>
                </c:pt>
                <c:pt idx="479">
                  <c:v>1976414.691993357</c:v>
                </c:pt>
                <c:pt idx="480">
                  <c:v>1976504.719186475</c:v>
                </c:pt>
                <c:pt idx="481">
                  <c:v>1976490.100652156</c:v>
                </c:pt>
                <c:pt idx="482">
                  <c:v>1976620.102449132</c:v>
                </c:pt>
                <c:pt idx="483">
                  <c:v>1976631.953867033</c:v>
                </c:pt>
                <c:pt idx="484">
                  <c:v>1976629.202109445</c:v>
                </c:pt>
                <c:pt idx="485">
                  <c:v>1976727.440320423</c:v>
                </c:pt>
                <c:pt idx="486">
                  <c:v>1976669.802984998</c:v>
                </c:pt>
                <c:pt idx="487">
                  <c:v>1976796.500060611</c:v>
                </c:pt>
                <c:pt idx="488">
                  <c:v>1976731.155029848</c:v>
                </c:pt>
                <c:pt idx="489">
                  <c:v>1976675.996450106</c:v>
                </c:pt>
                <c:pt idx="490">
                  <c:v>1976644.266697059</c:v>
                </c:pt>
                <c:pt idx="491">
                  <c:v>1976513.094851554</c:v>
                </c:pt>
                <c:pt idx="492">
                  <c:v>1976709.829315637</c:v>
                </c:pt>
                <c:pt idx="493">
                  <c:v>1976498.212820785</c:v>
                </c:pt>
                <c:pt idx="494">
                  <c:v>1976602.378736635</c:v>
                </c:pt>
                <c:pt idx="495">
                  <c:v>1976524.290363398</c:v>
                </c:pt>
                <c:pt idx="496">
                  <c:v>1976588.565360869</c:v>
                </c:pt>
                <c:pt idx="497">
                  <c:v>1976603.822305458</c:v>
                </c:pt>
                <c:pt idx="498">
                  <c:v>1976639.259625482</c:v>
                </c:pt>
                <c:pt idx="499">
                  <c:v>1976603.074437314</c:v>
                </c:pt>
                <c:pt idx="500">
                  <c:v>1976623.360144211</c:v>
                </c:pt>
                <c:pt idx="501">
                  <c:v>1976540.171558831</c:v>
                </c:pt>
                <c:pt idx="502">
                  <c:v>1976538.282730592</c:v>
                </c:pt>
                <c:pt idx="503">
                  <c:v>1976499.374366964</c:v>
                </c:pt>
                <c:pt idx="504">
                  <c:v>1976527.182165657</c:v>
                </c:pt>
                <c:pt idx="505">
                  <c:v>1976479.13644704</c:v>
                </c:pt>
                <c:pt idx="506">
                  <c:v>1976430.500530618</c:v>
                </c:pt>
                <c:pt idx="507">
                  <c:v>1976467.508896448</c:v>
                </c:pt>
                <c:pt idx="508">
                  <c:v>1976493.389672029</c:v>
                </c:pt>
                <c:pt idx="509">
                  <c:v>1976441.448006756</c:v>
                </c:pt>
                <c:pt idx="510">
                  <c:v>1976471.385680985</c:v>
                </c:pt>
                <c:pt idx="511">
                  <c:v>1976463.335377503</c:v>
                </c:pt>
                <c:pt idx="512">
                  <c:v>1976401.338478361</c:v>
                </c:pt>
                <c:pt idx="513">
                  <c:v>1976427.975782857</c:v>
                </c:pt>
                <c:pt idx="514">
                  <c:v>1976426.191599104</c:v>
                </c:pt>
                <c:pt idx="515">
                  <c:v>1976439.784596256</c:v>
                </c:pt>
                <c:pt idx="516">
                  <c:v>1976456.711596378</c:v>
                </c:pt>
                <c:pt idx="517">
                  <c:v>1976435.561214467</c:v>
                </c:pt>
                <c:pt idx="518">
                  <c:v>1976441.053285327</c:v>
                </c:pt>
                <c:pt idx="519">
                  <c:v>1976474.282174441</c:v>
                </c:pt>
                <c:pt idx="520">
                  <c:v>1976410.522401026</c:v>
                </c:pt>
                <c:pt idx="521">
                  <c:v>1976456.107318931</c:v>
                </c:pt>
                <c:pt idx="522">
                  <c:v>1976421.113801351</c:v>
                </c:pt>
                <c:pt idx="523">
                  <c:v>1976353.782828557</c:v>
                </c:pt>
                <c:pt idx="524">
                  <c:v>1976428.009380048</c:v>
                </c:pt>
                <c:pt idx="525">
                  <c:v>1976471.748376479</c:v>
                </c:pt>
                <c:pt idx="526">
                  <c:v>1976471.422970065</c:v>
                </c:pt>
                <c:pt idx="527">
                  <c:v>1976425.304747251</c:v>
                </c:pt>
                <c:pt idx="528">
                  <c:v>1976469.580170946</c:v>
                </c:pt>
                <c:pt idx="529">
                  <c:v>1976476.139861625</c:v>
                </c:pt>
                <c:pt idx="530">
                  <c:v>1976497.456055544</c:v>
                </c:pt>
                <c:pt idx="531">
                  <c:v>1976474.196265118</c:v>
                </c:pt>
                <c:pt idx="532">
                  <c:v>1976490.652208012</c:v>
                </c:pt>
                <c:pt idx="533">
                  <c:v>1976471.983663295</c:v>
                </c:pt>
                <c:pt idx="534">
                  <c:v>1976442.920743605</c:v>
                </c:pt>
                <c:pt idx="535">
                  <c:v>1976469.94136314</c:v>
                </c:pt>
                <c:pt idx="536">
                  <c:v>1976498.651304115</c:v>
                </c:pt>
                <c:pt idx="537">
                  <c:v>1976497.894111172</c:v>
                </c:pt>
                <c:pt idx="538">
                  <c:v>1976537.970526729</c:v>
                </c:pt>
                <c:pt idx="539">
                  <c:v>1976530.734773604</c:v>
                </c:pt>
                <c:pt idx="540">
                  <c:v>1976505.22249825</c:v>
                </c:pt>
                <c:pt idx="541">
                  <c:v>1976525.245442864</c:v>
                </c:pt>
                <c:pt idx="542">
                  <c:v>1976562.260667772</c:v>
                </c:pt>
                <c:pt idx="543">
                  <c:v>1976537.877769321</c:v>
                </c:pt>
                <c:pt idx="544">
                  <c:v>1976543.567435545</c:v>
                </c:pt>
                <c:pt idx="545">
                  <c:v>1976564.16115992</c:v>
                </c:pt>
                <c:pt idx="546">
                  <c:v>1976588.614802803</c:v>
                </c:pt>
                <c:pt idx="547">
                  <c:v>1976550.872581537</c:v>
                </c:pt>
                <c:pt idx="548">
                  <c:v>1976559.848701249</c:v>
                </c:pt>
                <c:pt idx="549">
                  <c:v>1976550.039752472</c:v>
                </c:pt>
                <c:pt idx="550">
                  <c:v>1976595.197423325</c:v>
                </c:pt>
                <c:pt idx="551">
                  <c:v>1976548.520093833</c:v>
                </c:pt>
                <c:pt idx="552">
                  <c:v>1976562.238426697</c:v>
                </c:pt>
                <c:pt idx="553">
                  <c:v>1976549.027726402</c:v>
                </c:pt>
                <c:pt idx="554">
                  <c:v>1976565.46834972</c:v>
                </c:pt>
                <c:pt idx="555">
                  <c:v>1976542.414068417</c:v>
                </c:pt>
                <c:pt idx="556">
                  <c:v>1976528.298979338</c:v>
                </c:pt>
                <c:pt idx="557">
                  <c:v>1976562.398615339</c:v>
                </c:pt>
                <c:pt idx="558">
                  <c:v>1976501.974243441</c:v>
                </c:pt>
                <c:pt idx="559">
                  <c:v>1976565.721233955</c:v>
                </c:pt>
                <c:pt idx="560">
                  <c:v>1976539.632705619</c:v>
                </c:pt>
                <c:pt idx="561">
                  <c:v>1976551.226486185</c:v>
                </c:pt>
                <c:pt idx="562">
                  <c:v>1976547.402413835</c:v>
                </c:pt>
                <c:pt idx="563">
                  <c:v>1976545.659079874</c:v>
                </c:pt>
                <c:pt idx="564">
                  <c:v>1976544.767627729</c:v>
                </c:pt>
                <c:pt idx="565">
                  <c:v>1976558.624829024</c:v>
                </c:pt>
                <c:pt idx="566">
                  <c:v>1976536.051017981</c:v>
                </c:pt>
                <c:pt idx="567">
                  <c:v>1976555.251117989</c:v>
                </c:pt>
                <c:pt idx="568">
                  <c:v>1976546.328966945</c:v>
                </c:pt>
                <c:pt idx="569">
                  <c:v>1976547.489742941</c:v>
                </c:pt>
                <c:pt idx="570">
                  <c:v>1976542.330938246</c:v>
                </c:pt>
                <c:pt idx="571">
                  <c:v>1976546.626152934</c:v>
                </c:pt>
                <c:pt idx="572">
                  <c:v>1976544.980469178</c:v>
                </c:pt>
                <c:pt idx="573">
                  <c:v>1976556.901911707</c:v>
                </c:pt>
                <c:pt idx="574">
                  <c:v>1976550.352501877</c:v>
                </c:pt>
                <c:pt idx="575">
                  <c:v>1976567.782186333</c:v>
                </c:pt>
                <c:pt idx="576">
                  <c:v>1976548.254770461</c:v>
                </c:pt>
                <c:pt idx="577">
                  <c:v>1976541.841876436</c:v>
                </c:pt>
                <c:pt idx="578">
                  <c:v>1976531.147463414</c:v>
                </c:pt>
                <c:pt idx="579">
                  <c:v>1976536.470406637</c:v>
                </c:pt>
                <c:pt idx="580">
                  <c:v>1976541.460346025</c:v>
                </c:pt>
                <c:pt idx="581">
                  <c:v>1976542.678908373</c:v>
                </c:pt>
                <c:pt idx="582">
                  <c:v>1976534.18144328</c:v>
                </c:pt>
                <c:pt idx="583">
                  <c:v>1976539.869229143</c:v>
                </c:pt>
                <c:pt idx="584">
                  <c:v>1976532.992027953</c:v>
                </c:pt>
                <c:pt idx="585">
                  <c:v>1976538.323915625</c:v>
                </c:pt>
                <c:pt idx="586">
                  <c:v>1976544.551233894</c:v>
                </c:pt>
                <c:pt idx="587">
                  <c:v>1976525.740630757</c:v>
                </c:pt>
                <c:pt idx="588">
                  <c:v>1976535.601341208</c:v>
                </c:pt>
                <c:pt idx="589">
                  <c:v>1976563.143586801</c:v>
                </c:pt>
                <c:pt idx="590">
                  <c:v>1976548.202559048</c:v>
                </c:pt>
                <c:pt idx="591">
                  <c:v>1976549.865662745</c:v>
                </c:pt>
                <c:pt idx="592">
                  <c:v>1976553.281452889</c:v>
                </c:pt>
                <c:pt idx="593">
                  <c:v>1976548.635659949</c:v>
                </c:pt>
                <c:pt idx="594">
                  <c:v>1976560.635489486</c:v>
                </c:pt>
                <c:pt idx="595">
                  <c:v>1976554.130706233</c:v>
                </c:pt>
                <c:pt idx="596">
                  <c:v>1976558.043037513</c:v>
                </c:pt>
                <c:pt idx="597">
                  <c:v>1976561.090781803</c:v>
                </c:pt>
                <c:pt idx="598">
                  <c:v>1976568.100633984</c:v>
                </c:pt>
                <c:pt idx="599">
                  <c:v>1976561.953389013</c:v>
                </c:pt>
                <c:pt idx="600">
                  <c:v>1976563.275098894</c:v>
                </c:pt>
                <c:pt idx="601">
                  <c:v>1976561.785902736</c:v>
                </c:pt>
                <c:pt idx="602">
                  <c:v>1976561.523045485</c:v>
                </c:pt>
                <c:pt idx="603">
                  <c:v>1976559.594901687</c:v>
                </c:pt>
                <c:pt idx="604">
                  <c:v>1976562.84749729</c:v>
                </c:pt>
                <c:pt idx="605">
                  <c:v>1976569.761167864</c:v>
                </c:pt>
                <c:pt idx="606">
                  <c:v>1976562.817506653</c:v>
                </c:pt>
                <c:pt idx="607">
                  <c:v>1976551.724719059</c:v>
                </c:pt>
                <c:pt idx="608">
                  <c:v>1976554.714488384</c:v>
                </c:pt>
                <c:pt idx="609">
                  <c:v>1976546.029170639</c:v>
                </c:pt>
                <c:pt idx="610">
                  <c:v>1976547.545439611</c:v>
                </c:pt>
                <c:pt idx="611">
                  <c:v>1976543.167709583</c:v>
                </c:pt>
                <c:pt idx="612">
                  <c:v>1976551.258728853</c:v>
                </c:pt>
                <c:pt idx="613">
                  <c:v>1976547.512400911</c:v>
                </c:pt>
                <c:pt idx="614">
                  <c:v>1976553.782275164</c:v>
                </c:pt>
                <c:pt idx="615">
                  <c:v>1976550.355626039</c:v>
                </c:pt>
                <c:pt idx="616">
                  <c:v>1976557.67400241</c:v>
                </c:pt>
                <c:pt idx="617">
                  <c:v>1976548.613738935</c:v>
                </c:pt>
                <c:pt idx="618">
                  <c:v>1976554.150942212</c:v>
                </c:pt>
                <c:pt idx="619">
                  <c:v>1976548.584270816</c:v>
                </c:pt>
                <c:pt idx="620">
                  <c:v>1976552.128092715</c:v>
                </c:pt>
                <c:pt idx="621">
                  <c:v>1976553.196120757</c:v>
                </c:pt>
                <c:pt idx="622">
                  <c:v>1976551.29020732</c:v>
                </c:pt>
                <c:pt idx="623">
                  <c:v>1976552.149823894</c:v>
                </c:pt>
                <c:pt idx="624">
                  <c:v>1976553.425960859</c:v>
                </c:pt>
                <c:pt idx="625">
                  <c:v>1976553.541080968</c:v>
                </c:pt>
                <c:pt idx="626">
                  <c:v>1976555.053652766</c:v>
                </c:pt>
                <c:pt idx="627">
                  <c:v>1976555.623868288</c:v>
                </c:pt>
                <c:pt idx="628">
                  <c:v>1976558.996743734</c:v>
                </c:pt>
                <c:pt idx="629">
                  <c:v>1976554.232855139</c:v>
                </c:pt>
                <c:pt idx="630">
                  <c:v>1976557.49806553</c:v>
                </c:pt>
                <c:pt idx="631">
                  <c:v>1976558.091584596</c:v>
                </c:pt>
                <c:pt idx="632">
                  <c:v>1976556.482553469</c:v>
                </c:pt>
                <c:pt idx="633">
                  <c:v>1976557.797885132</c:v>
                </c:pt>
                <c:pt idx="634">
                  <c:v>1976557.972659604</c:v>
                </c:pt>
                <c:pt idx="635">
                  <c:v>1976558.761056047</c:v>
                </c:pt>
                <c:pt idx="636">
                  <c:v>1976563.791025567</c:v>
                </c:pt>
                <c:pt idx="637">
                  <c:v>1976558.065698033</c:v>
                </c:pt>
                <c:pt idx="638">
                  <c:v>1976560.879991562</c:v>
                </c:pt>
                <c:pt idx="639">
                  <c:v>1976558.548534365</c:v>
                </c:pt>
                <c:pt idx="640">
                  <c:v>1976554.081711854</c:v>
                </c:pt>
                <c:pt idx="641">
                  <c:v>1976554.571649357</c:v>
                </c:pt>
                <c:pt idx="642">
                  <c:v>1976549.906418652</c:v>
                </c:pt>
                <c:pt idx="643">
                  <c:v>1976549.757200981</c:v>
                </c:pt>
                <c:pt idx="644">
                  <c:v>1976551.660656587</c:v>
                </c:pt>
                <c:pt idx="645">
                  <c:v>1976552.327615443</c:v>
                </c:pt>
                <c:pt idx="646">
                  <c:v>1976548.470940088</c:v>
                </c:pt>
                <c:pt idx="647">
                  <c:v>1976549.839764257</c:v>
                </c:pt>
                <c:pt idx="648">
                  <c:v>1976548.302701432</c:v>
                </c:pt>
                <c:pt idx="649">
                  <c:v>1976550.570650557</c:v>
                </c:pt>
                <c:pt idx="650">
                  <c:v>1976550.316028269</c:v>
                </c:pt>
                <c:pt idx="651">
                  <c:v>1976550.246448788</c:v>
                </c:pt>
                <c:pt idx="652">
                  <c:v>1976552.73124985</c:v>
                </c:pt>
                <c:pt idx="653">
                  <c:v>1976552.038206722</c:v>
                </c:pt>
                <c:pt idx="654">
                  <c:v>1976554.727668912</c:v>
                </c:pt>
                <c:pt idx="655">
                  <c:v>1976554.197077008</c:v>
                </c:pt>
                <c:pt idx="656">
                  <c:v>1976554.354247833</c:v>
                </c:pt>
                <c:pt idx="657">
                  <c:v>1976556.234179409</c:v>
                </c:pt>
                <c:pt idx="658">
                  <c:v>1976553.385810444</c:v>
                </c:pt>
                <c:pt idx="659">
                  <c:v>1976552.188548498</c:v>
                </c:pt>
                <c:pt idx="660">
                  <c:v>1976553.894324499</c:v>
                </c:pt>
                <c:pt idx="661">
                  <c:v>1976557.537736832</c:v>
                </c:pt>
                <c:pt idx="662">
                  <c:v>1976556.771808612</c:v>
                </c:pt>
                <c:pt idx="663">
                  <c:v>1976557.620277557</c:v>
                </c:pt>
                <c:pt idx="664">
                  <c:v>1976556.904766703</c:v>
                </c:pt>
                <c:pt idx="665">
                  <c:v>1976558.811747982</c:v>
                </c:pt>
                <c:pt idx="666">
                  <c:v>1976558.389488115</c:v>
                </c:pt>
                <c:pt idx="667">
                  <c:v>1976557.85077575</c:v>
                </c:pt>
                <c:pt idx="668">
                  <c:v>1976558.399489974</c:v>
                </c:pt>
                <c:pt idx="669">
                  <c:v>1976559.707227988</c:v>
                </c:pt>
                <c:pt idx="670">
                  <c:v>1976558.886406932</c:v>
                </c:pt>
                <c:pt idx="671">
                  <c:v>1976559.342440792</c:v>
                </c:pt>
                <c:pt idx="672">
                  <c:v>1976559.659456747</c:v>
                </c:pt>
                <c:pt idx="673">
                  <c:v>1976562.102802132</c:v>
                </c:pt>
                <c:pt idx="674">
                  <c:v>1976559.759940263</c:v>
                </c:pt>
                <c:pt idx="675">
                  <c:v>1976559.847176775</c:v>
                </c:pt>
                <c:pt idx="676">
                  <c:v>1976559.933149566</c:v>
                </c:pt>
                <c:pt idx="677">
                  <c:v>1976559.504378207</c:v>
                </c:pt>
                <c:pt idx="678">
                  <c:v>1976560.700260453</c:v>
                </c:pt>
                <c:pt idx="679">
                  <c:v>1976559.17506501</c:v>
                </c:pt>
                <c:pt idx="680">
                  <c:v>1976559.76510625</c:v>
                </c:pt>
                <c:pt idx="681">
                  <c:v>1976559.809528264</c:v>
                </c:pt>
                <c:pt idx="682">
                  <c:v>1976558.902407167</c:v>
                </c:pt>
                <c:pt idx="683">
                  <c:v>1976555.213040546</c:v>
                </c:pt>
                <c:pt idx="684">
                  <c:v>1976555.612266214</c:v>
                </c:pt>
                <c:pt idx="685">
                  <c:v>1976553.60823878</c:v>
                </c:pt>
                <c:pt idx="686">
                  <c:v>1976555.618718976</c:v>
                </c:pt>
                <c:pt idx="687">
                  <c:v>1976555.863607245</c:v>
                </c:pt>
                <c:pt idx="688">
                  <c:v>1976554.696648392</c:v>
                </c:pt>
                <c:pt idx="689">
                  <c:v>1976555.480518975</c:v>
                </c:pt>
                <c:pt idx="690">
                  <c:v>1976554.895571745</c:v>
                </c:pt>
                <c:pt idx="691">
                  <c:v>1976553.382186156</c:v>
                </c:pt>
                <c:pt idx="692">
                  <c:v>1976553.543492445</c:v>
                </c:pt>
                <c:pt idx="693">
                  <c:v>1976552.306639691</c:v>
                </c:pt>
                <c:pt idx="694">
                  <c:v>1976553.058786012</c:v>
                </c:pt>
                <c:pt idx="695">
                  <c:v>1976551.069949724</c:v>
                </c:pt>
                <c:pt idx="696">
                  <c:v>1976553.230299802</c:v>
                </c:pt>
                <c:pt idx="697">
                  <c:v>1976554.465136882</c:v>
                </c:pt>
                <c:pt idx="698">
                  <c:v>1976552.772029323</c:v>
                </c:pt>
                <c:pt idx="699">
                  <c:v>1976552.532416578</c:v>
                </c:pt>
                <c:pt idx="700">
                  <c:v>1976553.180704161</c:v>
                </c:pt>
                <c:pt idx="701">
                  <c:v>1976554.005279751</c:v>
                </c:pt>
                <c:pt idx="702">
                  <c:v>1976554.786340729</c:v>
                </c:pt>
                <c:pt idx="703">
                  <c:v>1976555.487192919</c:v>
                </c:pt>
                <c:pt idx="704">
                  <c:v>1976552.483604763</c:v>
                </c:pt>
                <c:pt idx="705">
                  <c:v>1976551.622066196</c:v>
                </c:pt>
                <c:pt idx="706">
                  <c:v>1976552.268380066</c:v>
                </c:pt>
                <c:pt idx="707">
                  <c:v>1976554.175211889</c:v>
                </c:pt>
                <c:pt idx="708">
                  <c:v>1976552.793171132</c:v>
                </c:pt>
                <c:pt idx="709">
                  <c:v>1976552.470955638</c:v>
                </c:pt>
                <c:pt idx="710">
                  <c:v>1976551.337576914</c:v>
                </c:pt>
                <c:pt idx="711">
                  <c:v>1976552.456779502</c:v>
                </c:pt>
                <c:pt idx="712">
                  <c:v>1976551.958914904</c:v>
                </c:pt>
                <c:pt idx="713">
                  <c:v>1976552.519531424</c:v>
                </c:pt>
                <c:pt idx="714">
                  <c:v>1976551.323084686</c:v>
                </c:pt>
                <c:pt idx="715">
                  <c:v>1976553.064843748</c:v>
                </c:pt>
                <c:pt idx="716">
                  <c:v>1976553.60378028</c:v>
                </c:pt>
                <c:pt idx="717">
                  <c:v>1976552.669163097</c:v>
                </c:pt>
                <c:pt idx="718">
                  <c:v>1976553.61121932</c:v>
                </c:pt>
                <c:pt idx="719">
                  <c:v>1976553.274116187</c:v>
                </c:pt>
                <c:pt idx="720">
                  <c:v>1976552.942291439</c:v>
                </c:pt>
                <c:pt idx="721">
                  <c:v>1976552.891833478</c:v>
                </c:pt>
                <c:pt idx="722">
                  <c:v>1976554.060630064</c:v>
                </c:pt>
                <c:pt idx="723">
                  <c:v>1976554.100634361</c:v>
                </c:pt>
                <c:pt idx="724">
                  <c:v>1976553.627426627</c:v>
                </c:pt>
                <c:pt idx="725">
                  <c:v>1976554.897628555</c:v>
                </c:pt>
                <c:pt idx="726">
                  <c:v>1976555.497510629</c:v>
                </c:pt>
                <c:pt idx="727">
                  <c:v>1976555.773819319</c:v>
                </c:pt>
                <c:pt idx="728">
                  <c:v>1976554.574604763</c:v>
                </c:pt>
                <c:pt idx="729">
                  <c:v>1976554.652034758</c:v>
                </c:pt>
                <c:pt idx="730">
                  <c:v>1976554.561450999</c:v>
                </c:pt>
                <c:pt idx="731">
                  <c:v>1976554.316761792</c:v>
                </c:pt>
                <c:pt idx="732">
                  <c:v>1976554.241301136</c:v>
                </c:pt>
                <c:pt idx="733">
                  <c:v>1976554.173291452</c:v>
                </c:pt>
                <c:pt idx="734">
                  <c:v>1976554.325911773</c:v>
                </c:pt>
                <c:pt idx="735">
                  <c:v>1976554.306453501</c:v>
                </c:pt>
                <c:pt idx="736">
                  <c:v>1976554.056309232</c:v>
                </c:pt>
                <c:pt idx="737">
                  <c:v>1976554.343921426</c:v>
                </c:pt>
                <c:pt idx="738">
                  <c:v>1976554.007460332</c:v>
                </c:pt>
                <c:pt idx="739">
                  <c:v>1976554.23102219</c:v>
                </c:pt>
                <c:pt idx="740">
                  <c:v>1976554.502643601</c:v>
                </c:pt>
                <c:pt idx="741">
                  <c:v>1976554.15282328</c:v>
                </c:pt>
                <c:pt idx="742">
                  <c:v>1976553.767273472</c:v>
                </c:pt>
                <c:pt idx="743">
                  <c:v>1976553.727966525</c:v>
                </c:pt>
                <c:pt idx="744">
                  <c:v>1976554.046097958</c:v>
                </c:pt>
                <c:pt idx="745">
                  <c:v>1976553.803854669</c:v>
                </c:pt>
                <c:pt idx="746">
                  <c:v>1976554.323216373</c:v>
                </c:pt>
                <c:pt idx="747">
                  <c:v>1976553.649123227</c:v>
                </c:pt>
                <c:pt idx="748">
                  <c:v>1976553.818208666</c:v>
                </c:pt>
                <c:pt idx="749">
                  <c:v>1976553.729577618</c:v>
                </c:pt>
                <c:pt idx="750">
                  <c:v>1976553.685820694</c:v>
                </c:pt>
                <c:pt idx="751">
                  <c:v>1976553.63945626</c:v>
                </c:pt>
                <c:pt idx="752">
                  <c:v>1976553.72716774</c:v>
                </c:pt>
                <c:pt idx="753">
                  <c:v>1976554.103271483</c:v>
                </c:pt>
                <c:pt idx="754">
                  <c:v>1976553.547649769</c:v>
                </c:pt>
                <c:pt idx="755">
                  <c:v>1976553.468260275</c:v>
                </c:pt>
                <c:pt idx="756">
                  <c:v>1976553.538509191</c:v>
                </c:pt>
                <c:pt idx="757">
                  <c:v>1976553.310029915</c:v>
                </c:pt>
                <c:pt idx="758">
                  <c:v>1976553.602860027</c:v>
                </c:pt>
                <c:pt idx="759">
                  <c:v>1976553.292434013</c:v>
                </c:pt>
                <c:pt idx="760">
                  <c:v>1976553.304649936</c:v>
                </c:pt>
                <c:pt idx="761">
                  <c:v>1976553.782202967</c:v>
                </c:pt>
                <c:pt idx="762">
                  <c:v>1976553.342825578</c:v>
                </c:pt>
                <c:pt idx="763">
                  <c:v>1976552.996154186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10.90431559587511</c:v>
                </c:pt>
                <c:pt idx="2">
                  <c:v>3.249816194482023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11.01984643996478</c:v>
                </c:pt>
                <c:pt idx="2">
                  <c:v>3.168709461726292</c:v>
                </c:pt>
                <c:pt idx="3">
                  <c:v>0.0270165574927741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0.11553084408967</c:v>
                </c:pt>
                <c:pt idx="2">
                  <c:v>10.82320886311938</c:v>
                </c:pt>
                <c:pt idx="3">
                  <c:v>3.276832751974795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5.504280809412781</c:v>
                </c:pt>
                <c:pt idx="2">
                  <c:v>6.364023870164139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5.531545459583276</c:v>
                </c:pt>
                <c:pt idx="2">
                  <c:v>6.359668897232921</c:v>
                </c:pt>
                <c:pt idx="3">
                  <c:v>0.116583575909181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0.02726465017049453</c:v>
                </c:pt>
                <c:pt idx="2">
                  <c:v>5.499925836481562</c:v>
                </c:pt>
                <c:pt idx="3">
                  <c:v>6.480607446073321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10.88444918268363</c:v>
                </c:pt>
                <c:pt idx="2">
                  <c:v>3.244066210650264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11.00103275859281</c:v>
                </c:pt>
                <c:pt idx="2">
                  <c:v>3.239545857536489</c:v>
                </c:pt>
                <c:pt idx="3">
                  <c:v>0.02726465017049453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0.116583575909181</c:v>
                </c:pt>
                <c:pt idx="2">
                  <c:v>10.87992882956986</c:v>
                </c:pt>
                <c:pt idx="3">
                  <c:v>3.271330860820756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5.504217234267396</c:v>
                </c:pt>
                <c:pt idx="2">
                  <c:v>6.360548758329355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5.532041525926645</c:v>
                </c:pt>
                <c:pt idx="2">
                  <c:v>6.356105336514792</c:v>
                </c:pt>
                <c:pt idx="3">
                  <c:v>0.1189607075587678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0.02782429165924841</c:v>
                </c:pt>
                <c:pt idx="2">
                  <c:v>5.499773812452833</c:v>
                </c:pt>
                <c:pt idx="3">
                  <c:v>6.479509465888124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10.88180580855393</c:v>
                </c:pt>
                <c:pt idx="2">
                  <c:v>3.243586503404948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11.0007665161127</c:v>
                </c:pt>
                <c:pt idx="2">
                  <c:v>3.238970903842584</c:v>
                </c:pt>
                <c:pt idx="3">
                  <c:v>0.02782429165924841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0.1189607075587678</c:v>
                </c:pt>
                <c:pt idx="2">
                  <c:v>10.87719020899157</c:v>
                </c:pt>
                <c:pt idx="3">
                  <c:v>3.271410795064198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5.504107219925285</c:v>
                </c:pt>
                <c:pt idx="2">
                  <c:v>6.355213625487328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5.532785466959567</c:v>
                </c:pt>
                <c:pt idx="2">
                  <c:v>6.3506357176093</c:v>
                </c:pt>
                <c:pt idx="3">
                  <c:v>0.1225867592666802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0.02867824703428179</c:v>
                </c:pt>
                <c:pt idx="2">
                  <c:v>5.499529312047256</c:v>
                </c:pt>
                <c:pt idx="3">
                  <c:v>6.477800384754009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10.87774913280762</c:v>
                </c:pt>
                <c:pt idx="2">
                  <c:v>3.242837077941782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11.0003358920743</c:v>
                </c:pt>
                <c:pt idx="2">
                  <c:v>3.238076354795822</c:v>
                </c:pt>
                <c:pt idx="3">
                  <c:v>0.02867824703428179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0.1225867592666802</c:v>
                </c:pt>
                <c:pt idx="2">
                  <c:v>10.87298840966166</c:v>
                </c:pt>
                <c:pt idx="3">
                  <c:v>3.271515324976065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5.504064591160422</c:v>
                </c:pt>
                <c:pt idx="2">
                  <c:v>6.347868857808742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5.533938081723891</c:v>
                </c:pt>
                <c:pt idx="2">
                  <c:v>6.343101409380331</c:v>
                </c:pt>
                <c:pt idx="3">
                  <c:v>0.1276595562603374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0.02987349056346921</c:v>
                </c:pt>
                <c:pt idx="2">
                  <c:v>5.499297142732011</c:v>
                </c:pt>
                <c:pt idx="3">
                  <c:v>6.47552841406908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10.87229899670269</c:v>
                </c:pt>
                <c:pt idx="2">
                  <c:v>3.241847004037773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10.99995855296302</c:v>
                </c:pt>
                <c:pt idx="2">
                  <c:v>3.236881325830798</c:v>
                </c:pt>
                <c:pt idx="3">
                  <c:v>0.02987349056346921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0.1276595562603374</c:v>
                </c:pt>
                <c:pt idx="2">
                  <c:v>10.86733331849571</c:v>
                </c:pt>
                <c:pt idx="3">
                  <c:v>3.271720494601241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5.504061216351036</c:v>
                </c:pt>
                <c:pt idx="2">
                  <c:v>6.338056322851013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5.535541504136204</c:v>
                </c:pt>
                <c:pt idx="2">
                  <c:v>6.333033496128088</c:v>
                </c:pt>
                <c:pt idx="3">
                  <c:v>0.1344745780870881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0.03148028778516802</c:v>
                </c:pt>
                <c:pt idx="2">
                  <c:v>5.499038389628111</c:v>
                </c:pt>
                <c:pt idx="3">
                  <c:v>6.472530900938103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TV y TA!$B$2:$B$765</c:f>
              <c:numCache>
                <c:formatCode>General</c:formatCode>
                <c:ptCount val="764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12157150.90901482</c:v>
                </c:pt>
                <c:pt idx="21">
                  <c:v>11255389.14292328</c:v>
                </c:pt>
                <c:pt idx="22">
                  <c:v>10605976.84670862</c:v>
                </c:pt>
                <c:pt idx="23">
                  <c:v>10635005.84761631</c:v>
                </c:pt>
                <c:pt idx="24">
                  <c:v>10125674.85338636</c:v>
                </c:pt>
                <c:pt idx="25">
                  <c:v>10149475.24603354</c:v>
                </c:pt>
                <c:pt idx="26">
                  <c:v>9742935.628378203</c:v>
                </c:pt>
                <c:pt idx="27">
                  <c:v>9763089.673989052</c:v>
                </c:pt>
                <c:pt idx="28">
                  <c:v>9428607.977686442</c:v>
                </c:pt>
                <c:pt idx="29">
                  <c:v>9431762.732243296</c:v>
                </c:pt>
                <c:pt idx="30">
                  <c:v>9281515.821997954</c:v>
                </c:pt>
                <c:pt idx="31">
                  <c:v>9431452.417176344</c:v>
                </c:pt>
                <c:pt idx="32">
                  <c:v>9279449.023206001</c:v>
                </c:pt>
                <c:pt idx="33">
                  <c:v>9431235.149115033</c:v>
                </c:pt>
                <c:pt idx="34">
                  <c:v>9278766.622009696</c:v>
                </c:pt>
                <c:pt idx="35">
                  <c:v>9431417.872078596</c:v>
                </c:pt>
                <c:pt idx="36">
                  <c:v>9277787.55468959</c:v>
                </c:pt>
                <c:pt idx="37">
                  <c:v>9418725.780145129</c:v>
                </c:pt>
                <c:pt idx="38">
                  <c:v>8407341.864735853</c:v>
                </c:pt>
                <c:pt idx="39">
                  <c:v>7820059.493892252</c:v>
                </c:pt>
                <c:pt idx="40">
                  <c:v>7383160.065618931</c:v>
                </c:pt>
                <c:pt idx="41">
                  <c:v>7039836.685474506</c:v>
                </c:pt>
                <c:pt idx="42">
                  <c:v>6866983.772090943</c:v>
                </c:pt>
                <c:pt idx="43">
                  <c:v>6700492.874121952</c:v>
                </c:pt>
                <c:pt idx="44">
                  <c:v>6689853.201608203</c:v>
                </c:pt>
                <c:pt idx="45">
                  <c:v>6488179.725346523</c:v>
                </c:pt>
                <c:pt idx="46">
                  <c:v>6357982.663982468</c:v>
                </c:pt>
                <c:pt idx="47">
                  <c:v>6348867.289572772</c:v>
                </c:pt>
                <c:pt idx="48">
                  <c:v>6216680.668992354</c:v>
                </c:pt>
                <c:pt idx="49">
                  <c:v>6110443.911499121</c:v>
                </c:pt>
                <c:pt idx="50">
                  <c:v>6102066.119363265</c:v>
                </c:pt>
                <c:pt idx="51">
                  <c:v>6014437.716440531</c:v>
                </c:pt>
                <c:pt idx="52">
                  <c:v>6004832.590894539</c:v>
                </c:pt>
                <c:pt idx="53">
                  <c:v>5905172.334549721</c:v>
                </c:pt>
                <c:pt idx="54">
                  <c:v>5914090.036044776</c:v>
                </c:pt>
                <c:pt idx="55">
                  <c:v>5892250.413842932</c:v>
                </c:pt>
                <c:pt idx="56">
                  <c:v>5906354.022601338</c:v>
                </c:pt>
                <c:pt idx="57">
                  <c:v>5849420.935205108</c:v>
                </c:pt>
                <c:pt idx="58">
                  <c:v>5814374.130725011</c:v>
                </c:pt>
                <c:pt idx="59">
                  <c:v>5641076.899392678</c:v>
                </c:pt>
                <c:pt idx="60">
                  <c:v>5525714.94400387</c:v>
                </c:pt>
                <c:pt idx="61">
                  <c:v>5355380.10099274</c:v>
                </c:pt>
                <c:pt idx="62">
                  <c:v>5259708.964124382</c:v>
                </c:pt>
                <c:pt idx="63">
                  <c:v>5180422.408426021</c:v>
                </c:pt>
                <c:pt idx="64">
                  <c:v>5196134.590262187</c:v>
                </c:pt>
                <c:pt idx="65">
                  <c:v>5177401.385426472</c:v>
                </c:pt>
                <c:pt idx="66">
                  <c:v>5122965.873851968</c:v>
                </c:pt>
                <c:pt idx="67">
                  <c:v>5067355.676855294</c:v>
                </c:pt>
                <c:pt idx="68">
                  <c:v>5049671.277518036</c:v>
                </c:pt>
                <c:pt idx="69">
                  <c:v>5013603.891629492</c:v>
                </c:pt>
                <c:pt idx="70">
                  <c:v>4971732.257580914</c:v>
                </c:pt>
                <c:pt idx="71">
                  <c:v>4977444.084908685</c:v>
                </c:pt>
                <c:pt idx="72">
                  <c:v>4937820.628910186</c:v>
                </c:pt>
                <c:pt idx="73">
                  <c:v>4957125.542396335</c:v>
                </c:pt>
                <c:pt idx="74">
                  <c:v>4963308.005561541</c:v>
                </c:pt>
                <c:pt idx="75">
                  <c:v>4932332.044449285</c:v>
                </c:pt>
                <c:pt idx="76">
                  <c:v>4929241.132208418</c:v>
                </c:pt>
                <c:pt idx="77">
                  <c:v>4905975.059103098</c:v>
                </c:pt>
                <c:pt idx="78">
                  <c:v>4907714.214827036</c:v>
                </c:pt>
                <c:pt idx="79">
                  <c:v>4798120.645384002</c:v>
                </c:pt>
                <c:pt idx="80">
                  <c:v>4738755.778096324</c:v>
                </c:pt>
                <c:pt idx="81">
                  <c:v>4689271.260972215</c:v>
                </c:pt>
                <c:pt idx="82">
                  <c:v>4649033.038015094</c:v>
                </c:pt>
                <c:pt idx="83">
                  <c:v>4601592.132702666</c:v>
                </c:pt>
                <c:pt idx="84">
                  <c:v>4589786.282562366</c:v>
                </c:pt>
                <c:pt idx="85">
                  <c:v>4524546.30799055</c:v>
                </c:pt>
                <c:pt idx="86">
                  <c:v>4469584.759915479</c:v>
                </c:pt>
                <c:pt idx="87">
                  <c:v>4451671.844460825</c:v>
                </c:pt>
                <c:pt idx="88">
                  <c:v>4414676.679193336</c:v>
                </c:pt>
                <c:pt idx="89">
                  <c:v>4413510.010486727</c:v>
                </c:pt>
                <c:pt idx="90">
                  <c:v>4379376.232101737</c:v>
                </c:pt>
                <c:pt idx="91">
                  <c:v>4342841.859217155</c:v>
                </c:pt>
                <c:pt idx="92">
                  <c:v>4310707.975188032</c:v>
                </c:pt>
                <c:pt idx="93">
                  <c:v>4308514.950651173</c:v>
                </c:pt>
                <c:pt idx="94">
                  <c:v>4286789.018446052</c:v>
                </c:pt>
                <c:pt idx="95">
                  <c:v>4288093.886287165</c:v>
                </c:pt>
                <c:pt idx="96">
                  <c:v>4260657.926895741</c:v>
                </c:pt>
                <c:pt idx="97">
                  <c:v>4231677.554519242</c:v>
                </c:pt>
                <c:pt idx="98">
                  <c:v>4199153.233347369</c:v>
                </c:pt>
                <c:pt idx="99">
                  <c:v>4144056.263243009</c:v>
                </c:pt>
                <c:pt idx="100">
                  <c:v>4103981.610191568</c:v>
                </c:pt>
                <c:pt idx="101">
                  <c:v>4065906.880915757</c:v>
                </c:pt>
                <c:pt idx="102">
                  <c:v>4065057.729171239</c:v>
                </c:pt>
                <c:pt idx="103">
                  <c:v>4072902.985686621</c:v>
                </c:pt>
                <c:pt idx="104">
                  <c:v>4027154.989067789</c:v>
                </c:pt>
                <c:pt idx="105">
                  <c:v>4014102.026670461</c:v>
                </c:pt>
                <c:pt idx="106">
                  <c:v>3987419.310852122</c:v>
                </c:pt>
                <c:pt idx="107">
                  <c:v>3985247.817260686</c:v>
                </c:pt>
                <c:pt idx="108">
                  <c:v>3987099.288902105</c:v>
                </c:pt>
                <c:pt idx="109">
                  <c:v>3948295.062569833</c:v>
                </c:pt>
                <c:pt idx="110">
                  <c:v>3926889.580830983</c:v>
                </c:pt>
                <c:pt idx="111">
                  <c:v>3930557.712201612</c:v>
                </c:pt>
                <c:pt idx="112">
                  <c:v>3929860.857061304</c:v>
                </c:pt>
                <c:pt idx="113">
                  <c:v>3914223.304223766</c:v>
                </c:pt>
                <c:pt idx="114">
                  <c:v>3893579.92100694</c:v>
                </c:pt>
                <c:pt idx="115">
                  <c:v>3859156.785866487</c:v>
                </c:pt>
                <c:pt idx="116">
                  <c:v>3830573.65986117</c:v>
                </c:pt>
                <c:pt idx="117">
                  <c:v>3798956.37097972</c:v>
                </c:pt>
                <c:pt idx="118">
                  <c:v>3778808.946620811</c:v>
                </c:pt>
                <c:pt idx="119">
                  <c:v>3761970.403799646</c:v>
                </c:pt>
                <c:pt idx="120">
                  <c:v>3748568.494022445</c:v>
                </c:pt>
                <c:pt idx="121">
                  <c:v>3732259.336236541</c:v>
                </c:pt>
                <c:pt idx="122">
                  <c:v>3728244.386721709</c:v>
                </c:pt>
                <c:pt idx="123">
                  <c:v>3702408.568985682</c:v>
                </c:pt>
                <c:pt idx="124">
                  <c:v>3677281.249274414</c:v>
                </c:pt>
                <c:pt idx="125">
                  <c:v>3663437.003005518</c:v>
                </c:pt>
                <c:pt idx="126">
                  <c:v>3646063.570666757</c:v>
                </c:pt>
                <c:pt idx="127">
                  <c:v>3630728.444086544</c:v>
                </c:pt>
                <c:pt idx="128">
                  <c:v>3611405.227567789</c:v>
                </c:pt>
                <c:pt idx="129">
                  <c:v>3591563.933669875</c:v>
                </c:pt>
                <c:pt idx="130">
                  <c:v>3576721.830790179</c:v>
                </c:pt>
                <c:pt idx="131">
                  <c:v>3577301.476772638</c:v>
                </c:pt>
                <c:pt idx="132">
                  <c:v>3564676.824399423</c:v>
                </c:pt>
                <c:pt idx="133">
                  <c:v>3558816.05306625</c:v>
                </c:pt>
                <c:pt idx="134">
                  <c:v>3544650.850671963</c:v>
                </c:pt>
                <c:pt idx="135">
                  <c:v>3531232.052912868</c:v>
                </c:pt>
                <c:pt idx="136">
                  <c:v>3516544.330929947</c:v>
                </c:pt>
                <c:pt idx="137">
                  <c:v>3493387.59329797</c:v>
                </c:pt>
                <c:pt idx="138">
                  <c:v>3476532.267525851</c:v>
                </c:pt>
                <c:pt idx="139">
                  <c:v>3460376.618765801</c:v>
                </c:pt>
                <c:pt idx="140">
                  <c:v>3459955.292218183</c:v>
                </c:pt>
                <c:pt idx="141">
                  <c:v>3462921.411442429</c:v>
                </c:pt>
                <c:pt idx="142">
                  <c:v>3441659.519563081</c:v>
                </c:pt>
                <c:pt idx="143">
                  <c:v>3432323.572964139</c:v>
                </c:pt>
                <c:pt idx="144">
                  <c:v>3418251.615619763</c:v>
                </c:pt>
                <c:pt idx="145">
                  <c:v>3414687.285530866</c:v>
                </c:pt>
                <c:pt idx="146">
                  <c:v>3403986.389135165</c:v>
                </c:pt>
                <c:pt idx="147">
                  <c:v>3386781.647248497</c:v>
                </c:pt>
                <c:pt idx="148">
                  <c:v>3374353.709318538</c:v>
                </c:pt>
                <c:pt idx="149">
                  <c:v>3365188.631352702</c:v>
                </c:pt>
                <c:pt idx="150">
                  <c:v>3364755.266459327</c:v>
                </c:pt>
                <c:pt idx="151">
                  <c:v>3364807.385789316</c:v>
                </c:pt>
                <c:pt idx="152">
                  <c:v>3355865.437791208</c:v>
                </c:pt>
                <c:pt idx="153">
                  <c:v>3339239.610154752</c:v>
                </c:pt>
                <c:pt idx="154">
                  <c:v>3325385.514911223</c:v>
                </c:pt>
                <c:pt idx="155">
                  <c:v>3310649.142863777</c:v>
                </c:pt>
                <c:pt idx="156">
                  <c:v>3301102.904075696</c:v>
                </c:pt>
                <c:pt idx="157">
                  <c:v>3293578.413199693</c:v>
                </c:pt>
                <c:pt idx="158">
                  <c:v>3288083.856183197</c:v>
                </c:pt>
                <c:pt idx="159">
                  <c:v>3281273.802561238</c:v>
                </c:pt>
                <c:pt idx="160">
                  <c:v>3279440.171182993</c:v>
                </c:pt>
                <c:pt idx="161">
                  <c:v>3267271.655204447</c:v>
                </c:pt>
                <c:pt idx="162">
                  <c:v>3254187.724221793</c:v>
                </c:pt>
                <c:pt idx="163">
                  <c:v>3245713.479031652</c:v>
                </c:pt>
                <c:pt idx="164">
                  <c:v>3236455.370929782</c:v>
                </c:pt>
                <c:pt idx="165">
                  <c:v>3227590.631704433</c:v>
                </c:pt>
                <c:pt idx="166">
                  <c:v>3216187.335220378</c:v>
                </c:pt>
                <c:pt idx="167">
                  <c:v>3204493.530145828</c:v>
                </c:pt>
                <c:pt idx="168">
                  <c:v>3199359.886831376</c:v>
                </c:pt>
                <c:pt idx="169">
                  <c:v>3191134.968613598</c:v>
                </c:pt>
                <c:pt idx="170">
                  <c:v>3191252.936774539</c:v>
                </c:pt>
                <c:pt idx="171">
                  <c:v>3183558.729596043</c:v>
                </c:pt>
                <c:pt idx="172">
                  <c:v>3175330.076631994</c:v>
                </c:pt>
                <c:pt idx="173">
                  <c:v>3167648.812824434</c:v>
                </c:pt>
                <c:pt idx="174">
                  <c:v>3159577.965680759</c:v>
                </c:pt>
                <c:pt idx="175">
                  <c:v>3147540.134548712</c:v>
                </c:pt>
                <c:pt idx="176">
                  <c:v>3138633.666671027</c:v>
                </c:pt>
                <c:pt idx="177">
                  <c:v>3130204.627734771</c:v>
                </c:pt>
                <c:pt idx="178">
                  <c:v>3129822.139454814</c:v>
                </c:pt>
                <c:pt idx="179">
                  <c:v>3131219.883370881</c:v>
                </c:pt>
                <c:pt idx="180">
                  <c:v>3119420.880762728</c:v>
                </c:pt>
                <c:pt idx="181">
                  <c:v>3113306.363356255</c:v>
                </c:pt>
                <c:pt idx="182">
                  <c:v>3105133.806750174</c:v>
                </c:pt>
                <c:pt idx="183">
                  <c:v>3102444.364548803</c:v>
                </c:pt>
                <c:pt idx="184">
                  <c:v>3096179.077435631</c:v>
                </c:pt>
                <c:pt idx="185">
                  <c:v>3086282.394171386</c:v>
                </c:pt>
                <c:pt idx="186">
                  <c:v>3078331.464933298</c:v>
                </c:pt>
                <c:pt idx="187">
                  <c:v>3072694.196882979</c:v>
                </c:pt>
                <c:pt idx="188">
                  <c:v>3071383.98844875</c:v>
                </c:pt>
                <c:pt idx="189">
                  <c:v>3068612.178453912</c:v>
                </c:pt>
                <c:pt idx="190">
                  <c:v>3069127.112912976</c:v>
                </c:pt>
                <c:pt idx="191">
                  <c:v>3059378.280659113</c:v>
                </c:pt>
                <c:pt idx="192">
                  <c:v>3051099.257301694</c:v>
                </c:pt>
                <c:pt idx="193">
                  <c:v>3042285.117064995</c:v>
                </c:pt>
                <c:pt idx="194">
                  <c:v>3035981.41585707</c:v>
                </c:pt>
                <c:pt idx="195">
                  <c:v>3031179.03564884</c:v>
                </c:pt>
                <c:pt idx="196">
                  <c:v>3027736.450593672</c:v>
                </c:pt>
                <c:pt idx="197">
                  <c:v>3024125.927660231</c:v>
                </c:pt>
                <c:pt idx="198">
                  <c:v>3023204.308592013</c:v>
                </c:pt>
                <c:pt idx="199">
                  <c:v>3015853.775518614</c:v>
                </c:pt>
                <c:pt idx="200">
                  <c:v>3008012.209943719</c:v>
                </c:pt>
                <c:pt idx="201">
                  <c:v>3002477.218167107</c:v>
                </c:pt>
                <c:pt idx="202">
                  <c:v>2997058.091517326</c:v>
                </c:pt>
                <c:pt idx="203">
                  <c:v>2991643.945066722</c:v>
                </c:pt>
                <c:pt idx="204">
                  <c:v>2984365.886373184</c:v>
                </c:pt>
                <c:pt idx="205">
                  <c:v>2976844.864419005</c:v>
                </c:pt>
                <c:pt idx="206">
                  <c:v>2973102.290969563</c:v>
                </c:pt>
                <c:pt idx="207">
                  <c:v>2968167.825009803</c:v>
                </c:pt>
                <c:pt idx="208">
                  <c:v>2965968.883637093</c:v>
                </c:pt>
                <c:pt idx="209">
                  <c:v>2966397.276313318</c:v>
                </c:pt>
                <c:pt idx="210">
                  <c:v>2959752.790074193</c:v>
                </c:pt>
                <c:pt idx="211">
                  <c:v>2954671.915977426</c:v>
                </c:pt>
                <c:pt idx="212">
                  <c:v>2949404.189470747</c:v>
                </c:pt>
                <c:pt idx="213">
                  <c:v>2941995.546278914</c:v>
                </c:pt>
                <c:pt idx="214">
                  <c:v>2936366.483546134</c:v>
                </c:pt>
                <c:pt idx="215">
                  <c:v>2931155.599428754</c:v>
                </c:pt>
                <c:pt idx="216">
                  <c:v>2930656.215345117</c:v>
                </c:pt>
                <c:pt idx="217">
                  <c:v>2931383.049460832</c:v>
                </c:pt>
                <c:pt idx="218">
                  <c:v>2923743.486155209</c:v>
                </c:pt>
                <c:pt idx="219">
                  <c:v>2919253.528342937</c:v>
                </c:pt>
                <c:pt idx="220">
                  <c:v>2913885.593401901</c:v>
                </c:pt>
                <c:pt idx="221">
                  <c:v>2911798.520287811</c:v>
                </c:pt>
                <c:pt idx="222">
                  <c:v>2907769.342037276</c:v>
                </c:pt>
                <c:pt idx="223">
                  <c:v>2901334.02608046</c:v>
                </c:pt>
                <c:pt idx="224">
                  <c:v>2895845.094404662</c:v>
                </c:pt>
                <c:pt idx="225">
                  <c:v>2892158.848525546</c:v>
                </c:pt>
                <c:pt idx="226">
                  <c:v>2890922.913830837</c:v>
                </c:pt>
                <c:pt idx="227">
                  <c:v>2889237.4534248</c:v>
                </c:pt>
                <c:pt idx="228">
                  <c:v>2888977.001567076</c:v>
                </c:pt>
                <c:pt idx="229">
                  <c:v>2882995.021716123</c:v>
                </c:pt>
                <c:pt idx="230">
                  <c:v>2877624.726077329</c:v>
                </c:pt>
                <c:pt idx="231">
                  <c:v>2871811.097468633</c:v>
                </c:pt>
                <c:pt idx="232">
                  <c:v>2867174.623522321</c:v>
                </c:pt>
                <c:pt idx="233">
                  <c:v>2863731.809668208</c:v>
                </c:pt>
                <c:pt idx="234">
                  <c:v>2861251.647538267</c:v>
                </c:pt>
                <c:pt idx="235">
                  <c:v>2859215.934708314</c:v>
                </c:pt>
                <c:pt idx="236">
                  <c:v>2858768.063887874</c:v>
                </c:pt>
                <c:pt idx="237">
                  <c:v>2853672.021266565</c:v>
                </c:pt>
                <c:pt idx="238">
                  <c:v>2848531.704032359</c:v>
                </c:pt>
                <c:pt idx="239">
                  <c:v>2844615.91619814</c:v>
                </c:pt>
                <c:pt idx="240">
                  <c:v>2841279.59044286</c:v>
                </c:pt>
                <c:pt idx="241">
                  <c:v>2837755.839973793</c:v>
                </c:pt>
                <c:pt idx="242">
                  <c:v>2832700.29457747</c:v>
                </c:pt>
                <c:pt idx="243">
                  <c:v>2827488.710715566</c:v>
                </c:pt>
                <c:pt idx="244">
                  <c:v>2824735.851643395</c:v>
                </c:pt>
                <c:pt idx="245">
                  <c:v>2821730.407449141</c:v>
                </c:pt>
                <c:pt idx="246">
                  <c:v>2821969.480202259</c:v>
                </c:pt>
                <c:pt idx="247">
                  <c:v>2820221.32352882</c:v>
                </c:pt>
                <c:pt idx="248">
                  <c:v>2820104.111727298</c:v>
                </c:pt>
                <c:pt idx="249">
                  <c:v>2815265.87214147</c:v>
                </c:pt>
                <c:pt idx="250">
                  <c:v>2811440.157918834</c:v>
                </c:pt>
                <c:pt idx="251">
                  <c:v>2806454.842863839</c:v>
                </c:pt>
                <c:pt idx="252">
                  <c:v>2802603.097626933</c:v>
                </c:pt>
                <c:pt idx="253">
                  <c:v>2799185.686044603</c:v>
                </c:pt>
                <c:pt idx="254">
                  <c:v>2798584.242351953</c:v>
                </c:pt>
                <c:pt idx="255">
                  <c:v>2798937.969832043</c:v>
                </c:pt>
                <c:pt idx="256">
                  <c:v>2793545.271525102</c:v>
                </c:pt>
                <c:pt idx="257">
                  <c:v>2789903.85406411</c:v>
                </c:pt>
                <c:pt idx="258">
                  <c:v>2786079.892334644</c:v>
                </c:pt>
                <c:pt idx="259">
                  <c:v>2784290.965885025</c:v>
                </c:pt>
                <c:pt idx="260">
                  <c:v>2781503.228998496</c:v>
                </c:pt>
                <c:pt idx="261">
                  <c:v>2777013.498243896</c:v>
                </c:pt>
                <c:pt idx="262">
                  <c:v>2772983.325279785</c:v>
                </c:pt>
                <c:pt idx="263">
                  <c:v>2770556.378056217</c:v>
                </c:pt>
                <c:pt idx="264">
                  <c:v>2769435.600007515</c:v>
                </c:pt>
                <c:pt idx="265">
                  <c:v>2769334.116477842</c:v>
                </c:pt>
                <c:pt idx="266">
                  <c:v>2765900.837121981</c:v>
                </c:pt>
                <c:pt idx="267">
                  <c:v>2762939.3478997</c:v>
                </c:pt>
                <c:pt idx="268">
                  <c:v>2759431.267180219</c:v>
                </c:pt>
                <c:pt idx="269">
                  <c:v>2755608.401634973</c:v>
                </c:pt>
                <c:pt idx="270">
                  <c:v>2752051.069129629</c:v>
                </c:pt>
                <c:pt idx="271">
                  <c:v>2749491.900327807</c:v>
                </c:pt>
                <c:pt idx="272">
                  <c:v>2747612.610659558</c:v>
                </c:pt>
                <c:pt idx="273">
                  <c:v>2746588.883834237</c:v>
                </c:pt>
                <c:pt idx="274">
                  <c:v>2746715.755705805</c:v>
                </c:pt>
                <c:pt idx="275">
                  <c:v>2742620.92991387</c:v>
                </c:pt>
                <c:pt idx="276">
                  <c:v>2739194.382017422</c:v>
                </c:pt>
                <c:pt idx="277">
                  <c:v>2736273.62223343</c:v>
                </c:pt>
                <c:pt idx="278">
                  <c:v>2734333.325038551</c:v>
                </c:pt>
                <c:pt idx="279">
                  <c:v>2732039.791208274</c:v>
                </c:pt>
                <c:pt idx="280">
                  <c:v>2728351.564157765</c:v>
                </c:pt>
                <c:pt idx="281">
                  <c:v>2724646.115429094</c:v>
                </c:pt>
                <c:pt idx="282">
                  <c:v>2722606.626054612</c:v>
                </c:pt>
                <c:pt idx="283">
                  <c:v>2721041.638884814</c:v>
                </c:pt>
                <c:pt idx="284">
                  <c:v>2721149.114557957</c:v>
                </c:pt>
                <c:pt idx="285">
                  <c:v>2718522.132285767</c:v>
                </c:pt>
                <c:pt idx="286">
                  <c:v>2716427.796861607</c:v>
                </c:pt>
                <c:pt idx="287">
                  <c:v>2713421.188929147</c:v>
                </c:pt>
                <c:pt idx="288">
                  <c:v>2710561.711349464</c:v>
                </c:pt>
                <c:pt idx="289">
                  <c:v>2707487.967970611</c:v>
                </c:pt>
                <c:pt idx="290">
                  <c:v>2705288.415539957</c:v>
                </c:pt>
                <c:pt idx="291">
                  <c:v>2703613.363353239</c:v>
                </c:pt>
                <c:pt idx="292">
                  <c:v>2702993.016904948</c:v>
                </c:pt>
                <c:pt idx="293">
                  <c:v>2703006.886352634</c:v>
                </c:pt>
                <c:pt idx="294">
                  <c:v>2699719.777156106</c:v>
                </c:pt>
                <c:pt idx="295">
                  <c:v>2696962.028661883</c:v>
                </c:pt>
                <c:pt idx="296">
                  <c:v>2694618.230571966</c:v>
                </c:pt>
                <c:pt idx="297">
                  <c:v>2693114.397962705</c:v>
                </c:pt>
                <c:pt idx="298">
                  <c:v>2693058.370979537</c:v>
                </c:pt>
                <c:pt idx="299">
                  <c:v>2689987.343046323</c:v>
                </c:pt>
                <c:pt idx="300">
                  <c:v>2686866.422514437</c:v>
                </c:pt>
                <c:pt idx="301">
                  <c:v>2685234.226662006</c:v>
                </c:pt>
                <c:pt idx="302">
                  <c:v>2683772.058319122</c:v>
                </c:pt>
                <c:pt idx="303">
                  <c:v>2683877.124029808</c:v>
                </c:pt>
                <c:pt idx="304">
                  <c:v>2681672.079131056</c:v>
                </c:pt>
                <c:pt idx="305">
                  <c:v>2680060.672463988</c:v>
                </c:pt>
                <c:pt idx="306">
                  <c:v>2677822.366855237</c:v>
                </c:pt>
                <c:pt idx="307">
                  <c:v>2675853.758211958</c:v>
                </c:pt>
                <c:pt idx="308">
                  <c:v>2673106.71795001</c:v>
                </c:pt>
                <c:pt idx="309">
                  <c:v>2671173.283644226</c:v>
                </c:pt>
                <c:pt idx="310">
                  <c:v>2669536.071480656</c:v>
                </c:pt>
                <c:pt idx="311">
                  <c:v>2669426.063215739</c:v>
                </c:pt>
                <c:pt idx="312">
                  <c:v>2668192.405680187</c:v>
                </c:pt>
                <c:pt idx="313">
                  <c:v>2665834.119093714</c:v>
                </c:pt>
                <c:pt idx="314">
                  <c:v>2664436.278466315</c:v>
                </c:pt>
                <c:pt idx="315">
                  <c:v>2662699.5723122</c:v>
                </c:pt>
                <c:pt idx="316">
                  <c:v>2662445.461201497</c:v>
                </c:pt>
                <c:pt idx="317">
                  <c:v>2662395.369467022</c:v>
                </c:pt>
                <c:pt idx="318">
                  <c:v>2660268.778839471</c:v>
                </c:pt>
                <c:pt idx="319">
                  <c:v>2658569.831409206</c:v>
                </c:pt>
                <c:pt idx="320">
                  <c:v>2657435.671643313</c:v>
                </c:pt>
                <c:pt idx="321">
                  <c:v>2657421.280942533</c:v>
                </c:pt>
                <c:pt idx="322">
                  <c:v>2657655.057292797</c:v>
                </c:pt>
                <c:pt idx="323">
                  <c:v>2657679.444502549</c:v>
                </c:pt>
                <c:pt idx="324">
                  <c:v>2655829.701477156</c:v>
                </c:pt>
                <c:pt idx="325">
                  <c:v>2654318.819830443</c:v>
                </c:pt>
                <c:pt idx="326">
                  <c:v>2652280.74367222</c:v>
                </c:pt>
                <c:pt idx="327">
                  <c:v>2652167.102988816</c:v>
                </c:pt>
                <c:pt idx="328">
                  <c:v>2651421.73694409</c:v>
                </c:pt>
                <c:pt idx="329">
                  <c:v>2651724.421226508</c:v>
                </c:pt>
                <c:pt idx="330">
                  <c:v>2651312.000138508</c:v>
                </c:pt>
                <c:pt idx="331">
                  <c:v>2649899.680149818</c:v>
                </c:pt>
                <c:pt idx="332">
                  <c:v>2650291.590156555</c:v>
                </c:pt>
                <c:pt idx="333">
                  <c:v>2648725.38029863</c:v>
                </c:pt>
                <c:pt idx="334">
                  <c:v>2649115.70405868</c:v>
                </c:pt>
                <c:pt idx="335">
                  <c:v>2647777.879605687</c:v>
                </c:pt>
                <c:pt idx="336">
                  <c:v>2647378.769805138</c:v>
                </c:pt>
                <c:pt idx="337">
                  <c:v>2646416.86548785</c:v>
                </c:pt>
                <c:pt idx="338">
                  <c:v>2647210.587981936</c:v>
                </c:pt>
                <c:pt idx="339">
                  <c:v>2646239.389883612</c:v>
                </c:pt>
                <c:pt idx="340">
                  <c:v>2647462.045298179</c:v>
                </c:pt>
                <c:pt idx="341">
                  <c:v>2645411.220942248</c:v>
                </c:pt>
                <c:pt idx="342">
                  <c:v>2645527.656032783</c:v>
                </c:pt>
                <c:pt idx="343">
                  <c:v>2644905.652701558</c:v>
                </c:pt>
                <c:pt idx="344">
                  <c:v>2645035.259429851</c:v>
                </c:pt>
                <c:pt idx="345">
                  <c:v>2646261.511597852</c:v>
                </c:pt>
                <c:pt idx="346">
                  <c:v>2645151.29907864</c:v>
                </c:pt>
                <c:pt idx="347">
                  <c:v>2644385.543594604</c:v>
                </c:pt>
                <c:pt idx="348">
                  <c:v>2645341.557180698</c:v>
                </c:pt>
                <c:pt idx="349">
                  <c:v>2644907.858342722</c:v>
                </c:pt>
                <c:pt idx="350">
                  <c:v>2645810.613239629</c:v>
                </c:pt>
                <c:pt idx="351">
                  <c:v>2643971.455373099</c:v>
                </c:pt>
                <c:pt idx="352">
                  <c:v>2645233.297230848</c:v>
                </c:pt>
                <c:pt idx="353">
                  <c:v>2644630.847444506</c:v>
                </c:pt>
                <c:pt idx="354">
                  <c:v>2644616.400757935</c:v>
                </c:pt>
                <c:pt idx="355">
                  <c:v>2645191.06009627</c:v>
                </c:pt>
                <c:pt idx="356">
                  <c:v>2645576.472348807</c:v>
                </c:pt>
                <c:pt idx="357">
                  <c:v>2645045.57426756</c:v>
                </c:pt>
                <c:pt idx="358">
                  <c:v>2645454.720072865</c:v>
                </c:pt>
                <c:pt idx="359">
                  <c:v>2645209.194136539</c:v>
                </c:pt>
                <c:pt idx="360">
                  <c:v>2645274.66142147</c:v>
                </c:pt>
                <c:pt idx="361">
                  <c:v>2645425.789902508</c:v>
                </c:pt>
                <c:pt idx="362">
                  <c:v>2645996.225565589</c:v>
                </c:pt>
                <c:pt idx="363">
                  <c:v>2645458.214269802</c:v>
                </c:pt>
                <c:pt idx="364">
                  <c:v>2644905.256546217</c:v>
                </c:pt>
                <c:pt idx="365">
                  <c:v>2645442.646648034</c:v>
                </c:pt>
                <c:pt idx="366">
                  <c:v>2644963.525360503</c:v>
                </c:pt>
                <c:pt idx="367">
                  <c:v>2644662.658564387</c:v>
                </c:pt>
                <c:pt idx="368">
                  <c:v>2644279.231283915</c:v>
                </c:pt>
                <c:pt idx="369">
                  <c:v>2644580.985867073</c:v>
                </c:pt>
                <c:pt idx="370">
                  <c:v>2644222.515664062</c:v>
                </c:pt>
                <c:pt idx="371">
                  <c:v>2644702.791561614</c:v>
                </c:pt>
                <c:pt idx="372">
                  <c:v>2645433.225516458</c:v>
                </c:pt>
                <c:pt idx="373">
                  <c:v>2644589.557994694</c:v>
                </c:pt>
                <c:pt idx="374">
                  <c:v>2644727.529524427</c:v>
                </c:pt>
                <c:pt idx="375">
                  <c:v>2644697.981859148</c:v>
                </c:pt>
                <c:pt idx="376">
                  <c:v>2644739.004385253</c:v>
                </c:pt>
                <c:pt idx="377">
                  <c:v>2644583.769516209</c:v>
                </c:pt>
                <c:pt idx="378">
                  <c:v>2644648.335189477</c:v>
                </c:pt>
                <c:pt idx="379">
                  <c:v>2644802.432245389</c:v>
                </c:pt>
                <c:pt idx="380">
                  <c:v>2644826.684721677</c:v>
                </c:pt>
                <c:pt idx="381">
                  <c:v>2644349.080944901</c:v>
                </c:pt>
                <c:pt idx="382">
                  <c:v>2644928.597603324</c:v>
                </c:pt>
                <c:pt idx="383">
                  <c:v>2644442.589362834</c:v>
                </c:pt>
                <c:pt idx="384">
                  <c:v>2644502.657868642</c:v>
                </c:pt>
                <c:pt idx="385">
                  <c:v>2644620.65956454</c:v>
                </c:pt>
                <c:pt idx="386">
                  <c:v>2644610.216345214</c:v>
                </c:pt>
                <c:pt idx="387">
                  <c:v>2644363.292567371</c:v>
                </c:pt>
                <c:pt idx="388">
                  <c:v>2644245.912114881</c:v>
                </c:pt>
                <c:pt idx="389">
                  <c:v>2644406.412508692</c:v>
                </c:pt>
                <c:pt idx="390">
                  <c:v>2644336.566779895</c:v>
                </c:pt>
                <c:pt idx="391">
                  <c:v>2644412.216851838</c:v>
                </c:pt>
                <c:pt idx="392">
                  <c:v>2644290.241134827</c:v>
                </c:pt>
                <c:pt idx="393">
                  <c:v>2644130.694991006</c:v>
                </c:pt>
                <c:pt idx="394">
                  <c:v>2644414.755494368</c:v>
                </c:pt>
                <c:pt idx="395">
                  <c:v>2644265.366094075</c:v>
                </c:pt>
                <c:pt idx="396">
                  <c:v>2644199.509575295</c:v>
                </c:pt>
                <c:pt idx="397">
                  <c:v>2643997.810175707</c:v>
                </c:pt>
                <c:pt idx="398">
                  <c:v>2644136.029513892</c:v>
                </c:pt>
                <c:pt idx="399">
                  <c:v>2643613.96036831</c:v>
                </c:pt>
                <c:pt idx="400">
                  <c:v>2643651.453238073</c:v>
                </c:pt>
                <c:pt idx="401">
                  <c:v>2643694.05534224</c:v>
                </c:pt>
                <c:pt idx="402">
                  <c:v>2643709.386829973</c:v>
                </c:pt>
                <c:pt idx="403">
                  <c:v>2643879.23991858</c:v>
                </c:pt>
                <c:pt idx="404">
                  <c:v>2643530.190184841</c:v>
                </c:pt>
                <c:pt idx="405">
                  <c:v>2643347.811649387</c:v>
                </c:pt>
                <c:pt idx="406">
                  <c:v>2643714.390600115</c:v>
                </c:pt>
                <c:pt idx="407">
                  <c:v>2643443.682895353</c:v>
                </c:pt>
                <c:pt idx="408">
                  <c:v>2643530.808608118</c:v>
                </c:pt>
                <c:pt idx="409">
                  <c:v>2643382.43412182</c:v>
                </c:pt>
                <c:pt idx="410">
                  <c:v>2643463.48740659</c:v>
                </c:pt>
                <c:pt idx="411">
                  <c:v>2642860.192460218</c:v>
                </c:pt>
                <c:pt idx="412">
                  <c:v>2643542.242767145</c:v>
                </c:pt>
                <c:pt idx="413">
                  <c:v>2643533.181596971</c:v>
                </c:pt>
                <c:pt idx="414">
                  <c:v>2643415.810939738</c:v>
                </c:pt>
                <c:pt idx="415">
                  <c:v>2643615.327964777</c:v>
                </c:pt>
                <c:pt idx="416">
                  <c:v>2643370.057534935</c:v>
                </c:pt>
                <c:pt idx="417">
                  <c:v>2643448.574922509</c:v>
                </c:pt>
                <c:pt idx="418">
                  <c:v>2643486.637649496</c:v>
                </c:pt>
                <c:pt idx="419">
                  <c:v>2643451.88033277</c:v>
                </c:pt>
                <c:pt idx="420">
                  <c:v>2643637.273717122</c:v>
                </c:pt>
                <c:pt idx="421">
                  <c:v>2643448.613474106</c:v>
                </c:pt>
                <c:pt idx="422">
                  <c:v>2643560.740070265</c:v>
                </c:pt>
                <c:pt idx="423">
                  <c:v>2643541.02318873</c:v>
                </c:pt>
                <c:pt idx="424">
                  <c:v>2643450.172134633</c:v>
                </c:pt>
                <c:pt idx="425">
                  <c:v>2643356.902294036</c:v>
                </c:pt>
                <c:pt idx="426">
                  <c:v>2643316.11244282</c:v>
                </c:pt>
                <c:pt idx="427">
                  <c:v>2643420.551897475</c:v>
                </c:pt>
                <c:pt idx="428">
                  <c:v>2643522.762905539</c:v>
                </c:pt>
                <c:pt idx="429">
                  <c:v>2643397.38409759</c:v>
                </c:pt>
                <c:pt idx="430">
                  <c:v>2643495.447249361</c:v>
                </c:pt>
                <c:pt idx="431">
                  <c:v>2643440.427229649</c:v>
                </c:pt>
                <c:pt idx="432">
                  <c:v>2643600.71601036</c:v>
                </c:pt>
                <c:pt idx="433">
                  <c:v>2643375.811797317</c:v>
                </c:pt>
                <c:pt idx="434">
                  <c:v>2643459.638189937</c:v>
                </c:pt>
                <c:pt idx="435">
                  <c:v>2643501.615688046</c:v>
                </c:pt>
                <c:pt idx="436">
                  <c:v>2643514.391044924</c:v>
                </c:pt>
                <c:pt idx="437">
                  <c:v>2643460.306852287</c:v>
                </c:pt>
                <c:pt idx="438">
                  <c:v>2643409.063475941</c:v>
                </c:pt>
                <c:pt idx="439">
                  <c:v>2643411.016891351</c:v>
                </c:pt>
                <c:pt idx="440">
                  <c:v>2643654.8056183</c:v>
                </c:pt>
                <c:pt idx="441">
                  <c:v>2643432.60696112</c:v>
                </c:pt>
                <c:pt idx="442">
                  <c:v>2643461.437642025</c:v>
                </c:pt>
                <c:pt idx="443">
                  <c:v>2643425.953836776</c:v>
                </c:pt>
                <c:pt idx="444">
                  <c:v>2643385.515212585</c:v>
                </c:pt>
                <c:pt idx="445">
                  <c:v>2643405.844030119</c:v>
                </c:pt>
                <c:pt idx="446">
                  <c:v>2643394.89421222</c:v>
                </c:pt>
                <c:pt idx="447">
                  <c:v>2643418.410974729</c:v>
                </c:pt>
                <c:pt idx="448">
                  <c:v>2643412.79737488</c:v>
                </c:pt>
                <c:pt idx="449">
                  <c:v>2643506.282039426</c:v>
                </c:pt>
                <c:pt idx="450">
                  <c:v>2643473.564335558</c:v>
                </c:pt>
                <c:pt idx="451">
                  <c:v>2643480.680085966</c:v>
                </c:pt>
                <c:pt idx="452">
                  <c:v>2643534.394584204</c:v>
                </c:pt>
                <c:pt idx="453">
                  <c:v>2643606.108479197</c:v>
                </c:pt>
                <c:pt idx="454">
                  <c:v>2643607.226376311</c:v>
                </c:pt>
                <c:pt idx="455">
                  <c:v>2643676.513379971</c:v>
                </c:pt>
                <c:pt idx="456">
                  <c:v>2643618.883710296</c:v>
                </c:pt>
                <c:pt idx="457">
                  <c:v>2643524.88914263</c:v>
                </c:pt>
                <c:pt idx="458">
                  <c:v>2643601.890235294</c:v>
                </c:pt>
                <c:pt idx="459">
                  <c:v>2643573.074668615</c:v>
                </c:pt>
                <c:pt idx="460">
                  <c:v>2643605.499443065</c:v>
                </c:pt>
                <c:pt idx="461">
                  <c:v>2643657.391344151</c:v>
                </c:pt>
                <c:pt idx="462">
                  <c:v>2643696.62404963</c:v>
                </c:pt>
                <c:pt idx="463">
                  <c:v>2643649.164368492</c:v>
                </c:pt>
                <c:pt idx="464">
                  <c:v>2643644.1537535</c:v>
                </c:pt>
                <c:pt idx="465">
                  <c:v>2643669.290802533</c:v>
                </c:pt>
                <c:pt idx="466">
                  <c:v>2643654.336233507</c:v>
                </c:pt>
                <c:pt idx="467">
                  <c:v>2643680.789192559</c:v>
                </c:pt>
                <c:pt idx="468">
                  <c:v>2643668.122366622</c:v>
                </c:pt>
                <c:pt idx="469">
                  <c:v>2643675.394031781</c:v>
                </c:pt>
                <c:pt idx="470">
                  <c:v>2643625.723769647</c:v>
                </c:pt>
                <c:pt idx="471">
                  <c:v>2643630.522807868</c:v>
                </c:pt>
                <c:pt idx="472">
                  <c:v>2643598.881967054</c:v>
                </c:pt>
                <c:pt idx="473">
                  <c:v>2643609.635888573</c:v>
                </c:pt>
                <c:pt idx="474">
                  <c:v>2643621.078749609</c:v>
                </c:pt>
                <c:pt idx="475">
                  <c:v>2643612.30336785</c:v>
                </c:pt>
                <c:pt idx="476">
                  <c:v>2643654.441991107</c:v>
                </c:pt>
                <c:pt idx="477">
                  <c:v>2643616.371392047</c:v>
                </c:pt>
                <c:pt idx="478">
                  <c:v>2643596.970378947</c:v>
                </c:pt>
                <c:pt idx="479">
                  <c:v>2643621.75817807</c:v>
                </c:pt>
                <c:pt idx="480">
                  <c:v>2643597.248124668</c:v>
                </c:pt>
                <c:pt idx="481">
                  <c:v>2643599.960903434</c:v>
                </c:pt>
                <c:pt idx="482">
                  <c:v>2643585.949027527</c:v>
                </c:pt>
                <c:pt idx="483">
                  <c:v>2643584.972526447</c:v>
                </c:pt>
                <c:pt idx="484">
                  <c:v>2643589.769277876</c:v>
                </c:pt>
                <c:pt idx="485">
                  <c:v>2643558.879988169</c:v>
                </c:pt>
                <c:pt idx="486">
                  <c:v>2643576.799566499</c:v>
                </c:pt>
                <c:pt idx="487">
                  <c:v>2643557.755648416</c:v>
                </c:pt>
                <c:pt idx="488">
                  <c:v>2643569.420329194</c:v>
                </c:pt>
                <c:pt idx="489">
                  <c:v>2643557.755672919</c:v>
                </c:pt>
                <c:pt idx="490">
                  <c:v>2643592.430460161</c:v>
                </c:pt>
                <c:pt idx="491">
                  <c:v>2643640.807281059</c:v>
                </c:pt>
                <c:pt idx="492">
                  <c:v>2643570.283270546</c:v>
                </c:pt>
                <c:pt idx="493">
                  <c:v>2643632.278213508</c:v>
                </c:pt>
                <c:pt idx="494">
                  <c:v>2643594.205883478</c:v>
                </c:pt>
                <c:pt idx="495">
                  <c:v>2643572.945978113</c:v>
                </c:pt>
                <c:pt idx="496">
                  <c:v>2643607.807978224</c:v>
                </c:pt>
                <c:pt idx="497">
                  <c:v>2643598.259838939</c:v>
                </c:pt>
                <c:pt idx="498">
                  <c:v>2643588.461696892</c:v>
                </c:pt>
                <c:pt idx="499">
                  <c:v>2643598.102976321</c:v>
                </c:pt>
                <c:pt idx="500">
                  <c:v>2643596.536017438</c:v>
                </c:pt>
                <c:pt idx="501">
                  <c:v>2643606.197077637</c:v>
                </c:pt>
                <c:pt idx="502">
                  <c:v>2643605.313876687</c:v>
                </c:pt>
                <c:pt idx="503">
                  <c:v>2643616.74960377</c:v>
                </c:pt>
                <c:pt idx="504">
                  <c:v>2643606.610653623</c:v>
                </c:pt>
                <c:pt idx="505">
                  <c:v>2643619.699746619</c:v>
                </c:pt>
                <c:pt idx="506">
                  <c:v>2643633.682620718</c:v>
                </c:pt>
                <c:pt idx="507">
                  <c:v>2643632.478030948</c:v>
                </c:pt>
                <c:pt idx="508">
                  <c:v>2643630.071382249</c:v>
                </c:pt>
                <c:pt idx="509">
                  <c:v>2643616.049769402</c:v>
                </c:pt>
                <c:pt idx="510">
                  <c:v>2643608.031507497</c:v>
                </c:pt>
                <c:pt idx="511">
                  <c:v>2643613.84678175</c:v>
                </c:pt>
                <c:pt idx="512">
                  <c:v>2643625.120369047</c:v>
                </c:pt>
                <c:pt idx="513">
                  <c:v>2643613.352583713</c:v>
                </c:pt>
                <c:pt idx="514">
                  <c:v>2643619.729811939</c:v>
                </c:pt>
                <c:pt idx="515">
                  <c:v>2643606.351658018</c:v>
                </c:pt>
                <c:pt idx="516">
                  <c:v>2643611.608804535</c:v>
                </c:pt>
                <c:pt idx="517">
                  <c:v>2643617.556217536</c:v>
                </c:pt>
                <c:pt idx="518">
                  <c:v>2643613.454436461</c:v>
                </c:pt>
                <c:pt idx="519">
                  <c:v>2643606.737644574</c:v>
                </c:pt>
                <c:pt idx="520">
                  <c:v>2643617.596262119</c:v>
                </c:pt>
                <c:pt idx="521">
                  <c:v>2643612.759231438</c:v>
                </c:pt>
                <c:pt idx="522">
                  <c:v>2643619.31127528</c:v>
                </c:pt>
                <c:pt idx="523">
                  <c:v>2643636.999918122</c:v>
                </c:pt>
                <c:pt idx="524">
                  <c:v>2643613.405225413</c:v>
                </c:pt>
                <c:pt idx="525">
                  <c:v>2643602.571999696</c:v>
                </c:pt>
                <c:pt idx="526">
                  <c:v>2643609.390858778</c:v>
                </c:pt>
                <c:pt idx="527">
                  <c:v>2643619.337692705</c:v>
                </c:pt>
                <c:pt idx="528">
                  <c:v>2643601.410295716</c:v>
                </c:pt>
                <c:pt idx="529">
                  <c:v>2643601.140838181</c:v>
                </c:pt>
                <c:pt idx="530">
                  <c:v>2643594.040407932</c:v>
                </c:pt>
                <c:pt idx="531">
                  <c:v>2643603.09794152</c:v>
                </c:pt>
                <c:pt idx="532">
                  <c:v>2643605.266418679</c:v>
                </c:pt>
                <c:pt idx="533">
                  <c:v>2643598.680180076</c:v>
                </c:pt>
                <c:pt idx="534">
                  <c:v>2643603.97712005</c:v>
                </c:pt>
                <c:pt idx="535">
                  <c:v>2643598.156752602</c:v>
                </c:pt>
                <c:pt idx="536">
                  <c:v>2643588.267486822</c:v>
                </c:pt>
                <c:pt idx="537">
                  <c:v>2643588.661153566</c:v>
                </c:pt>
                <c:pt idx="538">
                  <c:v>2643578.215787507</c:v>
                </c:pt>
                <c:pt idx="539">
                  <c:v>2643579.695809087</c:v>
                </c:pt>
                <c:pt idx="540">
                  <c:v>2643586.544450273</c:v>
                </c:pt>
                <c:pt idx="541">
                  <c:v>2643580.753166045</c:v>
                </c:pt>
                <c:pt idx="542">
                  <c:v>2643571.15729536</c:v>
                </c:pt>
                <c:pt idx="543">
                  <c:v>2643579.062288674</c:v>
                </c:pt>
                <c:pt idx="544">
                  <c:v>2643568.623884323</c:v>
                </c:pt>
                <c:pt idx="545">
                  <c:v>2643562.426289529</c:v>
                </c:pt>
                <c:pt idx="546">
                  <c:v>2643559.788046583</c:v>
                </c:pt>
                <c:pt idx="547">
                  <c:v>2643561.590514476</c:v>
                </c:pt>
                <c:pt idx="548">
                  <c:v>2643568.252032038</c:v>
                </c:pt>
                <c:pt idx="549">
                  <c:v>2643566.252069348</c:v>
                </c:pt>
                <c:pt idx="550">
                  <c:v>2643557.926186249</c:v>
                </c:pt>
                <c:pt idx="551">
                  <c:v>2643565.068852093</c:v>
                </c:pt>
                <c:pt idx="552">
                  <c:v>2643561.330325665</c:v>
                </c:pt>
                <c:pt idx="553">
                  <c:v>2643562.650692583</c:v>
                </c:pt>
                <c:pt idx="554">
                  <c:v>2643559.261436178</c:v>
                </c:pt>
                <c:pt idx="555">
                  <c:v>2643568.712808019</c:v>
                </c:pt>
                <c:pt idx="556">
                  <c:v>2643565.028357856</c:v>
                </c:pt>
                <c:pt idx="557">
                  <c:v>2643561.359229152</c:v>
                </c:pt>
                <c:pt idx="558">
                  <c:v>2643572.824222341</c:v>
                </c:pt>
                <c:pt idx="559">
                  <c:v>2643559.770849931</c:v>
                </c:pt>
                <c:pt idx="560">
                  <c:v>2643567.489412576</c:v>
                </c:pt>
                <c:pt idx="561">
                  <c:v>2643564.119162796</c:v>
                </c:pt>
                <c:pt idx="562">
                  <c:v>2643564.261489345</c:v>
                </c:pt>
                <c:pt idx="563">
                  <c:v>2643565.841547453</c:v>
                </c:pt>
                <c:pt idx="564">
                  <c:v>2643566.933941962</c:v>
                </c:pt>
                <c:pt idx="565">
                  <c:v>2643566.323037013</c:v>
                </c:pt>
                <c:pt idx="566">
                  <c:v>2643568.3992329</c:v>
                </c:pt>
                <c:pt idx="567">
                  <c:v>2643567.511182718</c:v>
                </c:pt>
                <c:pt idx="568">
                  <c:v>2643569.663313271</c:v>
                </c:pt>
                <c:pt idx="569">
                  <c:v>2643568.72810085</c:v>
                </c:pt>
                <c:pt idx="570">
                  <c:v>2643569.590300704</c:v>
                </c:pt>
                <c:pt idx="571">
                  <c:v>2643567.73647799</c:v>
                </c:pt>
                <c:pt idx="572">
                  <c:v>2643569.939251819</c:v>
                </c:pt>
                <c:pt idx="573">
                  <c:v>2643566.100835866</c:v>
                </c:pt>
                <c:pt idx="574">
                  <c:v>2643565.897145972</c:v>
                </c:pt>
                <c:pt idx="575">
                  <c:v>2643562.644619146</c:v>
                </c:pt>
                <c:pt idx="576">
                  <c:v>2643566.411770599</c:v>
                </c:pt>
                <c:pt idx="577">
                  <c:v>2643570.676892572</c:v>
                </c:pt>
                <c:pt idx="578">
                  <c:v>2643573.560343695</c:v>
                </c:pt>
                <c:pt idx="579">
                  <c:v>2643572.461815346</c:v>
                </c:pt>
                <c:pt idx="580">
                  <c:v>2643571.925971779</c:v>
                </c:pt>
                <c:pt idx="581">
                  <c:v>2643570.83649042</c:v>
                </c:pt>
                <c:pt idx="582">
                  <c:v>2643571.113510424</c:v>
                </c:pt>
                <c:pt idx="583">
                  <c:v>2643570.402395359</c:v>
                </c:pt>
                <c:pt idx="584">
                  <c:v>2643573.807899314</c:v>
                </c:pt>
                <c:pt idx="585">
                  <c:v>2643570.121330771</c:v>
                </c:pt>
                <c:pt idx="586">
                  <c:v>2643571.521620023</c:v>
                </c:pt>
                <c:pt idx="587">
                  <c:v>2643573.627460534</c:v>
                </c:pt>
                <c:pt idx="588">
                  <c:v>2643571.595762527</c:v>
                </c:pt>
                <c:pt idx="589">
                  <c:v>2643566.324149692</c:v>
                </c:pt>
                <c:pt idx="590">
                  <c:v>2643569.813673989</c:v>
                </c:pt>
                <c:pt idx="591">
                  <c:v>2643569.369200515</c:v>
                </c:pt>
                <c:pt idx="592">
                  <c:v>2643569.188659377</c:v>
                </c:pt>
                <c:pt idx="593">
                  <c:v>2643570.268699689</c:v>
                </c:pt>
                <c:pt idx="594">
                  <c:v>2643566.233782904</c:v>
                </c:pt>
                <c:pt idx="595">
                  <c:v>2643568.121902516</c:v>
                </c:pt>
                <c:pt idx="596">
                  <c:v>2643567.066980426</c:v>
                </c:pt>
                <c:pt idx="597">
                  <c:v>2643566.8043404</c:v>
                </c:pt>
                <c:pt idx="598">
                  <c:v>2643564.944190023</c:v>
                </c:pt>
                <c:pt idx="599">
                  <c:v>2643566.111311203</c:v>
                </c:pt>
                <c:pt idx="600">
                  <c:v>2643565.632267968</c:v>
                </c:pt>
                <c:pt idx="601">
                  <c:v>2643565.827109044</c:v>
                </c:pt>
                <c:pt idx="602">
                  <c:v>2643565.668137986</c:v>
                </c:pt>
                <c:pt idx="603">
                  <c:v>2643565.035843165</c:v>
                </c:pt>
                <c:pt idx="604">
                  <c:v>2643565.656862551</c:v>
                </c:pt>
                <c:pt idx="605">
                  <c:v>2643565.917114473</c:v>
                </c:pt>
                <c:pt idx="606">
                  <c:v>2643565.229926579</c:v>
                </c:pt>
                <c:pt idx="607">
                  <c:v>2643569.239149497</c:v>
                </c:pt>
                <c:pt idx="608">
                  <c:v>2643568.8356013</c:v>
                </c:pt>
                <c:pt idx="609">
                  <c:v>2643570.046729674</c:v>
                </c:pt>
                <c:pt idx="610">
                  <c:v>2643569.61116983</c:v>
                </c:pt>
                <c:pt idx="611">
                  <c:v>2643570.143627849</c:v>
                </c:pt>
                <c:pt idx="612">
                  <c:v>2643568.293251114</c:v>
                </c:pt>
                <c:pt idx="613">
                  <c:v>2643568.645397637</c:v>
                </c:pt>
                <c:pt idx="614">
                  <c:v>2643566.810032374</c:v>
                </c:pt>
                <c:pt idx="615">
                  <c:v>2643567.741719428</c:v>
                </c:pt>
                <c:pt idx="616">
                  <c:v>2643567.160243978</c:v>
                </c:pt>
                <c:pt idx="617">
                  <c:v>2643569.671724665</c:v>
                </c:pt>
                <c:pt idx="618">
                  <c:v>2643567.752931561</c:v>
                </c:pt>
                <c:pt idx="619">
                  <c:v>2643569.513751025</c:v>
                </c:pt>
                <c:pt idx="620">
                  <c:v>2643568.180197071</c:v>
                </c:pt>
                <c:pt idx="621">
                  <c:v>2643568.072677118</c:v>
                </c:pt>
                <c:pt idx="622">
                  <c:v>2643568.29977759</c:v>
                </c:pt>
                <c:pt idx="623">
                  <c:v>2643567.72874465</c:v>
                </c:pt>
                <c:pt idx="624">
                  <c:v>2643568.252947663</c:v>
                </c:pt>
                <c:pt idx="625">
                  <c:v>2643567.839816065</c:v>
                </c:pt>
                <c:pt idx="626">
                  <c:v>2643567.533157545</c:v>
                </c:pt>
                <c:pt idx="627">
                  <c:v>2643567.112426023</c:v>
                </c:pt>
                <c:pt idx="628">
                  <c:v>2643566.641953418</c:v>
                </c:pt>
                <c:pt idx="629">
                  <c:v>2643567.305809837</c:v>
                </c:pt>
                <c:pt idx="630">
                  <c:v>2643566.84459484</c:v>
                </c:pt>
                <c:pt idx="631">
                  <c:v>2643566.858083679</c:v>
                </c:pt>
                <c:pt idx="632">
                  <c:v>2643567.265524029</c:v>
                </c:pt>
                <c:pt idx="633">
                  <c:v>2643567.085078206</c:v>
                </c:pt>
                <c:pt idx="634">
                  <c:v>2643566.891655739</c:v>
                </c:pt>
                <c:pt idx="635">
                  <c:v>2643566.528740729</c:v>
                </c:pt>
                <c:pt idx="636">
                  <c:v>2643566.07509794</c:v>
                </c:pt>
                <c:pt idx="637">
                  <c:v>2643567.08542833</c:v>
                </c:pt>
                <c:pt idx="638">
                  <c:v>2643565.284753435</c:v>
                </c:pt>
                <c:pt idx="639">
                  <c:v>2643565.979387561</c:v>
                </c:pt>
                <c:pt idx="640">
                  <c:v>2643567.074373924</c:v>
                </c:pt>
                <c:pt idx="641">
                  <c:v>2643567.254735607</c:v>
                </c:pt>
                <c:pt idx="642">
                  <c:v>2643567.368068623</c:v>
                </c:pt>
                <c:pt idx="643">
                  <c:v>2643567.570093929</c:v>
                </c:pt>
                <c:pt idx="644">
                  <c:v>2643566.926821429</c:v>
                </c:pt>
                <c:pt idx="645">
                  <c:v>2643567.205321238</c:v>
                </c:pt>
                <c:pt idx="646">
                  <c:v>2643567.601357179</c:v>
                </c:pt>
                <c:pt idx="647">
                  <c:v>2643567.216050088</c:v>
                </c:pt>
                <c:pt idx="648">
                  <c:v>2643568.191958516</c:v>
                </c:pt>
                <c:pt idx="649">
                  <c:v>2643567.04630292</c:v>
                </c:pt>
                <c:pt idx="650">
                  <c:v>2643567.079979805</c:v>
                </c:pt>
                <c:pt idx="651">
                  <c:v>2643566.974602382</c:v>
                </c:pt>
                <c:pt idx="652">
                  <c:v>2643566.18062338</c:v>
                </c:pt>
                <c:pt idx="653">
                  <c:v>2643566.635989802</c:v>
                </c:pt>
                <c:pt idx="654">
                  <c:v>2643566.261274758</c:v>
                </c:pt>
                <c:pt idx="655">
                  <c:v>2643566.66175659</c:v>
                </c:pt>
                <c:pt idx="656">
                  <c:v>2643565.729189587</c:v>
                </c:pt>
                <c:pt idx="657">
                  <c:v>2643565.491169157</c:v>
                </c:pt>
                <c:pt idx="658">
                  <c:v>2643567.089364709</c:v>
                </c:pt>
                <c:pt idx="659">
                  <c:v>2643567.000962351</c:v>
                </c:pt>
                <c:pt idx="660">
                  <c:v>2643566.302262289</c:v>
                </c:pt>
                <c:pt idx="661">
                  <c:v>2643565.476961233</c:v>
                </c:pt>
                <c:pt idx="662">
                  <c:v>2643565.834587094</c:v>
                </c:pt>
                <c:pt idx="663">
                  <c:v>2643565.492225179</c:v>
                </c:pt>
                <c:pt idx="664">
                  <c:v>2643565.441540106</c:v>
                </c:pt>
                <c:pt idx="665">
                  <c:v>2643565.101157126</c:v>
                </c:pt>
                <c:pt idx="666">
                  <c:v>2643565.095409735</c:v>
                </c:pt>
                <c:pt idx="667">
                  <c:v>2643565.606708971</c:v>
                </c:pt>
                <c:pt idx="668">
                  <c:v>2643565.535555079</c:v>
                </c:pt>
                <c:pt idx="669">
                  <c:v>2643565.490720739</c:v>
                </c:pt>
                <c:pt idx="670">
                  <c:v>2643565.452208272</c:v>
                </c:pt>
                <c:pt idx="671">
                  <c:v>2643565.590556583</c:v>
                </c:pt>
                <c:pt idx="672">
                  <c:v>2643565.433794139</c:v>
                </c:pt>
                <c:pt idx="673">
                  <c:v>2643565.133987502</c:v>
                </c:pt>
                <c:pt idx="674">
                  <c:v>2643565.321579619</c:v>
                </c:pt>
                <c:pt idx="675">
                  <c:v>2643565.658960885</c:v>
                </c:pt>
                <c:pt idx="676">
                  <c:v>2643565.465971297</c:v>
                </c:pt>
                <c:pt idx="677">
                  <c:v>2643565.712652414</c:v>
                </c:pt>
                <c:pt idx="678">
                  <c:v>2643565.517650471</c:v>
                </c:pt>
                <c:pt idx="679">
                  <c:v>2643565.81886661</c:v>
                </c:pt>
                <c:pt idx="680">
                  <c:v>2643565.47181526</c:v>
                </c:pt>
                <c:pt idx="681">
                  <c:v>2643565.51396253</c:v>
                </c:pt>
                <c:pt idx="682">
                  <c:v>2643565.915668864</c:v>
                </c:pt>
                <c:pt idx="683">
                  <c:v>2643567.016134928</c:v>
                </c:pt>
                <c:pt idx="684">
                  <c:v>2643566.832130091</c:v>
                </c:pt>
                <c:pt idx="685">
                  <c:v>2643567.311780462</c:v>
                </c:pt>
                <c:pt idx="686">
                  <c:v>2643566.774649213</c:v>
                </c:pt>
                <c:pt idx="687">
                  <c:v>2643566.991701561</c:v>
                </c:pt>
                <c:pt idx="688">
                  <c:v>2643566.931088034</c:v>
                </c:pt>
                <c:pt idx="689">
                  <c:v>2643567.010395793</c:v>
                </c:pt>
                <c:pt idx="690">
                  <c:v>2643567.01224289</c:v>
                </c:pt>
                <c:pt idx="691">
                  <c:v>2643567.461610292</c:v>
                </c:pt>
                <c:pt idx="692">
                  <c:v>2643567.496439485</c:v>
                </c:pt>
                <c:pt idx="693">
                  <c:v>2643567.936272379</c:v>
                </c:pt>
                <c:pt idx="694">
                  <c:v>2643567.608229778</c:v>
                </c:pt>
                <c:pt idx="695">
                  <c:v>2643567.574737397</c:v>
                </c:pt>
                <c:pt idx="696">
                  <c:v>2643567.39405366</c:v>
                </c:pt>
                <c:pt idx="697">
                  <c:v>2643567.566067624</c:v>
                </c:pt>
                <c:pt idx="698">
                  <c:v>2643567.604800445</c:v>
                </c:pt>
                <c:pt idx="699">
                  <c:v>2643567.698083958</c:v>
                </c:pt>
                <c:pt idx="700">
                  <c:v>2643567.46426669</c:v>
                </c:pt>
                <c:pt idx="701">
                  <c:v>2643566.996808842</c:v>
                </c:pt>
                <c:pt idx="702">
                  <c:v>2643567.00676413</c:v>
                </c:pt>
                <c:pt idx="703">
                  <c:v>2643566.849535977</c:v>
                </c:pt>
                <c:pt idx="704">
                  <c:v>2643567.538576022</c:v>
                </c:pt>
                <c:pt idx="705">
                  <c:v>2643568.202725132</c:v>
                </c:pt>
                <c:pt idx="706">
                  <c:v>2643567.763844843</c:v>
                </c:pt>
                <c:pt idx="707">
                  <c:v>2643567.280812212</c:v>
                </c:pt>
                <c:pt idx="708">
                  <c:v>2643567.637685592</c:v>
                </c:pt>
                <c:pt idx="709">
                  <c:v>2643567.643146113</c:v>
                </c:pt>
                <c:pt idx="710">
                  <c:v>2643567.961129512</c:v>
                </c:pt>
                <c:pt idx="711">
                  <c:v>2643567.713931416</c:v>
                </c:pt>
                <c:pt idx="712">
                  <c:v>2643567.710616098</c:v>
                </c:pt>
                <c:pt idx="713">
                  <c:v>2643567.793296404</c:v>
                </c:pt>
                <c:pt idx="714">
                  <c:v>2643567.950700209</c:v>
                </c:pt>
                <c:pt idx="715">
                  <c:v>2643567.669379828</c:v>
                </c:pt>
                <c:pt idx="716">
                  <c:v>2643567.73023477</c:v>
                </c:pt>
                <c:pt idx="717">
                  <c:v>2643567.775697354</c:v>
                </c:pt>
                <c:pt idx="718">
                  <c:v>2643567.570137179</c:v>
                </c:pt>
                <c:pt idx="719">
                  <c:v>2643567.504300152</c:v>
                </c:pt>
                <c:pt idx="720">
                  <c:v>2643567.839728742</c:v>
                </c:pt>
                <c:pt idx="721">
                  <c:v>2643567.690579587</c:v>
                </c:pt>
                <c:pt idx="722">
                  <c:v>2643567.461230827</c:v>
                </c:pt>
                <c:pt idx="723">
                  <c:v>2643567.480322754</c:v>
                </c:pt>
                <c:pt idx="724">
                  <c:v>2643567.767280218</c:v>
                </c:pt>
                <c:pt idx="725">
                  <c:v>2643567.305646631</c:v>
                </c:pt>
                <c:pt idx="726">
                  <c:v>2643567.217588754</c:v>
                </c:pt>
                <c:pt idx="727">
                  <c:v>2643567.223773399</c:v>
                </c:pt>
                <c:pt idx="728">
                  <c:v>2643567.387300048</c:v>
                </c:pt>
                <c:pt idx="729">
                  <c:v>2643567.348166212</c:v>
                </c:pt>
                <c:pt idx="730">
                  <c:v>2643567.310285537</c:v>
                </c:pt>
                <c:pt idx="731">
                  <c:v>2643567.359819723</c:v>
                </c:pt>
                <c:pt idx="732">
                  <c:v>2643567.311794559</c:v>
                </c:pt>
                <c:pt idx="733">
                  <c:v>2643567.358794365</c:v>
                </c:pt>
                <c:pt idx="734">
                  <c:v>2643567.40767696</c:v>
                </c:pt>
                <c:pt idx="735">
                  <c:v>2643567.391315415</c:v>
                </c:pt>
                <c:pt idx="736">
                  <c:v>2643567.429013703</c:v>
                </c:pt>
                <c:pt idx="737">
                  <c:v>2643567.342367011</c:v>
                </c:pt>
                <c:pt idx="738">
                  <c:v>2643567.42120668</c:v>
                </c:pt>
                <c:pt idx="739">
                  <c:v>2643567.398253356</c:v>
                </c:pt>
                <c:pt idx="740">
                  <c:v>2643567.249677379</c:v>
                </c:pt>
                <c:pt idx="741">
                  <c:v>2643567.37120851</c:v>
                </c:pt>
                <c:pt idx="742">
                  <c:v>2643567.519236673</c:v>
                </c:pt>
                <c:pt idx="743">
                  <c:v>2643567.528483894</c:v>
                </c:pt>
                <c:pt idx="744">
                  <c:v>2643567.506688243</c:v>
                </c:pt>
                <c:pt idx="745">
                  <c:v>2643567.57973921</c:v>
                </c:pt>
                <c:pt idx="746">
                  <c:v>2643567.440393915</c:v>
                </c:pt>
                <c:pt idx="747">
                  <c:v>2643567.580049532</c:v>
                </c:pt>
                <c:pt idx="748">
                  <c:v>2643567.523506383</c:v>
                </c:pt>
                <c:pt idx="749">
                  <c:v>2643567.590054715</c:v>
                </c:pt>
                <c:pt idx="750">
                  <c:v>2643567.610943086</c:v>
                </c:pt>
                <c:pt idx="751">
                  <c:v>2643567.625392739</c:v>
                </c:pt>
                <c:pt idx="752">
                  <c:v>2643567.579980137</c:v>
                </c:pt>
                <c:pt idx="753">
                  <c:v>2643567.559909779</c:v>
                </c:pt>
                <c:pt idx="754">
                  <c:v>2643567.64331765</c:v>
                </c:pt>
                <c:pt idx="755">
                  <c:v>2643567.596886606</c:v>
                </c:pt>
                <c:pt idx="756">
                  <c:v>2643567.661117183</c:v>
                </c:pt>
                <c:pt idx="757">
                  <c:v>2643567.689078419</c:v>
                </c:pt>
                <c:pt idx="758">
                  <c:v>2643567.648349894</c:v>
                </c:pt>
                <c:pt idx="759">
                  <c:v>2643567.835080162</c:v>
                </c:pt>
                <c:pt idx="760">
                  <c:v>2643567.864601899</c:v>
                </c:pt>
                <c:pt idx="761">
                  <c:v>2643567.733198756</c:v>
                </c:pt>
                <c:pt idx="762">
                  <c:v>2643567.848736235</c:v>
                </c:pt>
                <c:pt idx="763">
                  <c:v>2643567.909208431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TV y TA!$C$2:$C$765</c:f>
              <c:numCache>
                <c:formatCode>General</c:formatCode>
                <c:ptCount val="764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2742554.975122216</c:v>
                </c:pt>
                <c:pt idx="21">
                  <c:v>2744146.115872737</c:v>
                </c:pt>
                <c:pt idx="22">
                  <c:v>2745263.958504436</c:v>
                </c:pt>
                <c:pt idx="23">
                  <c:v>2745499.851186506</c:v>
                </c:pt>
                <c:pt idx="24">
                  <c:v>2746239.07263986</c:v>
                </c:pt>
                <c:pt idx="25">
                  <c:v>2746340.379977153</c:v>
                </c:pt>
                <c:pt idx="26">
                  <c:v>2746892.943608602</c:v>
                </c:pt>
                <c:pt idx="27">
                  <c:v>2746886.942997184</c:v>
                </c:pt>
                <c:pt idx="28">
                  <c:v>2747354.164050842</c:v>
                </c:pt>
                <c:pt idx="29">
                  <c:v>2747824.713453374</c:v>
                </c:pt>
                <c:pt idx="30">
                  <c:v>2750687.51060618</c:v>
                </c:pt>
                <c:pt idx="31">
                  <c:v>2747827.325532278</c:v>
                </c:pt>
                <c:pt idx="32">
                  <c:v>2750708.012256478</c:v>
                </c:pt>
                <c:pt idx="33">
                  <c:v>2747829.210756725</c:v>
                </c:pt>
                <c:pt idx="34">
                  <c:v>2750718.544244896</c:v>
                </c:pt>
                <c:pt idx="35">
                  <c:v>2747828.545119153</c:v>
                </c:pt>
                <c:pt idx="36">
                  <c:v>2750727.440084068</c:v>
                </c:pt>
                <c:pt idx="37">
                  <c:v>2748295.056397598</c:v>
                </c:pt>
                <c:pt idx="38">
                  <c:v>2746884.539438861</c:v>
                </c:pt>
                <c:pt idx="39">
                  <c:v>2747788.839202876</c:v>
                </c:pt>
                <c:pt idx="40">
                  <c:v>2748782.440426595</c:v>
                </c:pt>
                <c:pt idx="41">
                  <c:v>2749426.90165617</c:v>
                </c:pt>
                <c:pt idx="42">
                  <c:v>2750140.037619281</c:v>
                </c:pt>
                <c:pt idx="43">
                  <c:v>2751472.991759269</c:v>
                </c:pt>
                <c:pt idx="44">
                  <c:v>2751769.365920568</c:v>
                </c:pt>
                <c:pt idx="45">
                  <c:v>2751449.927843171</c:v>
                </c:pt>
                <c:pt idx="46">
                  <c:v>2752182.22642134</c:v>
                </c:pt>
                <c:pt idx="47">
                  <c:v>2752411.258590362</c:v>
                </c:pt>
                <c:pt idx="48">
                  <c:v>2751969.201377995</c:v>
                </c:pt>
                <c:pt idx="49">
                  <c:v>2752311.148410731</c:v>
                </c:pt>
                <c:pt idx="50">
                  <c:v>2752488.296746715</c:v>
                </c:pt>
                <c:pt idx="51">
                  <c:v>2752052.267064907</c:v>
                </c:pt>
                <c:pt idx="52">
                  <c:v>2752062.58452139</c:v>
                </c:pt>
                <c:pt idx="53">
                  <c:v>2752149.255554707</c:v>
                </c:pt>
                <c:pt idx="54">
                  <c:v>2752702.335116914</c:v>
                </c:pt>
                <c:pt idx="55">
                  <c:v>2753897.392660197</c:v>
                </c:pt>
                <c:pt idx="56">
                  <c:v>2752431.667194681</c:v>
                </c:pt>
                <c:pt idx="57">
                  <c:v>2753258.430860655</c:v>
                </c:pt>
                <c:pt idx="58">
                  <c:v>2753110.076474867</c:v>
                </c:pt>
                <c:pt idx="59">
                  <c:v>2753567.709662157</c:v>
                </c:pt>
                <c:pt idx="60">
                  <c:v>2754638.249713593</c:v>
                </c:pt>
                <c:pt idx="61">
                  <c:v>2755206.571298006</c:v>
                </c:pt>
                <c:pt idx="62">
                  <c:v>2756612.882131455</c:v>
                </c:pt>
                <c:pt idx="63">
                  <c:v>2757612.781087137</c:v>
                </c:pt>
                <c:pt idx="64">
                  <c:v>2757971.098814777</c:v>
                </c:pt>
                <c:pt idx="65">
                  <c:v>2757964.152600925</c:v>
                </c:pt>
                <c:pt idx="66">
                  <c:v>2758274.141683501</c:v>
                </c:pt>
                <c:pt idx="67">
                  <c:v>2759179.911329117</c:v>
                </c:pt>
                <c:pt idx="68">
                  <c:v>2759222.614434973</c:v>
                </c:pt>
                <c:pt idx="69">
                  <c:v>2759285.913832719</c:v>
                </c:pt>
                <c:pt idx="70">
                  <c:v>2759524.330890421</c:v>
                </c:pt>
                <c:pt idx="71">
                  <c:v>2759793.380884797</c:v>
                </c:pt>
                <c:pt idx="72">
                  <c:v>2759923.035692053</c:v>
                </c:pt>
                <c:pt idx="73">
                  <c:v>2760142.444523571</c:v>
                </c:pt>
                <c:pt idx="74">
                  <c:v>2760457.483844161</c:v>
                </c:pt>
                <c:pt idx="75">
                  <c:v>2760420.689430994</c:v>
                </c:pt>
                <c:pt idx="76">
                  <c:v>2760382.824252284</c:v>
                </c:pt>
                <c:pt idx="77">
                  <c:v>2760462.210515733</c:v>
                </c:pt>
                <c:pt idx="78">
                  <c:v>2760475.0269224</c:v>
                </c:pt>
                <c:pt idx="79">
                  <c:v>2761090.354707579</c:v>
                </c:pt>
                <c:pt idx="80">
                  <c:v>2762105.361470915</c:v>
                </c:pt>
                <c:pt idx="81">
                  <c:v>2762639.170247962</c:v>
                </c:pt>
                <c:pt idx="82">
                  <c:v>2763147.006091091</c:v>
                </c:pt>
                <c:pt idx="83">
                  <c:v>2763492.576359653</c:v>
                </c:pt>
                <c:pt idx="84">
                  <c:v>2763666.475443919</c:v>
                </c:pt>
                <c:pt idx="85">
                  <c:v>2764377.182522464</c:v>
                </c:pt>
                <c:pt idx="86">
                  <c:v>2765187.730924229</c:v>
                </c:pt>
                <c:pt idx="87">
                  <c:v>2765522.863054077</c:v>
                </c:pt>
                <c:pt idx="88">
                  <c:v>2765959.423449741</c:v>
                </c:pt>
                <c:pt idx="89">
                  <c:v>2765965.648896732</c:v>
                </c:pt>
                <c:pt idx="90">
                  <c:v>2766352.52353075</c:v>
                </c:pt>
                <c:pt idx="91">
                  <c:v>2766784.454696448</c:v>
                </c:pt>
                <c:pt idx="92">
                  <c:v>2766866.905978895</c:v>
                </c:pt>
                <c:pt idx="93">
                  <c:v>2767001.972843521</c:v>
                </c:pt>
                <c:pt idx="94">
                  <c:v>2767372.977107155</c:v>
                </c:pt>
                <c:pt idx="95">
                  <c:v>2767522.635512593</c:v>
                </c:pt>
                <c:pt idx="96">
                  <c:v>2768265.612153025</c:v>
                </c:pt>
                <c:pt idx="97">
                  <c:v>2769100.983602243</c:v>
                </c:pt>
                <c:pt idx="98">
                  <c:v>2769639.664313231</c:v>
                </c:pt>
                <c:pt idx="99">
                  <c:v>2770306.267836696</c:v>
                </c:pt>
                <c:pt idx="100">
                  <c:v>2771015.494728778</c:v>
                </c:pt>
                <c:pt idx="101">
                  <c:v>2771653.462362315</c:v>
                </c:pt>
                <c:pt idx="102">
                  <c:v>2771988.964884732</c:v>
                </c:pt>
                <c:pt idx="103">
                  <c:v>2772038.094584987</c:v>
                </c:pt>
                <c:pt idx="104">
                  <c:v>2772955.161314092</c:v>
                </c:pt>
                <c:pt idx="105">
                  <c:v>2773494.668346942</c:v>
                </c:pt>
                <c:pt idx="106">
                  <c:v>2774003.108946025</c:v>
                </c:pt>
                <c:pt idx="107">
                  <c:v>2774270.487212298</c:v>
                </c:pt>
                <c:pt idx="108">
                  <c:v>2774320.426018413</c:v>
                </c:pt>
                <c:pt idx="109">
                  <c:v>2775092.133477962</c:v>
                </c:pt>
                <c:pt idx="110">
                  <c:v>2775702.369120637</c:v>
                </c:pt>
                <c:pt idx="111">
                  <c:v>2775921.397962668</c:v>
                </c:pt>
                <c:pt idx="112">
                  <c:v>2776034.206449328</c:v>
                </c:pt>
                <c:pt idx="113">
                  <c:v>2776343.66825753</c:v>
                </c:pt>
                <c:pt idx="114">
                  <c:v>2776751.449489581</c:v>
                </c:pt>
                <c:pt idx="115">
                  <c:v>2777411.518757327</c:v>
                </c:pt>
                <c:pt idx="116">
                  <c:v>2778014.706109152</c:v>
                </c:pt>
                <c:pt idx="117">
                  <c:v>2778799.322122155</c:v>
                </c:pt>
                <c:pt idx="118">
                  <c:v>2779681.663655992</c:v>
                </c:pt>
                <c:pt idx="119">
                  <c:v>2780324.006698786</c:v>
                </c:pt>
                <c:pt idx="120">
                  <c:v>2780924.178782206</c:v>
                </c:pt>
                <c:pt idx="121">
                  <c:v>2781193.429002608</c:v>
                </c:pt>
                <c:pt idx="122">
                  <c:v>2781209.69751997</c:v>
                </c:pt>
                <c:pt idx="123">
                  <c:v>2782130.232451361</c:v>
                </c:pt>
                <c:pt idx="124">
                  <c:v>2782761.876253102</c:v>
                </c:pt>
                <c:pt idx="125">
                  <c:v>2783351.687185628</c:v>
                </c:pt>
                <c:pt idx="126">
                  <c:v>2783721.899759199</c:v>
                </c:pt>
                <c:pt idx="127">
                  <c:v>2784323.06617361</c:v>
                </c:pt>
                <c:pt idx="128">
                  <c:v>2785125.847210347</c:v>
                </c:pt>
                <c:pt idx="129">
                  <c:v>2785788.694996593</c:v>
                </c:pt>
                <c:pt idx="130">
                  <c:v>2786018.02923865</c:v>
                </c:pt>
                <c:pt idx="131">
                  <c:v>2786014.335499762</c:v>
                </c:pt>
                <c:pt idx="132">
                  <c:v>2786478.714927816</c:v>
                </c:pt>
                <c:pt idx="133">
                  <c:v>2786879.276801396</c:v>
                </c:pt>
                <c:pt idx="134">
                  <c:v>2787672.207605305</c:v>
                </c:pt>
                <c:pt idx="135">
                  <c:v>2788390.591032409</c:v>
                </c:pt>
                <c:pt idx="136">
                  <c:v>2789151.062844509</c:v>
                </c:pt>
                <c:pt idx="137">
                  <c:v>2789916.819493132</c:v>
                </c:pt>
                <c:pt idx="138">
                  <c:v>2790537.430241677</c:v>
                </c:pt>
                <c:pt idx="139">
                  <c:v>2791080.435600631</c:v>
                </c:pt>
                <c:pt idx="140">
                  <c:v>2791364.938714986</c:v>
                </c:pt>
                <c:pt idx="141">
                  <c:v>2791397.962908806</c:v>
                </c:pt>
                <c:pt idx="142">
                  <c:v>2792292.838252927</c:v>
                </c:pt>
                <c:pt idx="143">
                  <c:v>2792985.747779629</c:v>
                </c:pt>
                <c:pt idx="144">
                  <c:v>2793606.322366934</c:v>
                </c:pt>
                <c:pt idx="145">
                  <c:v>2794037.808705223</c:v>
                </c:pt>
                <c:pt idx="146">
                  <c:v>2794590.390995895</c:v>
                </c:pt>
                <c:pt idx="147">
                  <c:v>2795436.683113765</c:v>
                </c:pt>
                <c:pt idx="148">
                  <c:v>2796193.329057592</c:v>
                </c:pt>
                <c:pt idx="149">
                  <c:v>2796686.658932879</c:v>
                </c:pt>
                <c:pt idx="150">
                  <c:v>2797015.72123056</c:v>
                </c:pt>
                <c:pt idx="151">
                  <c:v>2797032.454424834</c:v>
                </c:pt>
                <c:pt idx="152">
                  <c:v>2797528.695472988</c:v>
                </c:pt>
                <c:pt idx="153">
                  <c:v>2798257.890741109</c:v>
                </c:pt>
                <c:pt idx="154">
                  <c:v>2798935.051749087</c:v>
                </c:pt>
                <c:pt idx="155">
                  <c:v>2799686.845480104</c:v>
                </c:pt>
                <c:pt idx="156">
                  <c:v>2800503.919912392</c:v>
                </c:pt>
                <c:pt idx="157">
                  <c:v>2801116.396692908</c:v>
                </c:pt>
                <c:pt idx="158">
                  <c:v>2801661.184053516</c:v>
                </c:pt>
                <c:pt idx="159">
                  <c:v>2801872.552642725</c:v>
                </c:pt>
                <c:pt idx="160">
                  <c:v>2801868.198061166</c:v>
                </c:pt>
                <c:pt idx="161">
                  <c:v>2802761.090220839</c:v>
                </c:pt>
                <c:pt idx="162">
                  <c:v>2803423.088307125</c:v>
                </c:pt>
                <c:pt idx="163">
                  <c:v>2804069.359263434</c:v>
                </c:pt>
                <c:pt idx="164">
                  <c:v>2804469.251362619</c:v>
                </c:pt>
                <c:pt idx="165">
                  <c:v>2805068.056401674</c:v>
                </c:pt>
                <c:pt idx="166">
                  <c:v>2805928.218830271</c:v>
                </c:pt>
                <c:pt idx="167">
                  <c:v>2806691.633050529</c:v>
                </c:pt>
                <c:pt idx="168">
                  <c:v>2807109.134211439</c:v>
                </c:pt>
                <c:pt idx="169">
                  <c:v>2807415.575351891</c:v>
                </c:pt>
                <c:pt idx="170">
                  <c:v>2807418.112756952</c:v>
                </c:pt>
                <c:pt idx="171">
                  <c:v>2807958.193814554</c:v>
                </c:pt>
                <c:pt idx="172">
                  <c:v>2808770.9045226</c:v>
                </c:pt>
                <c:pt idx="173">
                  <c:v>2809483.152812677</c:v>
                </c:pt>
                <c:pt idx="174">
                  <c:v>2810241.830641107</c:v>
                </c:pt>
                <c:pt idx="175">
                  <c:v>2810988.001538849</c:v>
                </c:pt>
                <c:pt idx="176">
                  <c:v>2811565.217485319</c:v>
                </c:pt>
                <c:pt idx="177">
                  <c:v>2812054.602715653</c:v>
                </c:pt>
                <c:pt idx="178">
                  <c:v>2812298.768835641</c:v>
                </c:pt>
                <c:pt idx="179">
                  <c:v>2812322.856015713</c:v>
                </c:pt>
                <c:pt idx="180">
                  <c:v>2813170.428912078</c:v>
                </c:pt>
                <c:pt idx="181">
                  <c:v>2813877.194697949</c:v>
                </c:pt>
                <c:pt idx="182">
                  <c:v>2814509.583528251</c:v>
                </c:pt>
                <c:pt idx="183">
                  <c:v>2814960.47797804</c:v>
                </c:pt>
                <c:pt idx="184">
                  <c:v>2815532.780207008</c:v>
                </c:pt>
                <c:pt idx="185">
                  <c:v>2816368.997967912</c:v>
                </c:pt>
                <c:pt idx="186">
                  <c:v>2817163.002285032</c:v>
                </c:pt>
                <c:pt idx="187">
                  <c:v>2817637.061133185</c:v>
                </c:pt>
                <c:pt idx="188">
                  <c:v>2818028.978915705</c:v>
                </c:pt>
                <c:pt idx="189">
                  <c:v>2818321.780186575</c:v>
                </c:pt>
                <c:pt idx="190">
                  <c:v>2818336.987369746</c:v>
                </c:pt>
                <c:pt idx="191">
                  <c:v>2819123.459482203</c:v>
                </c:pt>
                <c:pt idx="192">
                  <c:v>2819805.167625899</c:v>
                </c:pt>
                <c:pt idx="193">
                  <c:v>2820537.155641224</c:v>
                </c:pt>
                <c:pt idx="194">
                  <c:v>2821339.392396985</c:v>
                </c:pt>
                <c:pt idx="195">
                  <c:v>2821947.550708216</c:v>
                </c:pt>
                <c:pt idx="196">
                  <c:v>2822475.64471903</c:v>
                </c:pt>
                <c:pt idx="197">
                  <c:v>2822656.921265602</c:v>
                </c:pt>
                <c:pt idx="198">
                  <c:v>2822643.140595191</c:v>
                </c:pt>
                <c:pt idx="199">
                  <c:v>2823512.864464886</c:v>
                </c:pt>
                <c:pt idx="200">
                  <c:v>2824165.352904938</c:v>
                </c:pt>
                <c:pt idx="201">
                  <c:v>2824812.745026662</c:v>
                </c:pt>
                <c:pt idx="202">
                  <c:v>2825193.467538499</c:v>
                </c:pt>
                <c:pt idx="203">
                  <c:v>2825752.757536334</c:v>
                </c:pt>
                <c:pt idx="204">
                  <c:v>2826589.708981726</c:v>
                </c:pt>
                <c:pt idx="205">
                  <c:v>2827357.922113117</c:v>
                </c:pt>
                <c:pt idx="206">
                  <c:v>2827822.128388097</c:v>
                </c:pt>
                <c:pt idx="207">
                  <c:v>2828126.837428396</c:v>
                </c:pt>
                <c:pt idx="208">
                  <c:v>2828352.676495424</c:v>
                </c:pt>
                <c:pt idx="209">
                  <c:v>2828375.565905237</c:v>
                </c:pt>
                <c:pt idx="210">
                  <c:v>2829180.128082114</c:v>
                </c:pt>
                <c:pt idx="211">
                  <c:v>2829877.45899516</c:v>
                </c:pt>
                <c:pt idx="212">
                  <c:v>2830623.957304345</c:v>
                </c:pt>
                <c:pt idx="213">
                  <c:v>2831347.767843117</c:v>
                </c:pt>
                <c:pt idx="214">
                  <c:v>2831905.851572651</c:v>
                </c:pt>
                <c:pt idx="215">
                  <c:v>2832364.094078078</c:v>
                </c:pt>
                <c:pt idx="216">
                  <c:v>2832597.64888792</c:v>
                </c:pt>
                <c:pt idx="217">
                  <c:v>2832621.753262283</c:v>
                </c:pt>
                <c:pt idx="218">
                  <c:v>2833431.454500797</c:v>
                </c:pt>
                <c:pt idx="219">
                  <c:v>2834138.458963955</c:v>
                </c:pt>
                <c:pt idx="220">
                  <c:v>2834754.247411754</c:v>
                </c:pt>
                <c:pt idx="221">
                  <c:v>2835199.512793376</c:v>
                </c:pt>
                <c:pt idx="222">
                  <c:v>2835737.907675574</c:v>
                </c:pt>
                <c:pt idx="223">
                  <c:v>2836531.599843754</c:v>
                </c:pt>
                <c:pt idx="224">
                  <c:v>2837312.315418394</c:v>
                </c:pt>
                <c:pt idx="225">
                  <c:v>2837760.531949025</c:v>
                </c:pt>
                <c:pt idx="226">
                  <c:v>2838154.756985177</c:v>
                </c:pt>
                <c:pt idx="227">
                  <c:v>2838400.28994669</c:v>
                </c:pt>
                <c:pt idx="228">
                  <c:v>2838382.98804446</c:v>
                </c:pt>
                <c:pt idx="229">
                  <c:v>2839141.940061295</c:v>
                </c:pt>
                <c:pt idx="230">
                  <c:v>2839773.336994894</c:v>
                </c:pt>
                <c:pt idx="231">
                  <c:v>2840448.536699914</c:v>
                </c:pt>
                <c:pt idx="232">
                  <c:v>2841229.044429387</c:v>
                </c:pt>
                <c:pt idx="233">
                  <c:v>2841820.240146571</c:v>
                </c:pt>
                <c:pt idx="234">
                  <c:v>2842330.037329012</c:v>
                </c:pt>
                <c:pt idx="235">
                  <c:v>2842467.595762291</c:v>
                </c:pt>
                <c:pt idx="236">
                  <c:v>2842441.502735151</c:v>
                </c:pt>
                <c:pt idx="237">
                  <c:v>2843282.89064923</c:v>
                </c:pt>
                <c:pt idx="238">
                  <c:v>2843894.483301143</c:v>
                </c:pt>
                <c:pt idx="239">
                  <c:v>2844519.713627131</c:v>
                </c:pt>
                <c:pt idx="240">
                  <c:v>2844846.887732572</c:v>
                </c:pt>
                <c:pt idx="241">
                  <c:v>2845344.009197473</c:v>
                </c:pt>
                <c:pt idx="242">
                  <c:v>2846133.969935483</c:v>
                </c:pt>
                <c:pt idx="243">
                  <c:v>2846864.873258205</c:v>
                </c:pt>
                <c:pt idx="244">
                  <c:v>2847320.293061563</c:v>
                </c:pt>
                <c:pt idx="245">
                  <c:v>2847569.35095426</c:v>
                </c:pt>
                <c:pt idx="246">
                  <c:v>2847587.915958155</c:v>
                </c:pt>
                <c:pt idx="247">
                  <c:v>2847773.732263955</c:v>
                </c:pt>
                <c:pt idx="248">
                  <c:v>2847785.827172345</c:v>
                </c:pt>
                <c:pt idx="249">
                  <c:v>2848638.1202733</c:v>
                </c:pt>
                <c:pt idx="250">
                  <c:v>2849366.248232002</c:v>
                </c:pt>
                <c:pt idx="251">
                  <c:v>2850041.406425673</c:v>
                </c:pt>
                <c:pt idx="252">
                  <c:v>2850558.834920144</c:v>
                </c:pt>
                <c:pt idx="253">
                  <c:v>2850958.004274721</c:v>
                </c:pt>
                <c:pt idx="254">
                  <c:v>2851193.516277716</c:v>
                </c:pt>
                <c:pt idx="255">
                  <c:v>2851227.251545006</c:v>
                </c:pt>
                <c:pt idx="256">
                  <c:v>2851975.705142433</c:v>
                </c:pt>
                <c:pt idx="257">
                  <c:v>2852681.309173056</c:v>
                </c:pt>
                <c:pt idx="258">
                  <c:v>2853256.25432185</c:v>
                </c:pt>
                <c:pt idx="259">
                  <c:v>2853697.430747029</c:v>
                </c:pt>
                <c:pt idx="260">
                  <c:v>2854179.919898944</c:v>
                </c:pt>
                <c:pt idx="261">
                  <c:v>2854896.092601385</c:v>
                </c:pt>
                <c:pt idx="262">
                  <c:v>2855629.617955331</c:v>
                </c:pt>
                <c:pt idx="263">
                  <c:v>2856010.732212953</c:v>
                </c:pt>
                <c:pt idx="264">
                  <c:v>2856393.349062255</c:v>
                </c:pt>
                <c:pt idx="265">
                  <c:v>2856367.754651919</c:v>
                </c:pt>
                <c:pt idx="266">
                  <c:v>2856922.786105438</c:v>
                </c:pt>
                <c:pt idx="267">
                  <c:v>2857353.697499273</c:v>
                </c:pt>
                <c:pt idx="268">
                  <c:v>2857910.241716029</c:v>
                </c:pt>
                <c:pt idx="269">
                  <c:v>2858445.376326605</c:v>
                </c:pt>
                <c:pt idx="270">
                  <c:v>2859165.341508104</c:v>
                </c:pt>
                <c:pt idx="271">
                  <c:v>2859703.375505551</c:v>
                </c:pt>
                <c:pt idx="272">
                  <c:v>2860172.051072379</c:v>
                </c:pt>
                <c:pt idx="273">
                  <c:v>2860232.705477145</c:v>
                </c:pt>
                <c:pt idx="274">
                  <c:v>2860286.915749974</c:v>
                </c:pt>
                <c:pt idx="275">
                  <c:v>2860972.168887203</c:v>
                </c:pt>
                <c:pt idx="276">
                  <c:v>2861479.341622218</c:v>
                </c:pt>
                <c:pt idx="277">
                  <c:v>2862049.644267744</c:v>
                </c:pt>
                <c:pt idx="278">
                  <c:v>2862267.059277786</c:v>
                </c:pt>
                <c:pt idx="279">
                  <c:v>2862658.355312008</c:v>
                </c:pt>
                <c:pt idx="280">
                  <c:v>2863357.672563077</c:v>
                </c:pt>
                <c:pt idx="281">
                  <c:v>2863984.346452668</c:v>
                </c:pt>
                <c:pt idx="282">
                  <c:v>2864385.537294702</c:v>
                </c:pt>
                <c:pt idx="283">
                  <c:v>2864498.179910681</c:v>
                </c:pt>
                <c:pt idx="284">
                  <c:v>2864525.341709761</c:v>
                </c:pt>
                <c:pt idx="285">
                  <c:v>2865024.832206746</c:v>
                </c:pt>
                <c:pt idx="286">
                  <c:v>2865483.840258255</c:v>
                </c:pt>
                <c:pt idx="287">
                  <c:v>2866083.378535232</c:v>
                </c:pt>
                <c:pt idx="288">
                  <c:v>2866741.897983507</c:v>
                </c:pt>
                <c:pt idx="289">
                  <c:v>2867228.045740436</c:v>
                </c:pt>
                <c:pt idx="290">
                  <c:v>2867557.712084769</c:v>
                </c:pt>
                <c:pt idx="291">
                  <c:v>2867740.932113299</c:v>
                </c:pt>
                <c:pt idx="292">
                  <c:v>2867964.126350676</c:v>
                </c:pt>
                <c:pt idx="293">
                  <c:v>2867897.175208424</c:v>
                </c:pt>
                <c:pt idx="294">
                  <c:v>2868463.829497455</c:v>
                </c:pt>
                <c:pt idx="295">
                  <c:v>2869069.029036276</c:v>
                </c:pt>
                <c:pt idx="296">
                  <c:v>2869459.417900886</c:v>
                </c:pt>
                <c:pt idx="297">
                  <c:v>2869859.666686186</c:v>
                </c:pt>
                <c:pt idx="298">
                  <c:v>2869887.763362084</c:v>
                </c:pt>
                <c:pt idx="299">
                  <c:v>2870440.905241883</c:v>
                </c:pt>
                <c:pt idx="300">
                  <c:v>2871078.492744242</c:v>
                </c:pt>
                <c:pt idx="301">
                  <c:v>2871366.328584014</c:v>
                </c:pt>
                <c:pt idx="302">
                  <c:v>2871803.601492191</c:v>
                </c:pt>
                <c:pt idx="303">
                  <c:v>2871743.585907954</c:v>
                </c:pt>
                <c:pt idx="304">
                  <c:v>2872150.103043243</c:v>
                </c:pt>
                <c:pt idx="305">
                  <c:v>2872383.992384625</c:v>
                </c:pt>
                <c:pt idx="306">
                  <c:v>2872759.847003106</c:v>
                </c:pt>
                <c:pt idx="307">
                  <c:v>2872995.803994594</c:v>
                </c:pt>
                <c:pt idx="308">
                  <c:v>2873572.2100282</c:v>
                </c:pt>
                <c:pt idx="309">
                  <c:v>2874002.102055818</c:v>
                </c:pt>
                <c:pt idx="310">
                  <c:v>2874424.824759167</c:v>
                </c:pt>
                <c:pt idx="311">
                  <c:v>2874494.661698867</c:v>
                </c:pt>
                <c:pt idx="312">
                  <c:v>2874588.21078794</c:v>
                </c:pt>
                <c:pt idx="313">
                  <c:v>2875108.626346763</c:v>
                </c:pt>
                <c:pt idx="314">
                  <c:v>2875265.599220141</c:v>
                </c:pt>
                <c:pt idx="315">
                  <c:v>2875618.498095532</c:v>
                </c:pt>
                <c:pt idx="316">
                  <c:v>2875543.774060585</c:v>
                </c:pt>
                <c:pt idx="317">
                  <c:v>2875575.104309583</c:v>
                </c:pt>
                <c:pt idx="318">
                  <c:v>2875937.245394122</c:v>
                </c:pt>
                <c:pt idx="319">
                  <c:v>2876161.393241059</c:v>
                </c:pt>
                <c:pt idx="320">
                  <c:v>2876366.810138213</c:v>
                </c:pt>
                <c:pt idx="321">
                  <c:v>2876402.341942241</c:v>
                </c:pt>
                <c:pt idx="322">
                  <c:v>2876134.724897589</c:v>
                </c:pt>
                <c:pt idx="323">
                  <c:v>2876119.148139559</c:v>
                </c:pt>
                <c:pt idx="324">
                  <c:v>2876484.764567307</c:v>
                </c:pt>
                <c:pt idx="325">
                  <c:v>2876764.981762083</c:v>
                </c:pt>
                <c:pt idx="326">
                  <c:v>2877248.151571802</c:v>
                </c:pt>
                <c:pt idx="327">
                  <c:v>2877286.396284208</c:v>
                </c:pt>
                <c:pt idx="328">
                  <c:v>2877257.126350214</c:v>
                </c:pt>
                <c:pt idx="329">
                  <c:v>2877049.989015545</c:v>
                </c:pt>
                <c:pt idx="330">
                  <c:v>2877144.413609185</c:v>
                </c:pt>
                <c:pt idx="331">
                  <c:v>2877483.914151266</c:v>
                </c:pt>
                <c:pt idx="332">
                  <c:v>2877338.233983519</c:v>
                </c:pt>
                <c:pt idx="333">
                  <c:v>2877637.23698812</c:v>
                </c:pt>
                <c:pt idx="334">
                  <c:v>2877506.450773329</c:v>
                </c:pt>
                <c:pt idx="335">
                  <c:v>2877812.075978333</c:v>
                </c:pt>
                <c:pt idx="336">
                  <c:v>2877902.301232972</c:v>
                </c:pt>
                <c:pt idx="337">
                  <c:v>2878058.168755036</c:v>
                </c:pt>
                <c:pt idx="338">
                  <c:v>2877956.009807324</c:v>
                </c:pt>
                <c:pt idx="339">
                  <c:v>2878178.137443956</c:v>
                </c:pt>
                <c:pt idx="340">
                  <c:v>2877841.821051802</c:v>
                </c:pt>
                <c:pt idx="341">
                  <c:v>2878435.278688862</c:v>
                </c:pt>
                <c:pt idx="342">
                  <c:v>2878430.173713956</c:v>
                </c:pt>
                <c:pt idx="343">
                  <c:v>2878522.270960125</c:v>
                </c:pt>
                <c:pt idx="344">
                  <c:v>2878551.483533769</c:v>
                </c:pt>
                <c:pt idx="345">
                  <c:v>2878209.199157342</c:v>
                </c:pt>
                <c:pt idx="346">
                  <c:v>2878468.969123682</c:v>
                </c:pt>
                <c:pt idx="347">
                  <c:v>2878791.292414709</c:v>
                </c:pt>
                <c:pt idx="348">
                  <c:v>2878363.329061499</c:v>
                </c:pt>
                <c:pt idx="349">
                  <c:v>2878524.655026035</c:v>
                </c:pt>
                <c:pt idx="350">
                  <c:v>2878308.003365808</c:v>
                </c:pt>
                <c:pt idx="351">
                  <c:v>2878727.214411527</c:v>
                </c:pt>
                <c:pt idx="352">
                  <c:v>2878419.684924258</c:v>
                </c:pt>
                <c:pt idx="353">
                  <c:v>2878535.616868756</c:v>
                </c:pt>
                <c:pt idx="354">
                  <c:v>2878608.400053945</c:v>
                </c:pt>
                <c:pt idx="355">
                  <c:v>2878421.034522908</c:v>
                </c:pt>
                <c:pt idx="356">
                  <c:v>2878355.748750482</c:v>
                </c:pt>
                <c:pt idx="357">
                  <c:v>2878439.452978133</c:v>
                </c:pt>
                <c:pt idx="358">
                  <c:v>2878369.657159511</c:v>
                </c:pt>
                <c:pt idx="359">
                  <c:v>2878396.312681496</c:v>
                </c:pt>
                <c:pt idx="360">
                  <c:v>2878410.386155587</c:v>
                </c:pt>
                <c:pt idx="361">
                  <c:v>2878326.529722844</c:v>
                </c:pt>
                <c:pt idx="362">
                  <c:v>2878161.204614615</c:v>
                </c:pt>
                <c:pt idx="363">
                  <c:v>2878295.178891876</c:v>
                </c:pt>
                <c:pt idx="364">
                  <c:v>2878473.408315914</c:v>
                </c:pt>
                <c:pt idx="365">
                  <c:v>2878305.991687055</c:v>
                </c:pt>
                <c:pt idx="366">
                  <c:v>2878378.650298626</c:v>
                </c:pt>
                <c:pt idx="367">
                  <c:v>2878437.380188329</c:v>
                </c:pt>
                <c:pt idx="368">
                  <c:v>2878520.932069954</c:v>
                </c:pt>
                <c:pt idx="369">
                  <c:v>2878488.040789525</c:v>
                </c:pt>
                <c:pt idx="370">
                  <c:v>2878510.057664874</c:v>
                </c:pt>
                <c:pt idx="371">
                  <c:v>2878456.659590114</c:v>
                </c:pt>
                <c:pt idx="372">
                  <c:v>2878259.836960865</c:v>
                </c:pt>
                <c:pt idx="373">
                  <c:v>2878467.116786845</c:v>
                </c:pt>
                <c:pt idx="374">
                  <c:v>2878432.307584761</c:v>
                </c:pt>
                <c:pt idx="375">
                  <c:v>2878450.143866313</c:v>
                </c:pt>
                <c:pt idx="376">
                  <c:v>2878448.170914238</c:v>
                </c:pt>
                <c:pt idx="377">
                  <c:v>2878488.899435389</c:v>
                </c:pt>
                <c:pt idx="378">
                  <c:v>2878488.958269756</c:v>
                </c:pt>
                <c:pt idx="379">
                  <c:v>2878435.194422997</c:v>
                </c:pt>
                <c:pt idx="380">
                  <c:v>2878432.711342189</c:v>
                </c:pt>
                <c:pt idx="381">
                  <c:v>2878554.460674166</c:v>
                </c:pt>
                <c:pt idx="382">
                  <c:v>2878394.438177411</c:v>
                </c:pt>
                <c:pt idx="383">
                  <c:v>2878522.32763645</c:v>
                </c:pt>
                <c:pt idx="384">
                  <c:v>2878496.557750322</c:v>
                </c:pt>
                <c:pt idx="385">
                  <c:v>2878477.476036688</c:v>
                </c:pt>
                <c:pt idx="386">
                  <c:v>2878482.857818827</c:v>
                </c:pt>
                <c:pt idx="387">
                  <c:v>2878510.392642964</c:v>
                </c:pt>
                <c:pt idx="388">
                  <c:v>2878528.670177673</c:v>
                </c:pt>
                <c:pt idx="389">
                  <c:v>2878519.374420095</c:v>
                </c:pt>
                <c:pt idx="390">
                  <c:v>2878532.558068712</c:v>
                </c:pt>
                <c:pt idx="391">
                  <c:v>2878491.375551473</c:v>
                </c:pt>
                <c:pt idx="392">
                  <c:v>2878532.184971963</c:v>
                </c:pt>
                <c:pt idx="393">
                  <c:v>2878602.520001293</c:v>
                </c:pt>
                <c:pt idx="394">
                  <c:v>2878505.165555938</c:v>
                </c:pt>
                <c:pt idx="395">
                  <c:v>2878547.84792515</c:v>
                </c:pt>
                <c:pt idx="396">
                  <c:v>2878566.883253118</c:v>
                </c:pt>
                <c:pt idx="397">
                  <c:v>2878598.439506946</c:v>
                </c:pt>
                <c:pt idx="398">
                  <c:v>2878560.629150901</c:v>
                </c:pt>
                <c:pt idx="399">
                  <c:v>2878694.870088115</c:v>
                </c:pt>
                <c:pt idx="400">
                  <c:v>2878678.257357795</c:v>
                </c:pt>
                <c:pt idx="401">
                  <c:v>2878653.129602989</c:v>
                </c:pt>
                <c:pt idx="402">
                  <c:v>2878679.240847268</c:v>
                </c:pt>
                <c:pt idx="403">
                  <c:v>2878608.177412653</c:v>
                </c:pt>
                <c:pt idx="404">
                  <c:v>2878715.16688686</c:v>
                </c:pt>
                <c:pt idx="405">
                  <c:v>2878760.09651985</c:v>
                </c:pt>
                <c:pt idx="406">
                  <c:v>2878666.594091203</c:v>
                </c:pt>
                <c:pt idx="407">
                  <c:v>2878781.927867603</c:v>
                </c:pt>
                <c:pt idx="408">
                  <c:v>2878722.119830474</c:v>
                </c:pt>
                <c:pt idx="409">
                  <c:v>2878750.73420657</c:v>
                </c:pt>
                <c:pt idx="410">
                  <c:v>2878712.969264985</c:v>
                </c:pt>
                <c:pt idx="411">
                  <c:v>2878869.971637389</c:v>
                </c:pt>
                <c:pt idx="412">
                  <c:v>2878690.392096915</c:v>
                </c:pt>
                <c:pt idx="413">
                  <c:v>2878691.109364621</c:v>
                </c:pt>
                <c:pt idx="414">
                  <c:v>2878733.563589088</c:v>
                </c:pt>
                <c:pt idx="415">
                  <c:v>2878663.37977845</c:v>
                </c:pt>
                <c:pt idx="416">
                  <c:v>2878731.696872467</c:v>
                </c:pt>
                <c:pt idx="417">
                  <c:v>2878717.350254662</c:v>
                </c:pt>
                <c:pt idx="418">
                  <c:v>2878700.748391366</c:v>
                </c:pt>
                <c:pt idx="419">
                  <c:v>2878705.040602749</c:v>
                </c:pt>
                <c:pt idx="420">
                  <c:v>2878664.392355764</c:v>
                </c:pt>
                <c:pt idx="421">
                  <c:v>2878710.588435954</c:v>
                </c:pt>
                <c:pt idx="422">
                  <c:v>2878667.795655914</c:v>
                </c:pt>
                <c:pt idx="423">
                  <c:v>2878664.710628028</c:v>
                </c:pt>
                <c:pt idx="424">
                  <c:v>2878711.245083057</c:v>
                </c:pt>
                <c:pt idx="425">
                  <c:v>2878736.522775784</c:v>
                </c:pt>
                <c:pt idx="426">
                  <c:v>2878744.251308119</c:v>
                </c:pt>
                <c:pt idx="427">
                  <c:v>2878719.193882533</c:v>
                </c:pt>
                <c:pt idx="428">
                  <c:v>2878688.205757475</c:v>
                </c:pt>
                <c:pt idx="429">
                  <c:v>2878719.403293358</c:v>
                </c:pt>
                <c:pt idx="430">
                  <c:v>2878703.348893465</c:v>
                </c:pt>
                <c:pt idx="431">
                  <c:v>2878706.797680014</c:v>
                </c:pt>
                <c:pt idx="432">
                  <c:v>2878686.727600449</c:v>
                </c:pt>
                <c:pt idx="433">
                  <c:v>2878734.498817734</c:v>
                </c:pt>
                <c:pt idx="434">
                  <c:v>2878716.467823299</c:v>
                </c:pt>
                <c:pt idx="435">
                  <c:v>2878701.133193604</c:v>
                </c:pt>
                <c:pt idx="436">
                  <c:v>2878694.42761938</c:v>
                </c:pt>
                <c:pt idx="437">
                  <c:v>2878709.570376433</c:v>
                </c:pt>
                <c:pt idx="438">
                  <c:v>2878719.031313729</c:v>
                </c:pt>
                <c:pt idx="439">
                  <c:v>2878720.66696467</c:v>
                </c:pt>
                <c:pt idx="440">
                  <c:v>2878660.07844349</c:v>
                </c:pt>
                <c:pt idx="441">
                  <c:v>2878720.192438729</c:v>
                </c:pt>
                <c:pt idx="442">
                  <c:v>2878714.411502836</c:v>
                </c:pt>
                <c:pt idx="443">
                  <c:v>2878722.17867575</c:v>
                </c:pt>
                <c:pt idx="444">
                  <c:v>2878735.899349875</c:v>
                </c:pt>
                <c:pt idx="445">
                  <c:v>2878724.893110051</c:v>
                </c:pt>
                <c:pt idx="446">
                  <c:v>2878727.436380086</c:v>
                </c:pt>
                <c:pt idx="447">
                  <c:v>2878725.681432999</c:v>
                </c:pt>
                <c:pt idx="448">
                  <c:v>2878728.840999875</c:v>
                </c:pt>
                <c:pt idx="449">
                  <c:v>2878709.034930884</c:v>
                </c:pt>
                <c:pt idx="450">
                  <c:v>2878718.706544662</c:v>
                </c:pt>
                <c:pt idx="451">
                  <c:v>2878715.146013463</c:v>
                </c:pt>
                <c:pt idx="452">
                  <c:v>2878702.511332866</c:v>
                </c:pt>
                <c:pt idx="453">
                  <c:v>2878681.65971621</c:v>
                </c:pt>
                <c:pt idx="454">
                  <c:v>2878684.244524611</c:v>
                </c:pt>
                <c:pt idx="455">
                  <c:v>2878659.064442065</c:v>
                </c:pt>
                <c:pt idx="456">
                  <c:v>2878682.099942548</c:v>
                </c:pt>
                <c:pt idx="457">
                  <c:v>2878702.101605517</c:v>
                </c:pt>
                <c:pt idx="458">
                  <c:v>2878680.908564175</c:v>
                </c:pt>
                <c:pt idx="459">
                  <c:v>2878690.07842323</c:v>
                </c:pt>
                <c:pt idx="460">
                  <c:v>2878676.733052384</c:v>
                </c:pt>
                <c:pt idx="461">
                  <c:v>2878671.084135061</c:v>
                </c:pt>
                <c:pt idx="462">
                  <c:v>2878657.404524817</c:v>
                </c:pt>
                <c:pt idx="463">
                  <c:v>2878676.354504114</c:v>
                </c:pt>
                <c:pt idx="464">
                  <c:v>2878673.267115732</c:v>
                </c:pt>
                <c:pt idx="465">
                  <c:v>2878669.373635701</c:v>
                </c:pt>
                <c:pt idx="466">
                  <c:v>2878669.956674504</c:v>
                </c:pt>
                <c:pt idx="467">
                  <c:v>2878665.233070135</c:v>
                </c:pt>
                <c:pt idx="468">
                  <c:v>2878669.474182339</c:v>
                </c:pt>
                <c:pt idx="469">
                  <c:v>2878672.188681907</c:v>
                </c:pt>
                <c:pt idx="470">
                  <c:v>2878681.243131466</c:v>
                </c:pt>
                <c:pt idx="471">
                  <c:v>2878677.16851579</c:v>
                </c:pt>
                <c:pt idx="472">
                  <c:v>2878683.217460133</c:v>
                </c:pt>
                <c:pt idx="473">
                  <c:v>2878683.469421321</c:v>
                </c:pt>
                <c:pt idx="474">
                  <c:v>2878680.5511284</c:v>
                </c:pt>
                <c:pt idx="475">
                  <c:v>2878682.872988966</c:v>
                </c:pt>
                <c:pt idx="476">
                  <c:v>2878672.433432955</c:v>
                </c:pt>
                <c:pt idx="477">
                  <c:v>2878682.134049969</c:v>
                </c:pt>
                <c:pt idx="478">
                  <c:v>2878679.942312628</c:v>
                </c:pt>
                <c:pt idx="479">
                  <c:v>2878680.60066029</c:v>
                </c:pt>
                <c:pt idx="480">
                  <c:v>2878687.586139015</c:v>
                </c:pt>
                <c:pt idx="481">
                  <c:v>2878686.614814482</c:v>
                </c:pt>
                <c:pt idx="482">
                  <c:v>2878693.954148519</c:v>
                </c:pt>
                <c:pt idx="483">
                  <c:v>2878694.567433662</c:v>
                </c:pt>
                <c:pt idx="484">
                  <c:v>2878693.818694822</c:v>
                </c:pt>
                <c:pt idx="485">
                  <c:v>2878702.009192415</c:v>
                </c:pt>
                <c:pt idx="486">
                  <c:v>2878697.227552087</c:v>
                </c:pt>
                <c:pt idx="487">
                  <c:v>2878705.10845512</c:v>
                </c:pt>
                <c:pt idx="488">
                  <c:v>2878700.794629185</c:v>
                </c:pt>
                <c:pt idx="489">
                  <c:v>2878699.986441963</c:v>
                </c:pt>
                <c:pt idx="490">
                  <c:v>2878694.1308562</c:v>
                </c:pt>
                <c:pt idx="491">
                  <c:v>2878682.242663601</c:v>
                </c:pt>
                <c:pt idx="492">
                  <c:v>2878699.772731887</c:v>
                </c:pt>
                <c:pt idx="493">
                  <c:v>2878682.723569795</c:v>
                </c:pt>
                <c:pt idx="494">
                  <c:v>2878692.114336439</c:v>
                </c:pt>
                <c:pt idx="495">
                  <c:v>2878691.561061784</c:v>
                </c:pt>
                <c:pt idx="496">
                  <c:v>2878689.756726383</c:v>
                </c:pt>
                <c:pt idx="497">
                  <c:v>2878691.635186333</c:v>
                </c:pt>
                <c:pt idx="498">
                  <c:v>2878694.417250767</c:v>
                </c:pt>
                <c:pt idx="499">
                  <c:v>2878691.631157329</c:v>
                </c:pt>
                <c:pt idx="500">
                  <c:v>2878692.697996312</c:v>
                </c:pt>
                <c:pt idx="501">
                  <c:v>2878687.901552326</c:v>
                </c:pt>
                <c:pt idx="502">
                  <c:v>2878687.937979861</c:v>
                </c:pt>
                <c:pt idx="503">
                  <c:v>2878684.801003349</c:v>
                </c:pt>
                <c:pt idx="504">
                  <c:v>2878687.301055802</c:v>
                </c:pt>
                <c:pt idx="505">
                  <c:v>2878683.551412919</c:v>
                </c:pt>
                <c:pt idx="506">
                  <c:v>2878679.662430363</c:v>
                </c:pt>
                <c:pt idx="507">
                  <c:v>2878681.394868508</c:v>
                </c:pt>
                <c:pt idx="508">
                  <c:v>2878682.807955037</c:v>
                </c:pt>
                <c:pt idx="509">
                  <c:v>2878682.429407065</c:v>
                </c:pt>
                <c:pt idx="510">
                  <c:v>2878684.73823677</c:v>
                </c:pt>
                <c:pt idx="511">
                  <c:v>2878683.65777022</c:v>
                </c:pt>
                <c:pt idx="512">
                  <c:v>2878679.551368078</c:v>
                </c:pt>
                <c:pt idx="513">
                  <c:v>2878682.212583174</c:v>
                </c:pt>
                <c:pt idx="514">
                  <c:v>2878681.306659999</c:v>
                </c:pt>
                <c:pt idx="515">
                  <c:v>2878683.62232065</c:v>
                </c:pt>
                <c:pt idx="516">
                  <c:v>2878683.65814916</c:v>
                </c:pt>
                <c:pt idx="517">
                  <c:v>2878681.985325112</c:v>
                </c:pt>
                <c:pt idx="518">
                  <c:v>2878682.746570922</c:v>
                </c:pt>
                <c:pt idx="519">
                  <c:v>2878685.030195818</c:v>
                </c:pt>
                <c:pt idx="520">
                  <c:v>2878680.909203857</c:v>
                </c:pt>
                <c:pt idx="521">
                  <c:v>2878683.474824755</c:v>
                </c:pt>
                <c:pt idx="522">
                  <c:v>2878681.141066203</c:v>
                </c:pt>
                <c:pt idx="523">
                  <c:v>2878675.968829993</c:v>
                </c:pt>
                <c:pt idx="524">
                  <c:v>2878682.197180417</c:v>
                </c:pt>
                <c:pt idx="525">
                  <c:v>2878685.468418075</c:v>
                </c:pt>
                <c:pt idx="526">
                  <c:v>2878684.566390919</c:v>
                </c:pt>
                <c:pt idx="527">
                  <c:v>2878681.312074436</c:v>
                </c:pt>
                <c:pt idx="528">
                  <c:v>2878685.526039671</c:v>
                </c:pt>
                <c:pt idx="529">
                  <c:v>2878685.840528528</c:v>
                </c:pt>
                <c:pt idx="530">
                  <c:v>2878687.672976838</c:v>
                </c:pt>
                <c:pt idx="531">
                  <c:v>2878685.501917275</c:v>
                </c:pt>
                <c:pt idx="532">
                  <c:v>2878685.917811674</c:v>
                </c:pt>
                <c:pt idx="533">
                  <c:v>2878685.983805247</c:v>
                </c:pt>
                <c:pt idx="534">
                  <c:v>2878684.057003056</c:v>
                </c:pt>
                <c:pt idx="535">
                  <c:v>2878685.966293999</c:v>
                </c:pt>
                <c:pt idx="536">
                  <c:v>2878688.470981752</c:v>
                </c:pt>
                <c:pt idx="537">
                  <c:v>2878688.386547795</c:v>
                </c:pt>
                <c:pt idx="538">
                  <c:v>2878691.448182405</c:v>
                </c:pt>
                <c:pt idx="539">
                  <c:v>2878690.948797681</c:v>
                </c:pt>
                <c:pt idx="540">
                  <c:v>2878688.983778832</c:v>
                </c:pt>
                <c:pt idx="541">
                  <c:v>2878690.5793261</c:v>
                </c:pt>
                <c:pt idx="542">
                  <c:v>2878693.3998883</c:v>
                </c:pt>
                <c:pt idx="543">
                  <c:v>2878691.334928827</c:v>
                </c:pt>
                <c:pt idx="544">
                  <c:v>2878692.929279343</c:v>
                </c:pt>
                <c:pt idx="545">
                  <c:v>2878694.610484836</c:v>
                </c:pt>
                <c:pt idx="546">
                  <c:v>2878695.992610415</c:v>
                </c:pt>
                <c:pt idx="547">
                  <c:v>2878694.155690072</c:v>
                </c:pt>
                <c:pt idx="548">
                  <c:v>2878693.666722736</c:v>
                </c:pt>
                <c:pt idx="549">
                  <c:v>2878693.511411306</c:v>
                </c:pt>
                <c:pt idx="550">
                  <c:v>2878696.512185666</c:v>
                </c:pt>
                <c:pt idx="551">
                  <c:v>2878693.600599047</c:v>
                </c:pt>
                <c:pt idx="552">
                  <c:v>2878694.668853506</c:v>
                </c:pt>
                <c:pt idx="553">
                  <c:v>2878693.93788758</c:v>
                </c:pt>
                <c:pt idx="554">
                  <c:v>2878695.076334387</c:v>
                </c:pt>
                <c:pt idx="555">
                  <c:v>2878692.866672609</c:v>
                </c:pt>
                <c:pt idx="556">
                  <c:v>2878692.750354175</c:v>
                </c:pt>
                <c:pt idx="557">
                  <c:v>2878694.674280521</c:v>
                </c:pt>
                <c:pt idx="558">
                  <c:v>2878690.611996432</c:v>
                </c:pt>
                <c:pt idx="559">
                  <c:v>2878695.021399539</c:v>
                </c:pt>
                <c:pt idx="560">
                  <c:v>2878692.909917633</c:v>
                </c:pt>
                <c:pt idx="561">
                  <c:v>2878693.841757524</c:v>
                </c:pt>
                <c:pt idx="562">
                  <c:v>2878693.660859414</c:v>
                </c:pt>
                <c:pt idx="563">
                  <c:v>2878693.382642285</c:v>
                </c:pt>
                <c:pt idx="564">
                  <c:v>2878693.202277724</c:v>
                </c:pt>
                <c:pt idx="565">
                  <c:v>2878693.870759844</c:v>
                </c:pt>
                <c:pt idx="566">
                  <c:v>2878692.641186701</c:v>
                </c:pt>
                <c:pt idx="567">
                  <c:v>2878693.571855814</c:v>
                </c:pt>
                <c:pt idx="568">
                  <c:v>2878692.912573169</c:v>
                </c:pt>
                <c:pt idx="569">
                  <c:v>2878693.08315048</c:v>
                </c:pt>
                <c:pt idx="570">
                  <c:v>2878692.752490304</c:v>
                </c:pt>
                <c:pt idx="571">
                  <c:v>2878693.176469145</c:v>
                </c:pt>
                <c:pt idx="572">
                  <c:v>2878692.819182522</c:v>
                </c:pt>
                <c:pt idx="573">
                  <c:v>2878693.825620242</c:v>
                </c:pt>
                <c:pt idx="574">
                  <c:v>2878693.573749856</c:v>
                </c:pt>
                <c:pt idx="575">
                  <c:v>2878694.739354319</c:v>
                </c:pt>
                <c:pt idx="576">
                  <c:v>2878693.418542632</c:v>
                </c:pt>
                <c:pt idx="577">
                  <c:v>2878692.591972817</c:v>
                </c:pt>
                <c:pt idx="578">
                  <c:v>2878691.762949805</c:v>
                </c:pt>
                <c:pt idx="579">
                  <c:v>2878692.135478483</c:v>
                </c:pt>
                <c:pt idx="580">
                  <c:v>2878692.412658914</c:v>
                </c:pt>
                <c:pt idx="581">
                  <c:v>2878692.604478147</c:v>
                </c:pt>
                <c:pt idx="582">
                  <c:v>2878692.209741721</c:v>
                </c:pt>
                <c:pt idx="583">
                  <c:v>2878692.544270412</c:v>
                </c:pt>
                <c:pt idx="584">
                  <c:v>2878691.809712311</c:v>
                </c:pt>
                <c:pt idx="585">
                  <c:v>2878692.514081845</c:v>
                </c:pt>
                <c:pt idx="586">
                  <c:v>2878692.596867324</c:v>
                </c:pt>
                <c:pt idx="587">
                  <c:v>2878691.524008194</c:v>
                </c:pt>
                <c:pt idx="588">
                  <c:v>2878692.208082904</c:v>
                </c:pt>
                <c:pt idx="589">
                  <c:v>2878694.064334481</c:v>
                </c:pt>
                <c:pt idx="590">
                  <c:v>2878692.974410641</c:v>
                </c:pt>
                <c:pt idx="591">
                  <c:v>2878693.103169361</c:v>
                </c:pt>
                <c:pt idx="592">
                  <c:v>2878693.27161012</c:v>
                </c:pt>
                <c:pt idx="593">
                  <c:v>2878692.933422225</c:v>
                </c:pt>
                <c:pt idx="594">
                  <c:v>2878693.968355187</c:v>
                </c:pt>
                <c:pt idx="595">
                  <c:v>2878693.44703988</c:v>
                </c:pt>
                <c:pt idx="596">
                  <c:v>2878693.74946291</c:v>
                </c:pt>
                <c:pt idx="597">
                  <c:v>2878693.913392893</c:v>
                </c:pt>
                <c:pt idx="598">
                  <c:v>2878694.452962519</c:v>
                </c:pt>
                <c:pt idx="599">
                  <c:v>2878694.03984437</c:v>
                </c:pt>
                <c:pt idx="600">
                  <c:v>2878694.157402551</c:v>
                </c:pt>
                <c:pt idx="601">
                  <c:v>2878694.070283766</c:v>
                </c:pt>
                <c:pt idx="602">
                  <c:v>2878694.080431417</c:v>
                </c:pt>
                <c:pt idx="603">
                  <c:v>2878694.080078421</c:v>
                </c:pt>
                <c:pt idx="604">
                  <c:v>2878694.137656395</c:v>
                </c:pt>
                <c:pt idx="605">
                  <c:v>2878694.3966867</c:v>
                </c:pt>
                <c:pt idx="606">
                  <c:v>2878694.191479493</c:v>
                </c:pt>
                <c:pt idx="607">
                  <c:v>2878693.199916706</c:v>
                </c:pt>
                <c:pt idx="608">
                  <c:v>2878693.37943682</c:v>
                </c:pt>
                <c:pt idx="609">
                  <c:v>2878692.853699042</c:v>
                </c:pt>
                <c:pt idx="610">
                  <c:v>2878692.975083859</c:v>
                </c:pt>
                <c:pt idx="611">
                  <c:v>2878692.71967545</c:v>
                </c:pt>
                <c:pt idx="612">
                  <c:v>2878693.304083914</c:v>
                </c:pt>
                <c:pt idx="613">
                  <c:v>2878693.098573214</c:v>
                </c:pt>
                <c:pt idx="614">
                  <c:v>2878693.604367523</c:v>
                </c:pt>
                <c:pt idx="615">
                  <c:v>2878693.338723458</c:v>
                </c:pt>
                <c:pt idx="616">
                  <c:v>2878693.724238817</c:v>
                </c:pt>
                <c:pt idx="617">
                  <c:v>2878693.012860217</c:v>
                </c:pt>
                <c:pt idx="618">
                  <c:v>2878693.497279111</c:v>
                </c:pt>
                <c:pt idx="619">
                  <c:v>2878693.032212315</c:v>
                </c:pt>
                <c:pt idx="620">
                  <c:v>2878693.355087721</c:v>
                </c:pt>
                <c:pt idx="621">
                  <c:v>2878693.414046369</c:v>
                </c:pt>
                <c:pt idx="622">
                  <c:v>2878693.305349668</c:v>
                </c:pt>
                <c:pt idx="623">
                  <c:v>2878693.41557484</c:v>
                </c:pt>
                <c:pt idx="624">
                  <c:v>2878693.401170867</c:v>
                </c:pt>
                <c:pt idx="625">
                  <c:v>2878693.459647765</c:v>
                </c:pt>
                <c:pt idx="626">
                  <c:v>2878693.563483825</c:v>
                </c:pt>
                <c:pt idx="627">
                  <c:v>2878693.642575434</c:v>
                </c:pt>
                <c:pt idx="628">
                  <c:v>2878693.846907294</c:v>
                </c:pt>
                <c:pt idx="629">
                  <c:v>2878693.558518241</c:v>
                </c:pt>
                <c:pt idx="630">
                  <c:v>2878693.756236226</c:v>
                </c:pt>
                <c:pt idx="631">
                  <c:v>2878693.779677612</c:v>
                </c:pt>
                <c:pt idx="632">
                  <c:v>2878693.658482705</c:v>
                </c:pt>
                <c:pt idx="633">
                  <c:v>2878693.738020174</c:v>
                </c:pt>
                <c:pt idx="634">
                  <c:v>2878693.770472267</c:v>
                </c:pt>
                <c:pt idx="635">
                  <c:v>2878693.851107398</c:v>
                </c:pt>
                <c:pt idx="636">
                  <c:v>2878694.123820832</c:v>
                </c:pt>
                <c:pt idx="637">
                  <c:v>2878693.74892729</c:v>
                </c:pt>
                <c:pt idx="638">
                  <c:v>2878694.103038386</c:v>
                </c:pt>
                <c:pt idx="639">
                  <c:v>2878693.913498087</c:v>
                </c:pt>
                <c:pt idx="640">
                  <c:v>2878693.581636819</c:v>
                </c:pt>
                <c:pt idx="641">
                  <c:v>2878693.578625185</c:v>
                </c:pt>
                <c:pt idx="642">
                  <c:v>2878693.365652254</c:v>
                </c:pt>
                <c:pt idx="643">
                  <c:v>2878693.332871199</c:v>
                </c:pt>
                <c:pt idx="644">
                  <c:v>2878693.497271803</c:v>
                </c:pt>
                <c:pt idx="645">
                  <c:v>2878693.489431033</c:v>
                </c:pt>
                <c:pt idx="646">
                  <c:v>2878693.274397744</c:v>
                </c:pt>
                <c:pt idx="647">
                  <c:v>2878693.382387959</c:v>
                </c:pt>
                <c:pt idx="648">
                  <c:v>2878693.190266047</c:v>
                </c:pt>
                <c:pt idx="649">
                  <c:v>2878693.435798952</c:v>
                </c:pt>
                <c:pt idx="650">
                  <c:v>2878693.420988776</c:v>
                </c:pt>
                <c:pt idx="651">
                  <c:v>2878693.431187349</c:v>
                </c:pt>
                <c:pt idx="652">
                  <c:v>2878693.640395998</c:v>
                </c:pt>
                <c:pt idx="653">
                  <c:v>2878693.551372739</c:v>
                </c:pt>
                <c:pt idx="654">
                  <c:v>2878693.714328505</c:v>
                </c:pt>
                <c:pt idx="655">
                  <c:v>2878693.63955366</c:v>
                </c:pt>
                <c:pt idx="656">
                  <c:v>2878693.767267871</c:v>
                </c:pt>
                <c:pt idx="657">
                  <c:v>2878693.878496923</c:v>
                </c:pt>
                <c:pt idx="658">
                  <c:v>2878693.549322174</c:v>
                </c:pt>
                <c:pt idx="659">
                  <c:v>2878693.510186175</c:v>
                </c:pt>
                <c:pt idx="660">
                  <c:v>2878693.674083455</c:v>
                </c:pt>
                <c:pt idx="661">
                  <c:v>2878693.935379705</c:v>
                </c:pt>
                <c:pt idx="662">
                  <c:v>2878693.856824096</c:v>
                </c:pt>
                <c:pt idx="663">
                  <c:v>2878693.937179908</c:v>
                </c:pt>
                <c:pt idx="664">
                  <c:v>2878693.913183036</c:v>
                </c:pt>
                <c:pt idx="665">
                  <c:v>2878694.038828438</c:v>
                </c:pt>
                <c:pt idx="666">
                  <c:v>2878694.021812611</c:v>
                </c:pt>
                <c:pt idx="667">
                  <c:v>2878693.932127974</c:v>
                </c:pt>
                <c:pt idx="668">
                  <c:v>2878693.964697167</c:v>
                </c:pt>
                <c:pt idx="669">
                  <c:v>2878694.026287822</c:v>
                </c:pt>
                <c:pt idx="670">
                  <c:v>2878693.996517759</c:v>
                </c:pt>
                <c:pt idx="671">
                  <c:v>2878693.997603935</c:v>
                </c:pt>
                <c:pt idx="672">
                  <c:v>2878694.031584446</c:v>
                </c:pt>
                <c:pt idx="673">
                  <c:v>2878694.174494664</c:v>
                </c:pt>
                <c:pt idx="674">
                  <c:v>2878694.050502359</c:v>
                </c:pt>
                <c:pt idx="675">
                  <c:v>2878694.010196452</c:v>
                </c:pt>
                <c:pt idx="676">
                  <c:v>2878694.038954432</c:v>
                </c:pt>
                <c:pt idx="677">
                  <c:v>2878693.989108383</c:v>
                </c:pt>
                <c:pt idx="678">
                  <c:v>2878694.065247896</c:v>
                </c:pt>
                <c:pt idx="679">
                  <c:v>2878693.961329846</c:v>
                </c:pt>
                <c:pt idx="680">
                  <c:v>2878694.031558841</c:v>
                </c:pt>
                <c:pt idx="681">
                  <c:v>2878694.028171497</c:v>
                </c:pt>
                <c:pt idx="682">
                  <c:v>2878693.937311199</c:v>
                </c:pt>
                <c:pt idx="683">
                  <c:v>2878693.637460837</c:v>
                </c:pt>
                <c:pt idx="684">
                  <c:v>2878693.678497807</c:v>
                </c:pt>
                <c:pt idx="685">
                  <c:v>2878693.531096216</c:v>
                </c:pt>
                <c:pt idx="686">
                  <c:v>2878693.68616368</c:v>
                </c:pt>
                <c:pt idx="687">
                  <c:v>2878693.668357419</c:v>
                </c:pt>
                <c:pt idx="688">
                  <c:v>2878693.626569327</c:v>
                </c:pt>
                <c:pt idx="689">
                  <c:v>2878693.649528035</c:v>
                </c:pt>
                <c:pt idx="690">
                  <c:v>2878693.624419123</c:v>
                </c:pt>
                <c:pt idx="691">
                  <c:v>2878693.50145785</c:v>
                </c:pt>
                <c:pt idx="692">
                  <c:v>2878693.503766815</c:v>
                </c:pt>
                <c:pt idx="693">
                  <c:v>2878693.393705447</c:v>
                </c:pt>
                <c:pt idx="694">
                  <c:v>2878693.468702769</c:v>
                </c:pt>
                <c:pt idx="695">
                  <c:v>2878693.388678513</c:v>
                </c:pt>
                <c:pt idx="696">
                  <c:v>2878693.503648938</c:v>
                </c:pt>
                <c:pt idx="697">
                  <c:v>2878693.533491341</c:v>
                </c:pt>
                <c:pt idx="698">
                  <c:v>2878693.45672738</c:v>
                </c:pt>
                <c:pt idx="699">
                  <c:v>2878693.434776299</c:v>
                </c:pt>
                <c:pt idx="700">
                  <c:v>2878693.492388911</c:v>
                </c:pt>
                <c:pt idx="701">
                  <c:v>2878693.588198663</c:v>
                </c:pt>
                <c:pt idx="702">
                  <c:v>2878693.620055924</c:v>
                </c:pt>
                <c:pt idx="703">
                  <c:v>2878693.670078105</c:v>
                </c:pt>
                <c:pt idx="704">
                  <c:v>2878693.453216669</c:v>
                </c:pt>
                <c:pt idx="705">
                  <c:v>2878693.330409555</c:v>
                </c:pt>
                <c:pt idx="706">
                  <c:v>2878693.414778656</c:v>
                </c:pt>
                <c:pt idx="707">
                  <c:v>2878693.558674344</c:v>
                </c:pt>
                <c:pt idx="708">
                  <c:v>2878693.453590562</c:v>
                </c:pt>
                <c:pt idx="709">
                  <c:v>2878693.439113673</c:v>
                </c:pt>
                <c:pt idx="710">
                  <c:v>2878693.34948135</c:v>
                </c:pt>
                <c:pt idx="711">
                  <c:v>2878693.429300714</c:v>
                </c:pt>
                <c:pt idx="712">
                  <c:v>2878693.408562965</c:v>
                </c:pt>
                <c:pt idx="713">
                  <c:v>2878693.421556653</c:v>
                </c:pt>
                <c:pt idx="714">
                  <c:v>2878693.350246992</c:v>
                </c:pt>
                <c:pt idx="715">
                  <c:v>2878693.460898713</c:v>
                </c:pt>
                <c:pt idx="716">
                  <c:v>2878693.475755259</c:v>
                </c:pt>
                <c:pt idx="717">
                  <c:v>2878693.430354027</c:v>
                </c:pt>
                <c:pt idx="718">
                  <c:v>2878693.496987147</c:v>
                </c:pt>
                <c:pt idx="719">
                  <c:v>2878693.491223651</c:v>
                </c:pt>
                <c:pt idx="720">
                  <c:v>2878693.433587202</c:v>
                </c:pt>
                <c:pt idx="721">
                  <c:v>2878693.450785395</c:v>
                </c:pt>
                <c:pt idx="722">
                  <c:v>2878693.530311695</c:v>
                </c:pt>
                <c:pt idx="723">
                  <c:v>2878693.529597647</c:v>
                </c:pt>
                <c:pt idx="724">
                  <c:v>2878693.472198336</c:v>
                </c:pt>
                <c:pt idx="725">
                  <c:v>2878693.586131118</c:v>
                </c:pt>
                <c:pt idx="726">
                  <c:v>2878693.623012974</c:v>
                </c:pt>
                <c:pt idx="727">
                  <c:v>2878693.634139261</c:v>
                </c:pt>
                <c:pt idx="728">
                  <c:v>2878693.561754699</c:v>
                </c:pt>
                <c:pt idx="729">
                  <c:v>2878693.570134141</c:v>
                </c:pt>
                <c:pt idx="730">
                  <c:v>2878693.571209907</c:v>
                </c:pt>
                <c:pt idx="731">
                  <c:v>2878693.554365066</c:v>
                </c:pt>
                <c:pt idx="732">
                  <c:v>2878693.557438892</c:v>
                </c:pt>
                <c:pt idx="733">
                  <c:v>2878693.548420518</c:v>
                </c:pt>
                <c:pt idx="734">
                  <c:v>2878693.548488667</c:v>
                </c:pt>
                <c:pt idx="735">
                  <c:v>2878693.549837744</c:v>
                </c:pt>
                <c:pt idx="736">
                  <c:v>2878693.534323288</c:v>
                </c:pt>
                <c:pt idx="737">
                  <c:v>2878693.557838782</c:v>
                </c:pt>
                <c:pt idx="738">
                  <c:v>2878693.533265056</c:v>
                </c:pt>
                <c:pt idx="739">
                  <c:v>2878693.545784326</c:v>
                </c:pt>
                <c:pt idx="740">
                  <c:v>2878693.576560587</c:v>
                </c:pt>
                <c:pt idx="741">
                  <c:v>2878693.545976788</c:v>
                </c:pt>
                <c:pt idx="742">
                  <c:v>2878693.510357042</c:v>
                </c:pt>
                <c:pt idx="743">
                  <c:v>2878693.507505212</c:v>
                </c:pt>
                <c:pt idx="744">
                  <c:v>2878693.523854002</c:v>
                </c:pt>
                <c:pt idx="745">
                  <c:v>2878693.504071388</c:v>
                </c:pt>
                <c:pt idx="746">
                  <c:v>2878693.544219658</c:v>
                </c:pt>
                <c:pt idx="747">
                  <c:v>2878693.497416774</c:v>
                </c:pt>
                <c:pt idx="748">
                  <c:v>2878693.511966119</c:v>
                </c:pt>
                <c:pt idx="749">
                  <c:v>2878693.499557468</c:v>
                </c:pt>
                <c:pt idx="750">
                  <c:v>2878693.494950428</c:v>
                </c:pt>
                <c:pt idx="751">
                  <c:v>2878693.491132192</c:v>
                </c:pt>
                <c:pt idx="752">
                  <c:v>2878693.500754198</c:v>
                </c:pt>
                <c:pt idx="753">
                  <c:v>2878693.5193249</c:v>
                </c:pt>
                <c:pt idx="754">
                  <c:v>2878693.484911114</c:v>
                </c:pt>
                <c:pt idx="755">
                  <c:v>2878693.487505373</c:v>
                </c:pt>
                <c:pt idx="756">
                  <c:v>2878693.482158322</c:v>
                </c:pt>
                <c:pt idx="757">
                  <c:v>2878693.468784895</c:v>
                </c:pt>
                <c:pt idx="758">
                  <c:v>2878693.486517534</c:v>
                </c:pt>
                <c:pt idx="759">
                  <c:v>2878693.44902417</c:v>
                </c:pt>
                <c:pt idx="760">
                  <c:v>2878693.445701978</c:v>
                </c:pt>
                <c:pt idx="761">
                  <c:v>2878693.483056249</c:v>
                </c:pt>
                <c:pt idx="762">
                  <c:v>2878693.44938262</c:v>
                </c:pt>
                <c:pt idx="763">
                  <c:v>2878693.426862401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10.86508916227951</c:v>
                </c:pt>
                <c:pt idx="2">
                  <c:v>3.240542163942258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10.99956374036659</c:v>
                </c:pt>
                <c:pt idx="2">
                  <c:v>3.235299420708243</c:v>
                </c:pt>
                <c:pt idx="3">
                  <c:v>0.03148028778516802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0.1344745780870881</c:v>
                </c:pt>
                <c:pt idx="2">
                  <c:v>10.85984641904549</c:v>
                </c:pt>
                <c:pt idx="3">
                  <c:v>3.272022451727427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InfoC!$C$485:$U$485</c:f>
              <c:numCache>
                <c:formatCode>General</c:formatCode>
                <c:ptCount val="19"/>
                <c:pt idx="0">
                  <c:v>0</c:v>
                </c:pt>
                <c:pt idx="1">
                  <c:v>5.264615167769831</c:v>
                </c:pt>
                <c:pt idx="2">
                  <c:v>9.81212351691385</c:v>
                </c:pt>
                <c:pt idx="3">
                  <c:v>13.71554200180305</c:v>
                </c:pt>
                <c:pt idx="4">
                  <c:v>17.03257737276824</c:v>
                </c:pt>
                <c:pt idx="5">
                  <c:v>19.80874830351127</c:v>
                </c:pt>
                <c:pt idx="6">
                  <c:v>22.07963036228827</c:v>
                </c:pt>
                <c:pt idx="7">
                  <c:v>23.8724765527389</c:v>
                </c:pt>
                <c:pt idx="8">
                  <c:v>25.20737889577687</c:v>
                </c:pt>
                <c:pt idx="9">
                  <c:v>26.09808012638043</c:v>
                </c:pt>
                <c:pt idx="10">
                  <c:v>26.55250663966917</c:v>
                </c:pt>
                <c:pt idx="11">
                  <c:v>26.57306696807119</c:v>
                </c:pt>
                <c:pt idx="12">
                  <c:v>26.15673968533229</c:v>
                </c:pt>
                <c:pt idx="13">
                  <c:v>23.54791830152461</c:v>
                </c:pt>
                <c:pt idx="14">
                  <c:v>19.71355440596092</c:v>
                </c:pt>
                <c:pt idx="15">
                  <c:v>14.58490805530814</c:v>
                </c:pt>
                <c:pt idx="16">
                  <c:v>8.060783944626198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InfoC!$C$486:$U$486</c:f>
              <c:numCache>
                <c:formatCode>General</c:formatCode>
                <c:ptCount val="19"/>
                <c:pt idx="0">
                  <c:v>0</c:v>
                </c:pt>
                <c:pt idx="1">
                  <c:v>5.284974222943692</c:v>
                </c:pt>
                <c:pt idx="2">
                  <c:v>4.936312909765454</c:v>
                </c:pt>
                <c:pt idx="3">
                  <c:v>4.622505300411139</c:v>
                </c:pt>
                <c:pt idx="4">
                  <c:v>4.33630774909369</c:v>
                </c:pt>
                <c:pt idx="5">
                  <c:v>4.071934041449051</c:v>
                </c:pt>
                <c:pt idx="6">
                  <c:v>3.824643772240786</c:v>
                </c:pt>
                <c:pt idx="7">
                  <c:v>3.59045572675583</c:v>
                </c:pt>
                <c:pt idx="8">
                  <c:v>3.365934953687541</c:v>
                </c:pt>
                <c:pt idx="9">
                  <c:v>3.148026707981582</c:v>
                </c:pt>
                <c:pt idx="10">
                  <c:v>2.933931442815366</c:v>
                </c:pt>
                <c:pt idx="11">
                  <c:v>2.720986208152585</c:v>
                </c:pt>
                <c:pt idx="12">
                  <c:v>2.506565454210415</c:v>
                </c:pt>
                <c:pt idx="13">
                  <c:v>2.884262284101682</c:v>
                </c:pt>
                <c:pt idx="14">
                  <c:v>2.261527719873352</c:v>
                </c:pt>
                <c:pt idx="15">
                  <c:v>1.603240067274625</c:v>
                </c:pt>
                <c:pt idx="16">
                  <c:v>0.892343558970065</c:v>
                </c:pt>
                <c:pt idx="17">
                  <c:v>0.1077289044872662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InfoC!$C$487:$U$487</c:f>
              <c:numCache>
                <c:formatCode>General</c:formatCode>
                <c:ptCount val="19"/>
                <c:pt idx="0">
                  <c:v>0</c:v>
                </c:pt>
                <c:pt idx="1">
                  <c:v>0.02035905517386085</c:v>
                </c:pt>
                <c:pt idx="2">
                  <c:v>0.3888045606214358</c:v>
                </c:pt>
                <c:pt idx="3">
                  <c:v>0.7190868155219365</c:v>
                </c:pt>
                <c:pt idx="4">
                  <c:v>1.019272378128498</c:v>
                </c:pt>
                <c:pt idx="5">
                  <c:v>1.295763110706031</c:v>
                </c:pt>
                <c:pt idx="6">
                  <c:v>1.553761713463777</c:v>
                </c:pt>
                <c:pt idx="7">
                  <c:v>1.797609536305204</c:v>
                </c:pt>
                <c:pt idx="8">
                  <c:v>2.031032610649573</c:v>
                </c:pt>
                <c:pt idx="9">
                  <c:v>2.257325477378019</c:v>
                </c:pt>
                <c:pt idx="10">
                  <c:v>2.479504929526628</c:v>
                </c:pt>
                <c:pt idx="11">
                  <c:v>2.700425879750565</c:v>
                </c:pt>
                <c:pt idx="12">
                  <c:v>2.922892736949314</c:v>
                </c:pt>
                <c:pt idx="13">
                  <c:v>5.493083667909366</c:v>
                </c:pt>
                <c:pt idx="14">
                  <c:v>6.095891615437036</c:v>
                </c:pt>
                <c:pt idx="15">
                  <c:v>6.731886417927408</c:v>
                </c:pt>
                <c:pt idx="16">
                  <c:v>7.416467669652007</c:v>
                </c:pt>
                <c:pt idx="17">
                  <c:v>8.168512849113458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InfoC!$C$499:$U$499</c:f>
              <c:numCache>
                <c:formatCode>General</c:formatCode>
                <c:ptCount val="19"/>
                <c:pt idx="0">
                  <c:v>0</c:v>
                </c:pt>
                <c:pt idx="1">
                  <c:v>6.872698015961371</c:v>
                </c:pt>
                <c:pt idx="2">
                  <c:v>12.20874505210577</c:v>
                </c:pt>
                <c:pt idx="3">
                  <c:v>16.14933111912578</c:v>
                </c:pt>
                <c:pt idx="4">
                  <c:v>18.79565880171729</c:v>
                </c:pt>
                <c:pt idx="5">
                  <c:v>20.21647468163704</c:v>
                </c:pt>
                <c:pt idx="6">
                  <c:v>21.1276636561213</c:v>
                </c:pt>
                <c:pt idx="7">
                  <c:v>21.60199412583958</c:v>
                </c:pt>
                <c:pt idx="8">
                  <c:v>21.64248913812396</c:v>
                </c:pt>
                <c:pt idx="9">
                  <c:v>21.24674122245684</c:v>
                </c:pt>
                <c:pt idx="10">
                  <c:v>20.40682439602753</c:v>
                </c:pt>
                <c:pt idx="11">
                  <c:v>19.10899558896481</c:v>
                </c:pt>
                <c:pt idx="12">
                  <c:v>17.3331615955157</c:v>
                </c:pt>
                <c:pt idx="13">
                  <c:v>15.05206727214977</c:v>
                </c:pt>
                <c:pt idx="14">
                  <c:v>12.23013385214204</c:v>
                </c:pt>
                <c:pt idx="15">
                  <c:v>8.821838308475515</c:v>
                </c:pt>
                <c:pt idx="16">
                  <c:v>4.769468301881123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InfoC!$C$500:$U$500</c:f>
              <c:numCache>
                <c:formatCode>General</c:formatCode>
                <c:ptCount val="19"/>
                <c:pt idx="0">
                  <c:v>0</c:v>
                </c:pt>
                <c:pt idx="1">
                  <c:v>6.980426920448637</c:v>
                </c:pt>
                <c:pt idx="2">
                  <c:v>6.227661005313263</c:v>
                </c:pt>
                <c:pt idx="3">
                  <c:v>5.540496555054545</c:v>
                </c:pt>
                <c:pt idx="4">
                  <c:v>4.89919817579823</c:v>
                </c:pt>
                <c:pt idx="5">
                  <c:v>4.287616535578882</c:v>
                </c:pt>
                <c:pt idx="6">
                  <c:v>2.878861910163958</c:v>
                </c:pt>
                <c:pt idx="7">
                  <c:v>2.666014835268074</c:v>
                </c:pt>
                <c:pt idx="8">
                  <c:v>2.453167709101674</c:v>
                </c:pt>
                <c:pt idx="9">
                  <c:v>2.237704443454668</c:v>
                </c:pt>
                <c:pt idx="10">
                  <c:v>2.016922598807331</c:v>
                </c:pt>
                <c:pt idx="11">
                  <c:v>1.787931207402448</c:v>
                </c:pt>
                <c:pt idx="12">
                  <c:v>1.547542867971475</c:v>
                </c:pt>
                <c:pt idx="13">
                  <c:v>1.29212761580154</c:v>
                </c:pt>
                <c:pt idx="14">
                  <c:v>1.017437327311229</c:v>
                </c:pt>
                <c:pt idx="15">
                  <c:v>0.7183697975228739</c:v>
                </c:pt>
                <c:pt idx="16">
                  <c:v>0.3886447778427339</c:v>
                </c:pt>
                <c:pt idx="17">
                  <c:v>0.02035905517386085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InfoC!$C$501:$U$501</c:f>
              <c:numCache>
                <c:formatCode>General</c:formatCode>
                <c:ptCount val="19"/>
                <c:pt idx="0">
                  <c:v>0</c:v>
                </c:pt>
                <c:pt idx="1">
                  <c:v>0.1077289044872662</c:v>
                </c:pt>
                <c:pt idx="2">
                  <c:v>0.8916139691688606</c:v>
                </c:pt>
                <c:pt idx="3">
                  <c:v>1.599910488034537</c:v>
                </c:pt>
                <c:pt idx="4">
                  <c:v>2.252870493206718</c:v>
                </c:pt>
                <c:pt idx="5">
                  <c:v>2.866800655659131</c:v>
                </c:pt>
                <c:pt idx="6">
                  <c:v>1.967672935679698</c:v>
                </c:pt>
                <c:pt idx="7">
                  <c:v>2.1916843655498</c:v>
                </c:pt>
                <c:pt idx="8">
                  <c:v>2.412672696817296</c:v>
                </c:pt>
                <c:pt idx="9">
                  <c:v>2.633452359121781</c:v>
                </c:pt>
                <c:pt idx="10">
                  <c:v>2.856839425236644</c:v>
                </c:pt>
                <c:pt idx="11">
                  <c:v>3.085760014465169</c:v>
                </c:pt>
                <c:pt idx="12">
                  <c:v>3.32337686142058</c:v>
                </c:pt>
                <c:pt idx="13">
                  <c:v>3.573221939167472</c:v>
                </c:pt>
                <c:pt idx="14">
                  <c:v>3.839370747318961</c:v>
                </c:pt>
                <c:pt idx="15">
                  <c:v>4.126665341189402</c:v>
                </c:pt>
                <c:pt idx="16">
                  <c:v>4.441014784437125</c:v>
                </c:pt>
                <c:pt idx="17">
                  <c:v>4.789827357054985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2205</c:v>
                </c:pt>
                <c:pt idx="1">
                  <c:v>Linea 2206</c:v>
                </c:pt>
                <c:pt idx="2">
                  <c:v>Linea 2207</c:v>
                </c:pt>
                <c:pt idx="3">
                  <c:v>Linea 2208</c:v>
                </c:pt>
                <c:pt idx="4">
                  <c:v>Linea 2209</c:v>
                </c:pt>
                <c:pt idx="5">
                  <c:v>Linea 2210</c:v>
                </c:pt>
                <c:pt idx="6">
                  <c:v>Linea 2211</c:v>
                </c:pt>
                <c:pt idx="7">
                  <c:v>Linea 2212</c:v>
                </c:pt>
                <c:pt idx="8">
                  <c:v>Linea 2213</c:v>
                </c:pt>
                <c:pt idx="9">
                  <c:v>Linea 2214</c:v>
                </c:pt>
                <c:pt idx="10">
                  <c:v>Linea 2215</c:v>
                </c:pt>
                <c:pt idx="11">
                  <c:v>Linea 2216</c:v>
                </c:pt>
                <c:pt idx="12">
                  <c:v>Linea 2217</c:v>
                </c:pt>
                <c:pt idx="13">
                  <c:v>Linea 2218</c:v>
                </c:pt>
                <c:pt idx="14">
                  <c:v>Linea 2219</c:v>
                </c:pt>
                <c:pt idx="15">
                  <c:v>Linea 2220</c:v>
                </c:pt>
                <c:pt idx="16">
                  <c:v>Linea 2221</c:v>
                </c:pt>
                <c:pt idx="17">
                  <c:v>Linea 2222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25.78737142323403</c:v>
                </c:pt>
                <c:pt idx="1">
                  <c:v>25.77494986651429</c:v>
                </c:pt>
                <c:pt idx="2">
                  <c:v>25.73875692081636</c:v>
                </c:pt>
                <c:pt idx="3">
                  <c:v>25.7079273848897</c:v>
                </c:pt>
                <c:pt idx="4">
                  <c:v>25.67566552291201</c:v>
                </c:pt>
                <c:pt idx="5">
                  <c:v>25.64953585616513</c:v>
                </c:pt>
                <c:pt idx="6">
                  <c:v>25.63387698852355</c:v>
                </c:pt>
                <c:pt idx="7">
                  <c:v>25.62419982255231</c:v>
                </c:pt>
                <c:pt idx="8">
                  <c:v>25.62672282371862</c:v>
                </c:pt>
                <c:pt idx="9">
                  <c:v>25.61239293095129</c:v>
                </c:pt>
                <c:pt idx="10">
                  <c:v>25.58239294736789</c:v>
                </c:pt>
                <c:pt idx="11">
                  <c:v>25.56732475456242</c:v>
                </c:pt>
                <c:pt idx="12">
                  <c:v>25.60804680471723</c:v>
                </c:pt>
                <c:pt idx="13">
                  <c:v>25.60308253728715</c:v>
                </c:pt>
                <c:pt idx="14">
                  <c:v>25.59564655591945</c:v>
                </c:pt>
                <c:pt idx="15">
                  <c:v>25.58478983631904</c:v>
                </c:pt>
                <c:pt idx="16">
                  <c:v>25.57000701859779</c:v>
                </c:pt>
                <c:pt idx="17">
                  <c:v>100.992257859376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2205</c:v>
                </c:pt>
                <c:pt idx="1">
                  <c:v>Linea 2206</c:v>
                </c:pt>
                <c:pt idx="2">
                  <c:v>Linea 2207</c:v>
                </c:pt>
                <c:pt idx="3">
                  <c:v>Linea 2208</c:v>
                </c:pt>
                <c:pt idx="4">
                  <c:v>Linea 2209</c:v>
                </c:pt>
                <c:pt idx="5">
                  <c:v>Linea 2210</c:v>
                </c:pt>
                <c:pt idx="6">
                  <c:v>Linea 2211</c:v>
                </c:pt>
                <c:pt idx="7">
                  <c:v>Linea 2212</c:v>
                </c:pt>
                <c:pt idx="8">
                  <c:v>Linea 2213</c:v>
                </c:pt>
                <c:pt idx="9">
                  <c:v>Linea 2214</c:v>
                </c:pt>
                <c:pt idx="10">
                  <c:v>Linea 2215</c:v>
                </c:pt>
                <c:pt idx="11">
                  <c:v>Linea 2216</c:v>
                </c:pt>
                <c:pt idx="12">
                  <c:v>Linea 2217</c:v>
                </c:pt>
                <c:pt idx="13">
                  <c:v>Linea 2218</c:v>
                </c:pt>
                <c:pt idx="14">
                  <c:v>Linea 2219</c:v>
                </c:pt>
                <c:pt idx="15">
                  <c:v>Linea 2220</c:v>
                </c:pt>
                <c:pt idx="16">
                  <c:v>Linea 2221</c:v>
                </c:pt>
                <c:pt idx="17">
                  <c:v>Linea 2222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16.55049498123396</c:v>
                </c:pt>
                <c:pt idx="1">
                  <c:v>16.54805382557647</c:v>
                </c:pt>
                <c:pt idx="2">
                  <c:v>16.54465203077087</c:v>
                </c:pt>
                <c:pt idx="3">
                  <c:v>16.54181025460692</c:v>
                </c:pt>
                <c:pt idx="4">
                  <c:v>16.53911517113467</c:v>
                </c:pt>
                <c:pt idx="5">
                  <c:v>16.53694938230537</c:v>
                </c:pt>
                <c:pt idx="6">
                  <c:v>16.53553005981375</c:v>
                </c:pt>
                <c:pt idx="7">
                  <c:v>16.53459532505671</c:v>
                </c:pt>
                <c:pt idx="8">
                  <c:v>16.53447641504921</c:v>
                </c:pt>
                <c:pt idx="9">
                  <c:v>16.53356625055543</c:v>
                </c:pt>
                <c:pt idx="10">
                  <c:v>16.53192362796163</c:v>
                </c:pt>
                <c:pt idx="11">
                  <c:v>16.53123698543488</c:v>
                </c:pt>
                <c:pt idx="12">
                  <c:v>16.52809965430686</c:v>
                </c:pt>
                <c:pt idx="13">
                  <c:v>16.52824388092728</c:v>
                </c:pt>
                <c:pt idx="14">
                  <c:v>16.52846835788492</c:v>
                </c:pt>
                <c:pt idx="15">
                  <c:v>16.52875445377806</c:v>
                </c:pt>
                <c:pt idx="16">
                  <c:v>16.52912532786726</c:v>
                </c:pt>
                <c:pt idx="17">
                  <c:v>22.4054120610167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2205</c:v>
                </c:pt>
                <c:pt idx="1">
                  <c:v>Linea 2206</c:v>
                </c:pt>
                <c:pt idx="2">
                  <c:v>Linea 2207</c:v>
                </c:pt>
                <c:pt idx="3">
                  <c:v>Linea 2208</c:v>
                </c:pt>
                <c:pt idx="4">
                  <c:v>Linea 2209</c:v>
                </c:pt>
                <c:pt idx="5">
                  <c:v>Linea 2210</c:v>
                </c:pt>
                <c:pt idx="6">
                  <c:v>Linea 2211</c:v>
                </c:pt>
                <c:pt idx="7">
                  <c:v>Linea 2212</c:v>
                </c:pt>
                <c:pt idx="8">
                  <c:v>Linea 2213</c:v>
                </c:pt>
                <c:pt idx="9">
                  <c:v>Linea 2214</c:v>
                </c:pt>
                <c:pt idx="10">
                  <c:v>Linea 2215</c:v>
                </c:pt>
                <c:pt idx="11">
                  <c:v>Linea 2216</c:v>
                </c:pt>
                <c:pt idx="12">
                  <c:v>Linea 2217</c:v>
                </c:pt>
                <c:pt idx="13">
                  <c:v>Linea 2218</c:v>
                </c:pt>
                <c:pt idx="14">
                  <c:v>Linea 2219</c:v>
                </c:pt>
                <c:pt idx="15">
                  <c:v>Linea 2220</c:v>
                </c:pt>
                <c:pt idx="16">
                  <c:v>Linea 2221</c:v>
                </c:pt>
                <c:pt idx="17">
                  <c:v>Linea 2222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10.74759027551857</c:v>
                </c:pt>
                <c:pt idx="1">
                  <c:v>10.76844368150069</c:v>
                </c:pt>
                <c:pt idx="2">
                  <c:v>10.79630834137926</c:v>
                </c:pt>
                <c:pt idx="3">
                  <c:v>10.81954952764497</c:v>
                </c:pt>
                <c:pt idx="4">
                  <c:v>10.84139835690594</c:v>
                </c:pt>
                <c:pt idx="5">
                  <c:v>10.85894185288774</c:v>
                </c:pt>
                <c:pt idx="6">
                  <c:v>10.87052964915826</c:v>
                </c:pt>
                <c:pt idx="7">
                  <c:v>10.87819825549757</c:v>
                </c:pt>
                <c:pt idx="8">
                  <c:v>10.87940576085273</c:v>
                </c:pt>
                <c:pt idx="9">
                  <c:v>10.88655561287294</c:v>
                </c:pt>
                <c:pt idx="10">
                  <c:v>10.89920069327291</c:v>
                </c:pt>
                <c:pt idx="11">
                  <c:v>10.90431559587511</c:v>
                </c:pt>
                <c:pt idx="12">
                  <c:v>10.88444918268363</c:v>
                </c:pt>
                <c:pt idx="13">
                  <c:v>10.88180580855393</c:v>
                </c:pt>
                <c:pt idx="14">
                  <c:v>10.87774913280762</c:v>
                </c:pt>
                <c:pt idx="15">
                  <c:v>10.87229899670269</c:v>
                </c:pt>
                <c:pt idx="16">
                  <c:v>10.86508916227951</c:v>
                </c:pt>
                <c:pt idx="17">
                  <c:v>26.57306696807119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2205</c:v>
                </c:pt>
                <c:pt idx="1">
                  <c:v>Linea 2206</c:v>
                </c:pt>
                <c:pt idx="2">
                  <c:v>Linea 2207</c:v>
                </c:pt>
                <c:pt idx="3">
                  <c:v>Linea 2208</c:v>
                </c:pt>
                <c:pt idx="4">
                  <c:v>Linea 2209</c:v>
                </c:pt>
                <c:pt idx="5">
                  <c:v>Linea 2210</c:v>
                </c:pt>
                <c:pt idx="6">
                  <c:v>Linea 2211</c:v>
                </c:pt>
                <c:pt idx="7">
                  <c:v>Linea 2212</c:v>
                </c:pt>
                <c:pt idx="8">
                  <c:v>Linea 2213</c:v>
                </c:pt>
                <c:pt idx="9">
                  <c:v>Linea 2214</c:v>
                </c:pt>
                <c:pt idx="10">
                  <c:v>Linea 2215</c:v>
                </c:pt>
                <c:pt idx="11">
                  <c:v>Linea 2216</c:v>
                </c:pt>
                <c:pt idx="12">
                  <c:v>Linea 2217</c:v>
                </c:pt>
                <c:pt idx="13">
                  <c:v>Linea 2218</c:v>
                </c:pt>
                <c:pt idx="14">
                  <c:v>Linea 2219</c:v>
                </c:pt>
                <c:pt idx="15">
                  <c:v>Linea 2220</c:v>
                </c:pt>
                <c:pt idx="16">
                  <c:v>Linea 2221</c:v>
                </c:pt>
                <c:pt idx="17">
                  <c:v>Linea 2222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11.29166214184399</c:v>
                </c:pt>
                <c:pt idx="1">
                  <c:v>11.28788797915597</c:v>
                </c:pt>
                <c:pt idx="2">
                  <c:v>11.27435530845612</c:v>
                </c:pt>
                <c:pt idx="3">
                  <c:v>11.26278557919207</c:v>
                </c:pt>
                <c:pt idx="4">
                  <c:v>11.25048446984385</c:v>
                </c:pt>
                <c:pt idx="5">
                  <c:v>11.24050699125633</c:v>
                </c:pt>
                <c:pt idx="6">
                  <c:v>11.2346089746723</c:v>
                </c:pt>
                <c:pt idx="7">
                  <c:v>11.23100262021512</c:v>
                </c:pt>
                <c:pt idx="8">
                  <c:v>11.2321892206237</c:v>
                </c:pt>
                <c:pt idx="9">
                  <c:v>11.22652641112545</c:v>
                </c:pt>
                <c:pt idx="10">
                  <c:v>11.2144908667884</c:v>
                </c:pt>
                <c:pt idx="11">
                  <c:v>11.20835099151047</c:v>
                </c:pt>
                <c:pt idx="12">
                  <c:v>11.22833389385581</c:v>
                </c:pt>
                <c:pt idx="13">
                  <c:v>11.22605925639264</c:v>
                </c:pt>
                <c:pt idx="14">
                  <c:v>11.22264641832506</c:v>
                </c:pt>
                <c:pt idx="15">
                  <c:v>11.21769201968273</c:v>
                </c:pt>
                <c:pt idx="16">
                  <c:v>11.21095891682904</c:v>
                </c:pt>
                <c:pt idx="17">
                  <c:v>49.58243273668787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2205</c:v>
                </c:pt>
                <c:pt idx="1">
                  <c:v>Linea 2206</c:v>
                </c:pt>
                <c:pt idx="2">
                  <c:v>Linea 2207</c:v>
                </c:pt>
                <c:pt idx="3">
                  <c:v>Linea 2208</c:v>
                </c:pt>
                <c:pt idx="4">
                  <c:v>Linea 2209</c:v>
                </c:pt>
                <c:pt idx="5">
                  <c:v>Linea 2210</c:v>
                </c:pt>
                <c:pt idx="6">
                  <c:v>Linea 2211</c:v>
                </c:pt>
                <c:pt idx="7">
                  <c:v>Linea 2212</c:v>
                </c:pt>
                <c:pt idx="8">
                  <c:v>Linea 2213</c:v>
                </c:pt>
                <c:pt idx="9">
                  <c:v>Linea 2214</c:v>
                </c:pt>
                <c:pt idx="10">
                  <c:v>Linea 2215</c:v>
                </c:pt>
                <c:pt idx="11">
                  <c:v>Linea 2216</c:v>
                </c:pt>
                <c:pt idx="12">
                  <c:v>Linea 2217</c:v>
                </c:pt>
                <c:pt idx="13">
                  <c:v>Linea 2218</c:v>
                </c:pt>
                <c:pt idx="14">
                  <c:v>Linea 2219</c:v>
                </c:pt>
                <c:pt idx="15">
                  <c:v>Linea 2220</c:v>
                </c:pt>
                <c:pt idx="16">
                  <c:v>Linea 2221</c:v>
                </c:pt>
                <c:pt idx="17">
                  <c:v>Linea 2222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0.3546094227346232</c:v>
                </c:pt>
                <c:pt idx="1">
                  <c:v>0.3546679110784207</c:v>
                </c:pt>
                <c:pt idx="2">
                  <c:v>0.3547154201518344</c:v>
                </c:pt>
                <c:pt idx="3">
                  <c:v>0.3547539740227915</c:v>
                </c:pt>
                <c:pt idx="4">
                  <c:v>0.3547850453974913</c:v>
                </c:pt>
                <c:pt idx="5">
                  <c:v>0.3548097114174729</c:v>
                </c:pt>
                <c:pt idx="6">
                  <c:v>0.3548287565682602</c:v>
                </c:pt>
                <c:pt idx="7">
                  <c:v>0.3548427413861237</c:v>
                </c:pt>
                <c:pt idx="8">
                  <c:v>0.354852048195326</c:v>
                </c:pt>
                <c:pt idx="9">
                  <c:v>0.3548569107114688</c:v>
                </c:pt>
                <c:pt idx="10">
                  <c:v>0.3548574316282563</c:v>
                </c:pt>
                <c:pt idx="11">
                  <c:v>0.3548535905140588</c:v>
                </c:pt>
                <c:pt idx="12">
                  <c:v>0.3548452430445969</c:v>
                </c:pt>
                <c:pt idx="13">
                  <c:v>0.3548286427238874</c:v>
                </c:pt>
                <c:pt idx="14">
                  <c:v>0.3548028868920777</c:v>
                </c:pt>
                <c:pt idx="15">
                  <c:v>0.3547665205014925</c:v>
                </c:pt>
                <c:pt idx="16">
                  <c:v>0.3547173360345885</c:v>
                </c:pt>
                <c:pt idx="17">
                  <c:v>0.6260927277678232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Trans!$B$2:$B$765</c:f>
              <c:numCache>
                <c:formatCode>General</c:formatCode>
                <c:ptCount val="764"/>
                <c:pt idx="0">
                  <c:v>8021.974164526887</c:v>
                </c:pt>
                <c:pt idx="1">
                  <c:v>8021.974164526887</c:v>
                </c:pt>
                <c:pt idx="2">
                  <c:v>8021.974164526887</c:v>
                </c:pt>
                <c:pt idx="3">
                  <c:v>8021.974164526887</c:v>
                </c:pt>
                <c:pt idx="4">
                  <c:v>8021.974164526887</c:v>
                </c:pt>
                <c:pt idx="5">
                  <c:v>8021.974164526887</c:v>
                </c:pt>
                <c:pt idx="6">
                  <c:v>8021.974164526887</c:v>
                </c:pt>
                <c:pt idx="7">
                  <c:v>8021.974164526887</c:v>
                </c:pt>
                <c:pt idx="8">
                  <c:v>8021.974164526887</c:v>
                </c:pt>
                <c:pt idx="9">
                  <c:v>8021.974164526887</c:v>
                </c:pt>
                <c:pt idx="10">
                  <c:v>8021.974164526887</c:v>
                </c:pt>
                <c:pt idx="11">
                  <c:v>8021.974164526887</c:v>
                </c:pt>
                <c:pt idx="12">
                  <c:v>8021.974164526887</c:v>
                </c:pt>
                <c:pt idx="13">
                  <c:v>8021.974164526887</c:v>
                </c:pt>
                <c:pt idx="14">
                  <c:v>8021.974164526887</c:v>
                </c:pt>
                <c:pt idx="15">
                  <c:v>8021.974164526887</c:v>
                </c:pt>
                <c:pt idx="16">
                  <c:v>8021.974164526887</c:v>
                </c:pt>
                <c:pt idx="17">
                  <c:v>8021.974164526887</c:v>
                </c:pt>
                <c:pt idx="18">
                  <c:v>8021.974164526887</c:v>
                </c:pt>
                <c:pt idx="19">
                  <c:v>8021.974164526887</c:v>
                </c:pt>
                <c:pt idx="20">
                  <c:v>8021.974164526887</c:v>
                </c:pt>
                <c:pt idx="21">
                  <c:v>8021.974164526887</c:v>
                </c:pt>
                <c:pt idx="22">
                  <c:v>8021.974164526887</c:v>
                </c:pt>
                <c:pt idx="23">
                  <c:v>8021.974164526887</c:v>
                </c:pt>
                <c:pt idx="24">
                  <c:v>8021.974164526887</c:v>
                </c:pt>
                <c:pt idx="25">
                  <c:v>8021.974164526887</c:v>
                </c:pt>
                <c:pt idx="26">
                  <c:v>8021.974164526887</c:v>
                </c:pt>
                <c:pt idx="27">
                  <c:v>8021.974164526887</c:v>
                </c:pt>
                <c:pt idx="28">
                  <c:v>8021.974164526887</c:v>
                </c:pt>
                <c:pt idx="29">
                  <c:v>8021.974164526887</c:v>
                </c:pt>
                <c:pt idx="30">
                  <c:v>8021.974164526887</c:v>
                </c:pt>
                <c:pt idx="31">
                  <c:v>8021.974164526887</c:v>
                </c:pt>
                <c:pt idx="32">
                  <c:v>8021.974164526887</c:v>
                </c:pt>
                <c:pt idx="33">
                  <c:v>8021.974164526887</c:v>
                </c:pt>
                <c:pt idx="34">
                  <c:v>8021.974164526887</c:v>
                </c:pt>
                <c:pt idx="35">
                  <c:v>8021.974164526887</c:v>
                </c:pt>
                <c:pt idx="36">
                  <c:v>8021.974164526887</c:v>
                </c:pt>
                <c:pt idx="37">
                  <c:v>8021.974164526887</c:v>
                </c:pt>
                <c:pt idx="38">
                  <c:v>8021.974164526887</c:v>
                </c:pt>
                <c:pt idx="39">
                  <c:v>8021.974164526887</c:v>
                </c:pt>
                <c:pt idx="40">
                  <c:v>8021.974164526887</c:v>
                </c:pt>
                <c:pt idx="41">
                  <c:v>8021.974164526887</c:v>
                </c:pt>
                <c:pt idx="42">
                  <c:v>8021.974164526887</c:v>
                </c:pt>
                <c:pt idx="43">
                  <c:v>8021.974164526887</c:v>
                </c:pt>
                <c:pt idx="44">
                  <c:v>8021.974164526887</c:v>
                </c:pt>
                <c:pt idx="45">
                  <c:v>8021.974164526887</c:v>
                </c:pt>
                <c:pt idx="46">
                  <c:v>8021.974164526887</c:v>
                </c:pt>
                <c:pt idx="47">
                  <c:v>8021.974164526887</c:v>
                </c:pt>
                <c:pt idx="48">
                  <c:v>8021.974164526887</c:v>
                </c:pt>
                <c:pt idx="49">
                  <c:v>8021.974164526887</c:v>
                </c:pt>
                <c:pt idx="50">
                  <c:v>8021.974164526887</c:v>
                </c:pt>
                <c:pt idx="51">
                  <c:v>8021.974164526887</c:v>
                </c:pt>
                <c:pt idx="52">
                  <c:v>8021.974164526887</c:v>
                </c:pt>
                <c:pt idx="53">
                  <c:v>8021.974164526887</c:v>
                </c:pt>
                <c:pt idx="54">
                  <c:v>8021.974164526887</c:v>
                </c:pt>
                <c:pt idx="55">
                  <c:v>8021.974164526887</c:v>
                </c:pt>
                <c:pt idx="56">
                  <c:v>8021.974164526887</c:v>
                </c:pt>
                <c:pt idx="57">
                  <c:v>8021.974164526887</c:v>
                </c:pt>
                <c:pt idx="58">
                  <c:v>8021.974164526887</c:v>
                </c:pt>
                <c:pt idx="59">
                  <c:v>8021.974164526887</c:v>
                </c:pt>
                <c:pt idx="60">
                  <c:v>8021.974164526887</c:v>
                </c:pt>
                <c:pt idx="61">
                  <c:v>8021.974164526887</c:v>
                </c:pt>
                <c:pt idx="62">
                  <c:v>8021.974164526887</c:v>
                </c:pt>
                <c:pt idx="63">
                  <c:v>8021.974164526887</c:v>
                </c:pt>
                <c:pt idx="64">
                  <c:v>8021.974164526887</c:v>
                </c:pt>
                <c:pt idx="65">
                  <c:v>8021.974164526887</c:v>
                </c:pt>
                <c:pt idx="66">
                  <c:v>8021.974164526887</c:v>
                </c:pt>
                <c:pt idx="67">
                  <c:v>8021.974164526887</c:v>
                </c:pt>
                <c:pt idx="68">
                  <c:v>8021.974164526887</c:v>
                </c:pt>
                <c:pt idx="69">
                  <c:v>8021.974164526887</c:v>
                </c:pt>
                <c:pt idx="70">
                  <c:v>8021.974164526887</c:v>
                </c:pt>
                <c:pt idx="71">
                  <c:v>8021.974164526887</c:v>
                </c:pt>
                <c:pt idx="72">
                  <c:v>8021.974164526887</c:v>
                </c:pt>
                <c:pt idx="73">
                  <c:v>8021.974164526887</c:v>
                </c:pt>
                <c:pt idx="74">
                  <c:v>8021.974164526887</c:v>
                </c:pt>
                <c:pt idx="75">
                  <c:v>8021.974164526887</c:v>
                </c:pt>
                <c:pt idx="76">
                  <c:v>8021.974164526887</c:v>
                </c:pt>
                <c:pt idx="77">
                  <c:v>8021.974164526887</c:v>
                </c:pt>
                <c:pt idx="78">
                  <c:v>8021.974164526887</c:v>
                </c:pt>
                <c:pt idx="79">
                  <c:v>8021.974164526887</c:v>
                </c:pt>
                <c:pt idx="80">
                  <c:v>8021.974164526887</c:v>
                </c:pt>
                <c:pt idx="81">
                  <c:v>8021.974164526887</c:v>
                </c:pt>
                <c:pt idx="82">
                  <c:v>8021.974164526887</c:v>
                </c:pt>
                <c:pt idx="83">
                  <c:v>8021.974164526887</c:v>
                </c:pt>
                <c:pt idx="84">
                  <c:v>8021.974164526887</c:v>
                </c:pt>
                <c:pt idx="85">
                  <c:v>8021.974164526887</c:v>
                </c:pt>
                <c:pt idx="86">
                  <c:v>8021.974164526887</c:v>
                </c:pt>
                <c:pt idx="87">
                  <c:v>8021.974164526887</c:v>
                </c:pt>
                <c:pt idx="88">
                  <c:v>8021.974164526887</c:v>
                </c:pt>
                <c:pt idx="89">
                  <c:v>8021.974164526887</c:v>
                </c:pt>
                <c:pt idx="90">
                  <c:v>8021.974164526887</c:v>
                </c:pt>
                <c:pt idx="91">
                  <c:v>8021.974164526887</c:v>
                </c:pt>
                <c:pt idx="92">
                  <c:v>8021.974164526887</c:v>
                </c:pt>
                <c:pt idx="93">
                  <c:v>8021.974164526887</c:v>
                </c:pt>
                <c:pt idx="94">
                  <c:v>8021.974164526887</c:v>
                </c:pt>
                <c:pt idx="95">
                  <c:v>8021.974164526887</c:v>
                </c:pt>
                <c:pt idx="96">
                  <c:v>8021.974164526887</c:v>
                </c:pt>
                <c:pt idx="97">
                  <c:v>8021.974164526887</c:v>
                </c:pt>
                <c:pt idx="98">
                  <c:v>8021.974164526887</c:v>
                </c:pt>
                <c:pt idx="99">
                  <c:v>8021.974164526887</c:v>
                </c:pt>
                <c:pt idx="100">
                  <c:v>8021.974164526887</c:v>
                </c:pt>
                <c:pt idx="101">
                  <c:v>8021.974164526887</c:v>
                </c:pt>
                <c:pt idx="102">
                  <c:v>8021.974164526887</c:v>
                </c:pt>
                <c:pt idx="103">
                  <c:v>8021.974164526887</c:v>
                </c:pt>
                <c:pt idx="104">
                  <c:v>8021.974164526887</c:v>
                </c:pt>
                <c:pt idx="105">
                  <c:v>8021.974164526887</c:v>
                </c:pt>
                <c:pt idx="106">
                  <c:v>8021.974164526887</c:v>
                </c:pt>
                <c:pt idx="107">
                  <c:v>8021.974164526887</c:v>
                </c:pt>
                <c:pt idx="108">
                  <c:v>8021.974164526887</c:v>
                </c:pt>
                <c:pt idx="109">
                  <c:v>8021.974164526887</c:v>
                </c:pt>
                <c:pt idx="110">
                  <c:v>8021.974164526887</c:v>
                </c:pt>
                <c:pt idx="111">
                  <c:v>8021.974164526887</c:v>
                </c:pt>
                <c:pt idx="112">
                  <c:v>8021.974164526887</c:v>
                </c:pt>
                <c:pt idx="113">
                  <c:v>8021.974164526887</c:v>
                </c:pt>
                <c:pt idx="114">
                  <c:v>8021.974164526887</c:v>
                </c:pt>
                <c:pt idx="115">
                  <c:v>8021.974164526887</c:v>
                </c:pt>
                <c:pt idx="116">
                  <c:v>8021.974164526887</c:v>
                </c:pt>
                <c:pt idx="117">
                  <c:v>8021.974164526887</c:v>
                </c:pt>
                <c:pt idx="118">
                  <c:v>8021.974164526887</c:v>
                </c:pt>
                <c:pt idx="119">
                  <c:v>8021.974164526887</c:v>
                </c:pt>
                <c:pt idx="120">
                  <c:v>8021.974164526887</c:v>
                </c:pt>
                <c:pt idx="121">
                  <c:v>8021.974164526887</c:v>
                </c:pt>
                <c:pt idx="122">
                  <c:v>8021.974164526887</c:v>
                </c:pt>
                <c:pt idx="123">
                  <c:v>8021.974164526887</c:v>
                </c:pt>
                <c:pt idx="124">
                  <c:v>8021.974164526887</c:v>
                </c:pt>
                <c:pt idx="125">
                  <c:v>8021.974164526887</c:v>
                </c:pt>
                <c:pt idx="126">
                  <c:v>8021.974164526887</c:v>
                </c:pt>
                <c:pt idx="127">
                  <c:v>8021.974164526887</c:v>
                </c:pt>
                <c:pt idx="128">
                  <c:v>8021.974164526887</c:v>
                </c:pt>
                <c:pt idx="129">
                  <c:v>8021.974164526887</c:v>
                </c:pt>
                <c:pt idx="130">
                  <c:v>8021.974164526887</c:v>
                </c:pt>
                <c:pt idx="131">
                  <c:v>8021.974164526887</c:v>
                </c:pt>
                <c:pt idx="132">
                  <c:v>8021.974164526887</c:v>
                </c:pt>
                <c:pt idx="133">
                  <c:v>8021.974164526887</c:v>
                </c:pt>
                <c:pt idx="134">
                  <c:v>8021.974164526887</c:v>
                </c:pt>
                <c:pt idx="135">
                  <c:v>8021.974164526887</c:v>
                </c:pt>
                <c:pt idx="136">
                  <c:v>8021.974164526887</c:v>
                </c:pt>
                <c:pt idx="137">
                  <c:v>8021.974164526887</c:v>
                </c:pt>
                <c:pt idx="138">
                  <c:v>8021.974164526887</c:v>
                </c:pt>
                <c:pt idx="139">
                  <c:v>8021.974164526887</c:v>
                </c:pt>
                <c:pt idx="140">
                  <c:v>8021.974164526887</c:v>
                </c:pt>
                <c:pt idx="141">
                  <c:v>8021.974164526887</c:v>
                </c:pt>
                <c:pt idx="142">
                  <c:v>8021.974164526887</c:v>
                </c:pt>
                <c:pt idx="143">
                  <c:v>8021.974164526887</c:v>
                </c:pt>
                <c:pt idx="144">
                  <c:v>8021.974164526887</c:v>
                </c:pt>
                <c:pt idx="145">
                  <c:v>8021.974164526887</c:v>
                </c:pt>
                <c:pt idx="146">
                  <c:v>8021.974164526887</c:v>
                </c:pt>
                <c:pt idx="147">
                  <c:v>8021.974164526887</c:v>
                </c:pt>
                <c:pt idx="148">
                  <c:v>8021.974164526887</c:v>
                </c:pt>
                <c:pt idx="149">
                  <c:v>8021.974164526887</c:v>
                </c:pt>
                <c:pt idx="150">
                  <c:v>8021.974164526887</c:v>
                </c:pt>
                <c:pt idx="151">
                  <c:v>8021.974164526887</c:v>
                </c:pt>
                <c:pt idx="152">
                  <c:v>8021.974164526887</c:v>
                </c:pt>
                <c:pt idx="153">
                  <c:v>8021.974164526887</c:v>
                </c:pt>
                <c:pt idx="154">
                  <c:v>8021.974164526887</c:v>
                </c:pt>
                <c:pt idx="155">
                  <c:v>8021.974164526887</c:v>
                </c:pt>
                <c:pt idx="156">
                  <c:v>8021.974164526887</c:v>
                </c:pt>
                <c:pt idx="157">
                  <c:v>8021.974164526887</c:v>
                </c:pt>
                <c:pt idx="158">
                  <c:v>8021.974164526887</c:v>
                </c:pt>
                <c:pt idx="159">
                  <c:v>8021.974164526887</c:v>
                </c:pt>
                <c:pt idx="160">
                  <c:v>8021.974164526887</c:v>
                </c:pt>
                <c:pt idx="161">
                  <c:v>8021.974164526887</c:v>
                </c:pt>
                <c:pt idx="162">
                  <c:v>8021.974164526887</c:v>
                </c:pt>
                <c:pt idx="163">
                  <c:v>8021.974164526887</c:v>
                </c:pt>
                <c:pt idx="164">
                  <c:v>8021.974164526887</c:v>
                </c:pt>
                <c:pt idx="165">
                  <c:v>8021.974164526887</c:v>
                </c:pt>
                <c:pt idx="166">
                  <c:v>8021.974164526887</c:v>
                </c:pt>
                <c:pt idx="167">
                  <c:v>8021.974164526887</c:v>
                </c:pt>
                <c:pt idx="168">
                  <c:v>8021.974164526887</c:v>
                </c:pt>
                <c:pt idx="169">
                  <c:v>8021.974164526887</c:v>
                </c:pt>
                <c:pt idx="170">
                  <c:v>8021.974164526887</c:v>
                </c:pt>
                <c:pt idx="171">
                  <c:v>8021.974164526887</c:v>
                </c:pt>
                <c:pt idx="172">
                  <c:v>8021.974164526887</c:v>
                </c:pt>
                <c:pt idx="173">
                  <c:v>8021.974164526887</c:v>
                </c:pt>
                <c:pt idx="174">
                  <c:v>8021.974164526887</c:v>
                </c:pt>
                <c:pt idx="175">
                  <c:v>8021.974164526887</c:v>
                </c:pt>
                <c:pt idx="176">
                  <c:v>8021.974164526887</c:v>
                </c:pt>
                <c:pt idx="177">
                  <c:v>8021.974164526887</c:v>
                </c:pt>
                <c:pt idx="178">
                  <c:v>8021.974164526887</c:v>
                </c:pt>
                <c:pt idx="179">
                  <c:v>8021.974164526887</c:v>
                </c:pt>
                <c:pt idx="180">
                  <c:v>8021.974164526887</c:v>
                </c:pt>
                <c:pt idx="181">
                  <c:v>8021.974164526887</c:v>
                </c:pt>
                <c:pt idx="182">
                  <c:v>8021.974164526887</c:v>
                </c:pt>
                <c:pt idx="183">
                  <c:v>8021.974164526887</c:v>
                </c:pt>
                <c:pt idx="184">
                  <c:v>8021.974164526887</c:v>
                </c:pt>
                <c:pt idx="185">
                  <c:v>8021.974164526887</c:v>
                </c:pt>
                <c:pt idx="186">
                  <c:v>8021.974164526887</c:v>
                </c:pt>
                <c:pt idx="187">
                  <c:v>8021.974164526887</c:v>
                </c:pt>
                <c:pt idx="188">
                  <c:v>8021.974164526887</c:v>
                </c:pt>
                <c:pt idx="189">
                  <c:v>8021.974164526887</c:v>
                </c:pt>
                <c:pt idx="190">
                  <c:v>8021.974164526887</c:v>
                </c:pt>
                <c:pt idx="191">
                  <c:v>8021.974164526887</c:v>
                </c:pt>
                <c:pt idx="192">
                  <c:v>8021.974164526887</c:v>
                </c:pt>
                <c:pt idx="193">
                  <c:v>8021.974164526887</c:v>
                </c:pt>
                <c:pt idx="194">
                  <c:v>8021.974164526887</c:v>
                </c:pt>
                <c:pt idx="195">
                  <c:v>8021.974164526887</c:v>
                </c:pt>
                <c:pt idx="196">
                  <c:v>8021.974164526887</c:v>
                </c:pt>
                <c:pt idx="197">
                  <c:v>8021.974164526887</c:v>
                </c:pt>
                <c:pt idx="198">
                  <c:v>8021.974164526887</c:v>
                </c:pt>
                <c:pt idx="199">
                  <c:v>8021.974164526887</c:v>
                </c:pt>
                <c:pt idx="200">
                  <c:v>8021.974164526887</c:v>
                </c:pt>
                <c:pt idx="201">
                  <c:v>8021.974164526887</c:v>
                </c:pt>
                <c:pt idx="202">
                  <c:v>8021.974164526887</c:v>
                </c:pt>
                <c:pt idx="203">
                  <c:v>8021.974164526887</c:v>
                </c:pt>
                <c:pt idx="204">
                  <c:v>8021.974164526887</c:v>
                </c:pt>
                <c:pt idx="205">
                  <c:v>8021.974164526887</c:v>
                </c:pt>
                <c:pt idx="206">
                  <c:v>8021.974164526887</c:v>
                </c:pt>
                <c:pt idx="207">
                  <c:v>8021.974164526887</c:v>
                </c:pt>
                <c:pt idx="208">
                  <c:v>8021.974164526887</c:v>
                </c:pt>
                <c:pt idx="209">
                  <c:v>8021.974164526887</c:v>
                </c:pt>
                <c:pt idx="210">
                  <c:v>8021.974164526887</c:v>
                </c:pt>
                <c:pt idx="211">
                  <c:v>8021.974164526887</c:v>
                </c:pt>
                <c:pt idx="212">
                  <c:v>8021.974164526887</c:v>
                </c:pt>
                <c:pt idx="213">
                  <c:v>8021.974164526887</c:v>
                </c:pt>
                <c:pt idx="214">
                  <c:v>8021.974164526887</c:v>
                </c:pt>
                <c:pt idx="215">
                  <c:v>8021.974164526887</c:v>
                </c:pt>
                <c:pt idx="216">
                  <c:v>8021.974164526887</c:v>
                </c:pt>
                <c:pt idx="217">
                  <c:v>8021.974164526887</c:v>
                </c:pt>
                <c:pt idx="218">
                  <c:v>8021.974164526887</c:v>
                </c:pt>
                <c:pt idx="219">
                  <c:v>8021.974164526887</c:v>
                </c:pt>
                <c:pt idx="220">
                  <c:v>8021.974164526887</c:v>
                </c:pt>
                <c:pt idx="221">
                  <c:v>8021.974164526887</c:v>
                </c:pt>
                <c:pt idx="222">
                  <c:v>8021.974164526887</c:v>
                </c:pt>
                <c:pt idx="223">
                  <c:v>8021.974164526887</c:v>
                </c:pt>
                <c:pt idx="224">
                  <c:v>8021.974164526887</c:v>
                </c:pt>
                <c:pt idx="225">
                  <c:v>8021.974164526887</c:v>
                </c:pt>
                <c:pt idx="226">
                  <c:v>8021.974164526887</c:v>
                </c:pt>
                <c:pt idx="227">
                  <c:v>8021.974164526887</c:v>
                </c:pt>
                <c:pt idx="228">
                  <c:v>8021.974164526887</c:v>
                </c:pt>
                <c:pt idx="229">
                  <c:v>8021.974164526887</c:v>
                </c:pt>
                <c:pt idx="230">
                  <c:v>8021.974164526887</c:v>
                </c:pt>
                <c:pt idx="231">
                  <c:v>8021.974164526887</c:v>
                </c:pt>
                <c:pt idx="232">
                  <c:v>8021.974164526887</c:v>
                </c:pt>
                <c:pt idx="233">
                  <c:v>8021.974164526887</c:v>
                </c:pt>
                <c:pt idx="234">
                  <c:v>8021.974164526887</c:v>
                </c:pt>
                <c:pt idx="235">
                  <c:v>8021.974164526887</c:v>
                </c:pt>
                <c:pt idx="236">
                  <c:v>8021.974164526887</c:v>
                </c:pt>
                <c:pt idx="237">
                  <c:v>8021.974164526887</c:v>
                </c:pt>
                <c:pt idx="238">
                  <c:v>8021.974164526887</c:v>
                </c:pt>
                <c:pt idx="239">
                  <c:v>8021.974164526887</c:v>
                </c:pt>
                <c:pt idx="240">
                  <c:v>8021.974164526887</c:v>
                </c:pt>
                <c:pt idx="241">
                  <c:v>8021.974164526887</c:v>
                </c:pt>
                <c:pt idx="242">
                  <c:v>8021.974164526887</c:v>
                </c:pt>
                <c:pt idx="243">
                  <c:v>8021.974164526887</c:v>
                </c:pt>
                <c:pt idx="244">
                  <c:v>8021.974164526887</c:v>
                </c:pt>
                <c:pt idx="245">
                  <c:v>8021.974164526887</c:v>
                </c:pt>
                <c:pt idx="246">
                  <c:v>8021.974164526887</c:v>
                </c:pt>
                <c:pt idx="247">
                  <c:v>8021.974164526887</c:v>
                </c:pt>
                <c:pt idx="248">
                  <c:v>8021.974164526887</c:v>
                </c:pt>
                <c:pt idx="249">
                  <c:v>8021.974164526887</c:v>
                </c:pt>
                <c:pt idx="250">
                  <c:v>8021.974164526887</c:v>
                </c:pt>
                <c:pt idx="251">
                  <c:v>8021.974164526887</c:v>
                </c:pt>
                <c:pt idx="252">
                  <c:v>8021.974164526887</c:v>
                </c:pt>
                <c:pt idx="253">
                  <c:v>8021.974164526887</c:v>
                </c:pt>
                <c:pt idx="254">
                  <c:v>8021.974164526887</c:v>
                </c:pt>
                <c:pt idx="255">
                  <c:v>8021.974164526887</c:v>
                </c:pt>
                <c:pt idx="256">
                  <c:v>8021.974164526887</c:v>
                </c:pt>
                <c:pt idx="257">
                  <c:v>8021.974164526887</c:v>
                </c:pt>
                <c:pt idx="258">
                  <c:v>8021.974164526887</c:v>
                </c:pt>
                <c:pt idx="259">
                  <c:v>8021.974164526887</c:v>
                </c:pt>
                <c:pt idx="260">
                  <c:v>8021.974164526887</c:v>
                </c:pt>
                <c:pt idx="261">
                  <c:v>8021.974164526887</c:v>
                </c:pt>
                <c:pt idx="262">
                  <c:v>8021.974164526887</c:v>
                </c:pt>
                <c:pt idx="263">
                  <c:v>8021.974164526887</c:v>
                </c:pt>
                <c:pt idx="264">
                  <c:v>8021.974164526887</c:v>
                </c:pt>
                <c:pt idx="265">
                  <c:v>8021.974164526887</c:v>
                </c:pt>
                <c:pt idx="266">
                  <c:v>8021.974164526887</c:v>
                </c:pt>
                <c:pt idx="267">
                  <c:v>8021.974164526887</c:v>
                </c:pt>
                <c:pt idx="268">
                  <c:v>8021.974164526887</c:v>
                </c:pt>
                <c:pt idx="269">
                  <c:v>8021.974164526887</c:v>
                </c:pt>
                <c:pt idx="270">
                  <c:v>8021.974164526887</c:v>
                </c:pt>
                <c:pt idx="271">
                  <c:v>8021.974164526887</c:v>
                </c:pt>
                <c:pt idx="272">
                  <c:v>8021.974164526887</c:v>
                </c:pt>
                <c:pt idx="273">
                  <c:v>8021.974164526887</c:v>
                </c:pt>
                <c:pt idx="274">
                  <c:v>8021.974164526887</c:v>
                </c:pt>
                <c:pt idx="275">
                  <c:v>8021.974164526887</c:v>
                </c:pt>
                <c:pt idx="276">
                  <c:v>8021.974164526887</c:v>
                </c:pt>
                <c:pt idx="277">
                  <c:v>8021.974164526887</c:v>
                </c:pt>
                <c:pt idx="278">
                  <c:v>8021.974164526887</c:v>
                </c:pt>
                <c:pt idx="279">
                  <c:v>8021.974164526887</c:v>
                </c:pt>
                <c:pt idx="280">
                  <c:v>8021.974164526887</c:v>
                </c:pt>
                <c:pt idx="281">
                  <c:v>8021.974164526887</c:v>
                </c:pt>
                <c:pt idx="282">
                  <c:v>8021.974164526887</c:v>
                </c:pt>
                <c:pt idx="283">
                  <c:v>8021.974164526887</c:v>
                </c:pt>
                <c:pt idx="284">
                  <c:v>8021.974164526887</c:v>
                </c:pt>
                <c:pt idx="285">
                  <c:v>8021.974164526887</c:v>
                </c:pt>
                <c:pt idx="286">
                  <c:v>8021.974164526887</c:v>
                </c:pt>
                <c:pt idx="287">
                  <c:v>8021.974164526887</c:v>
                </c:pt>
                <c:pt idx="288">
                  <c:v>8021.974164526887</c:v>
                </c:pt>
                <c:pt idx="289">
                  <c:v>8021.974164526887</c:v>
                </c:pt>
                <c:pt idx="290">
                  <c:v>8021.974164526887</c:v>
                </c:pt>
                <c:pt idx="291">
                  <c:v>8021.974164526887</c:v>
                </c:pt>
                <c:pt idx="292">
                  <c:v>8021.974164526887</c:v>
                </c:pt>
                <c:pt idx="293">
                  <c:v>8021.974164526887</c:v>
                </c:pt>
                <c:pt idx="294">
                  <c:v>8021.974164526887</c:v>
                </c:pt>
                <c:pt idx="295">
                  <c:v>8021.974164526887</c:v>
                </c:pt>
                <c:pt idx="296">
                  <c:v>8021.974164526887</c:v>
                </c:pt>
                <c:pt idx="297">
                  <c:v>8021.974164526887</c:v>
                </c:pt>
                <c:pt idx="298">
                  <c:v>8021.974164526887</c:v>
                </c:pt>
                <c:pt idx="299">
                  <c:v>8021.974164526887</c:v>
                </c:pt>
                <c:pt idx="300">
                  <c:v>8021.974164526887</c:v>
                </c:pt>
                <c:pt idx="301">
                  <c:v>8021.974164526887</c:v>
                </c:pt>
                <c:pt idx="302">
                  <c:v>8021.974164526887</c:v>
                </c:pt>
                <c:pt idx="303">
                  <c:v>8021.974164526887</c:v>
                </c:pt>
                <c:pt idx="304">
                  <c:v>8021.974164526887</c:v>
                </c:pt>
                <c:pt idx="305">
                  <c:v>8021.974164526887</c:v>
                </c:pt>
                <c:pt idx="306">
                  <c:v>8021.974164526887</c:v>
                </c:pt>
                <c:pt idx="307">
                  <c:v>8021.974164526887</c:v>
                </c:pt>
                <c:pt idx="308">
                  <c:v>8021.974164526887</c:v>
                </c:pt>
                <c:pt idx="309">
                  <c:v>8021.974164526887</c:v>
                </c:pt>
                <c:pt idx="310">
                  <c:v>8021.974164526887</c:v>
                </c:pt>
                <c:pt idx="311">
                  <c:v>8021.974164526887</c:v>
                </c:pt>
                <c:pt idx="312">
                  <c:v>8021.974164526887</c:v>
                </c:pt>
                <c:pt idx="313">
                  <c:v>8021.974164526887</c:v>
                </c:pt>
                <c:pt idx="314">
                  <c:v>8021.974164526887</c:v>
                </c:pt>
                <c:pt idx="315">
                  <c:v>8021.974164526887</c:v>
                </c:pt>
                <c:pt idx="316">
                  <c:v>8021.974164526887</c:v>
                </c:pt>
                <c:pt idx="317">
                  <c:v>8021.974164526887</c:v>
                </c:pt>
                <c:pt idx="318">
                  <c:v>8021.974164526887</c:v>
                </c:pt>
                <c:pt idx="319">
                  <c:v>8021.974164526887</c:v>
                </c:pt>
                <c:pt idx="320">
                  <c:v>8021.974164526887</c:v>
                </c:pt>
                <c:pt idx="321">
                  <c:v>8021.974164526887</c:v>
                </c:pt>
                <c:pt idx="322">
                  <c:v>8021.974164526887</c:v>
                </c:pt>
                <c:pt idx="323">
                  <c:v>8021.974164526887</c:v>
                </c:pt>
                <c:pt idx="324">
                  <c:v>8021.974164526887</c:v>
                </c:pt>
                <c:pt idx="325">
                  <c:v>8021.974164526887</c:v>
                </c:pt>
                <c:pt idx="326">
                  <c:v>8021.974164526887</c:v>
                </c:pt>
                <c:pt idx="327">
                  <c:v>8021.974164526887</c:v>
                </c:pt>
                <c:pt idx="328">
                  <c:v>8021.974164526887</c:v>
                </c:pt>
                <c:pt idx="329">
                  <c:v>8021.974164526887</c:v>
                </c:pt>
                <c:pt idx="330">
                  <c:v>8021.974164526887</c:v>
                </c:pt>
                <c:pt idx="331">
                  <c:v>8021.974164526887</c:v>
                </c:pt>
                <c:pt idx="332">
                  <c:v>8021.974164526887</c:v>
                </c:pt>
                <c:pt idx="333">
                  <c:v>8021.974164526887</c:v>
                </c:pt>
                <c:pt idx="334">
                  <c:v>8021.974164526887</c:v>
                </c:pt>
                <c:pt idx="335">
                  <c:v>8021.974164526887</c:v>
                </c:pt>
                <c:pt idx="336">
                  <c:v>8021.974164526887</c:v>
                </c:pt>
                <c:pt idx="337">
                  <c:v>8021.974164526887</c:v>
                </c:pt>
                <c:pt idx="338">
                  <c:v>8021.974164526887</c:v>
                </c:pt>
                <c:pt idx="339">
                  <c:v>8021.974164526887</c:v>
                </c:pt>
                <c:pt idx="340">
                  <c:v>8021.974164526887</c:v>
                </c:pt>
                <c:pt idx="341">
                  <c:v>8021.974164526887</c:v>
                </c:pt>
                <c:pt idx="342">
                  <c:v>8021.974164526887</c:v>
                </c:pt>
                <c:pt idx="343">
                  <c:v>8021.974164526887</c:v>
                </c:pt>
                <c:pt idx="344">
                  <c:v>8021.974164526887</c:v>
                </c:pt>
                <c:pt idx="345">
                  <c:v>8021.974164526887</c:v>
                </c:pt>
                <c:pt idx="346">
                  <c:v>8021.974164526887</c:v>
                </c:pt>
                <c:pt idx="347">
                  <c:v>8021.974164526887</c:v>
                </c:pt>
                <c:pt idx="348">
                  <c:v>8021.974164526887</c:v>
                </c:pt>
                <c:pt idx="349">
                  <c:v>8021.974164526887</c:v>
                </c:pt>
                <c:pt idx="350">
                  <c:v>8021.974164526887</c:v>
                </c:pt>
                <c:pt idx="351">
                  <c:v>8021.974164526887</c:v>
                </c:pt>
                <c:pt idx="352">
                  <c:v>8021.974164526887</c:v>
                </c:pt>
                <c:pt idx="353">
                  <c:v>8021.974164526887</c:v>
                </c:pt>
                <c:pt idx="354">
                  <c:v>8021.974164526887</c:v>
                </c:pt>
                <c:pt idx="355">
                  <c:v>8021.974164526887</c:v>
                </c:pt>
                <c:pt idx="356">
                  <c:v>8021.974164526887</c:v>
                </c:pt>
                <c:pt idx="357">
                  <c:v>8021.974164526887</c:v>
                </c:pt>
                <c:pt idx="358">
                  <c:v>8021.974164526887</c:v>
                </c:pt>
                <c:pt idx="359">
                  <c:v>8021.974164526887</c:v>
                </c:pt>
                <c:pt idx="360">
                  <c:v>8021.974164526887</c:v>
                </c:pt>
                <c:pt idx="361">
                  <c:v>8021.974164526887</c:v>
                </c:pt>
                <c:pt idx="362">
                  <c:v>8021.974164526887</c:v>
                </c:pt>
                <c:pt idx="363">
                  <c:v>8021.974164526887</c:v>
                </c:pt>
                <c:pt idx="364">
                  <c:v>8021.974164526887</c:v>
                </c:pt>
                <c:pt idx="365">
                  <c:v>8021.974164526887</c:v>
                </c:pt>
                <c:pt idx="366">
                  <c:v>8021.974164526887</c:v>
                </c:pt>
                <c:pt idx="367">
                  <c:v>8021.974164526887</c:v>
                </c:pt>
                <c:pt idx="368">
                  <c:v>8021.974164526887</c:v>
                </c:pt>
                <c:pt idx="369">
                  <c:v>8021.974164526887</c:v>
                </c:pt>
                <c:pt idx="370">
                  <c:v>8021.974164526887</c:v>
                </c:pt>
                <c:pt idx="371">
                  <c:v>8021.974164526887</c:v>
                </c:pt>
                <c:pt idx="372">
                  <c:v>8021.974164526887</c:v>
                </c:pt>
                <c:pt idx="373">
                  <c:v>8021.974164526887</c:v>
                </c:pt>
                <c:pt idx="374">
                  <c:v>8021.974164526887</c:v>
                </c:pt>
                <c:pt idx="375">
                  <c:v>8021.974164526887</c:v>
                </c:pt>
                <c:pt idx="376">
                  <c:v>8021.974164526887</c:v>
                </c:pt>
                <c:pt idx="377">
                  <c:v>8021.974164526887</c:v>
                </c:pt>
                <c:pt idx="378">
                  <c:v>8021.974164526887</c:v>
                </c:pt>
                <c:pt idx="379">
                  <c:v>8021.974164526887</c:v>
                </c:pt>
                <c:pt idx="380">
                  <c:v>8021.974164526887</c:v>
                </c:pt>
                <c:pt idx="381">
                  <c:v>8021.974164526887</c:v>
                </c:pt>
                <c:pt idx="382">
                  <c:v>8021.974164526887</c:v>
                </c:pt>
                <c:pt idx="383">
                  <c:v>8021.974164526887</c:v>
                </c:pt>
                <c:pt idx="384">
                  <c:v>8021.974164526887</c:v>
                </c:pt>
                <c:pt idx="385">
                  <c:v>8021.974164526887</c:v>
                </c:pt>
                <c:pt idx="386">
                  <c:v>8021.974164526887</c:v>
                </c:pt>
                <c:pt idx="387">
                  <c:v>8021.974164526887</c:v>
                </c:pt>
                <c:pt idx="388">
                  <c:v>8021.974164526887</c:v>
                </c:pt>
                <c:pt idx="389">
                  <c:v>8021.974164526887</c:v>
                </c:pt>
                <c:pt idx="390">
                  <c:v>8021.974164526887</c:v>
                </c:pt>
                <c:pt idx="391">
                  <c:v>8021.974164526887</c:v>
                </c:pt>
                <c:pt idx="392">
                  <c:v>8021.974164526887</c:v>
                </c:pt>
                <c:pt idx="393">
                  <c:v>8021.974164526887</c:v>
                </c:pt>
                <c:pt idx="394">
                  <c:v>8021.974164526887</c:v>
                </c:pt>
                <c:pt idx="395">
                  <c:v>8021.974164526887</c:v>
                </c:pt>
                <c:pt idx="396">
                  <c:v>8021.974164526887</c:v>
                </c:pt>
                <c:pt idx="397">
                  <c:v>8021.974164526887</c:v>
                </c:pt>
                <c:pt idx="398">
                  <c:v>8021.974164526887</c:v>
                </c:pt>
                <c:pt idx="399">
                  <c:v>8021.974164526887</c:v>
                </c:pt>
                <c:pt idx="400">
                  <c:v>8021.974164526887</c:v>
                </c:pt>
                <c:pt idx="401">
                  <c:v>8021.974164526887</c:v>
                </c:pt>
                <c:pt idx="402">
                  <c:v>8021.974164526887</c:v>
                </c:pt>
                <c:pt idx="403">
                  <c:v>8021.974164526887</c:v>
                </c:pt>
                <c:pt idx="404">
                  <c:v>8021.974164526887</c:v>
                </c:pt>
                <c:pt idx="405">
                  <c:v>8021.974164526887</c:v>
                </c:pt>
                <c:pt idx="406">
                  <c:v>8021.974164526887</c:v>
                </c:pt>
                <c:pt idx="407">
                  <c:v>8021.974164526887</c:v>
                </c:pt>
                <c:pt idx="408">
                  <c:v>8021.974164526887</c:v>
                </c:pt>
                <c:pt idx="409">
                  <c:v>8021.974164526887</c:v>
                </c:pt>
                <c:pt idx="410">
                  <c:v>8021.974164526887</c:v>
                </c:pt>
                <c:pt idx="411">
                  <c:v>8021.974164526887</c:v>
                </c:pt>
                <c:pt idx="412">
                  <c:v>8021.974164526887</c:v>
                </c:pt>
                <c:pt idx="413">
                  <c:v>8021.974164526887</c:v>
                </c:pt>
                <c:pt idx="414">
                  <c:v>8021.974164526887</c:v>
                </c:pt>
                <c:pt idx="415">
                  <c:v>8021.974164526887</c:v>
                </c:pt>
                <c:pt idx="416">
                  <c:v>8021.974164526887</c:v>
                </c:pt>
                <c:pt idx="417">
                  <c:v>8021.974164526887</c:v>
                </c:pt>
                <c:pt idx="418">
                  <c:v>8021.974164526887</c:v>
                </c:pt>
                <c:pt idx="419">
                  <c:v>8021.974164526887</c:v>
                </c:pt>
                <c:pt idx="420">
                  <c:v>8021.974164526887</c:v>
                </c:pt>
                <c:pt idx="421">
                  <c:v>8021.974164526887</c:v>
                </c:pt>
                <c:pt idx="422">
                  <c:v>8021.974164526887</c:v>
                </c:pt>
                <c:pt idx="423">
                  <c:v>8021.974164526887</c:v>
                </c:pt>
                <c:pt idx="424">
                  <c:v>8021.974164526887</c:v>
                </c:pt>
                <c:pt idx="425">
                  <c:v>8021.974164526887</c:v>
                </c:pt>
                <c:pt idx="426">
                  <c:v>8021.974164526887</c:v>
                </c:pt>
                <c:pt idx="427">
                  <c:v>8021.974164526887</c:v>
                </c:pt>
                <c:pt idx="428">
                  <c:v>8021.974164526887</c:v>
                </c:pt>
                <c:pt idx="429">
                  <c:v>8021.974164526887</c:v>
                </c:pt>
                <c:pt idx="430">
                  <c:v>8021.974164526887</c:v>
                </c:pt>
                <c:pt idx="431">
                  <c:v>8021.974164526887</c:v>
                </c:pt>
                <c:pt idx="432">
                  <c:v>8021.974164526887</c:v>
                </c:pt>
                <c:pt idx="433">
                  <c:v>8021.974164526887</c:v>
                </c:pt>
                <c:pt idx="434">
                  <c:v>8021.974164526887</c:v>
                </c:pt>
                <c:pt idx="435">
                  <c:v>8021.974164526887</c:v>
                </c:pt>
                <c:pt idx="436">
                  <c:v>8021.974164526887</c:v>
                </c:pt>
                <c:pt idx="437">
                  <c:v>8021.974164526887</c:v>
                </c:pt>
                <c:pt idx="438">
                  <c:v>8021.974164526887</c:v>
                </c:pt>
                <c:pt idx="439">
                  <c:v>8021.974164526887</c:v>
                </c:pt>
                <c:pt idx="440">
                  <c:v>8021.974164526887</c:v>
                </c:pt>
                <c:pt idx="441">
                  <c:v>8021.974164526887</c:v>
                </c:pt>
                <c:pt idx="442">
                  <c:v>8021.974164526887</c:v>
                </c:pt>
                <c:pt idx="443">
                  <c:v>8021.974164526887</c:v>
                </c:pt>
                <c:pt idx="444">
                  <c:v>8021.974164526887</c:v>
                </c:pt>
                <c:pt idx="445">
                  <c:v>8021.974164526887</c:v>
                </c:pt>
                <c:pt idx="446">
                  <c:v>8021.974164526887</c:v>
                </c:pt>
                <c:pt idx="447">
                  <c:v>8021.974164526887</c:v>
                </c:pt>
                <c:pt idx="448">
                  <c:v>8021.974164526887</c:v>
                </c:pt>
                <c:pt idx="449">
                  <c:v>8021.974164526887</c:v>
                </c:pt>
                <c:pt idx="450">
                  <c:v>8021.974164526887</c:v>
                </c:pt>
                <c:pt idx="451">
                  <c:v>8021.974164526887</c:v>
                </c:pt>
                <c:pt idx="452">
                  <c:v>8021.974164526887</c:v>
                </c:pt>
                <c:pt idx="453">
                  <c:v>8021.974164526887</c:v>
                </c:pt>
                <c:pt idx="454">
                  <c:v>8021.974164526887</c:v>
                </c:pt>
                <c:pt idx="455">
                  <c:v>8021.974164526887</c:v>
                </c:pt>
                <c:pt idx="456">
                  <c:v>8021.974164526887</c:v>
                </c:pt>
                <c:pt idx="457">
                  <c:v>8021.974164526887</c:v>
                </c:pt>
                <c:pt idx="458">
                  <c:v>8021.974164526887</c:v>
                </c:pt>
                <c:pt idx="459">
                  <c:v>8021.974164526887</c:v>
                </c:pt>
                <c:pt idx="460">
                  <c:v>8021.974164526887</c:v>
                </c:pt>
                <c:pt idx="461">
                  <c:v>8021.974164526887</c:v>
                </c:pt>
                <c:pt idx="462">
                  <c:v>8021.974164526887</c:v>
                </c:pt>
                <c:pt idx="463">
                  <c:v>8021.974164526887</c:v>
                </c:pt>
                <c:pt idx="464">
                  <c:v>8021.974164526887</c:v>
                </c:pt>
                <c:pt idx="465">
                  <c:v>8021.974164526887</c:v>
                </c:pt>
                <c:pt idx="466">
                  <c:v>8021.974164526887</c:v>
                </c:pt>
                <c:pt idx="467">
                  <c:v>8021.974164526887</c:v>
                </c:pt>
                <c:pt idx="468">
                  <c:v>8021.974164526887</c:v>
                </c:pt>
                <c:pt idx="469">
                  <c:v>8021.974164526887</c:v>
                </c:pt>
                <c:pt idx="470">
                  <c:v>8021.974164526887</c:v>
                </c:pt>
                <c:pt idx="471">
                  <c:v>8021.974164526887</c:v>
                </c:pt>
                <c:pt idx="472">
                  <c:v>8021.974164526887</c:v>
                </c:pt>
                <c:pt idx="473">
                  <c:v>8021.974164526887</c:v>
                </c:pt>
                <c:pt idx="474">
                  <c:v>8021.974164526887</c:v>
                </c:pt>
                <c:pt idx="475">
                  <c:v>8021.974164526887</c:v>
                </c:pt>
                <c:pt idx="476">
                  <c:v>8021.974164526887</c:v>
                </c:pt>
                <c:pt idx="477">
                  <c:v>8021.974164526887</c:v>
                </c:pt>
                <c:pt idx="478">
                  <c:v>8021.974164526887</c:v>
                </c:pt>
                <c:pt idx="479">
                  <c:v>8021.974164526887</c:v>
                </c:pt>
                <c:pt idx="480">
                  <c:v>8021.974164526887</c:v>
                </c:pt>
                <c:pt idx="481">
                  <c:v>8021.974164526887</c:v>
                </c:pt>
                <c:pt idx="482">
                  <c:v>8021.974164526887</c:v>
                </c:pt>
                <c:pt idx="483">
                  <c:v>8021.974164526887</c:v>
                </c:pt>
                <c:pt idx="484">
                  <c:v>8021.974164526887</c:v>
                </c:pt>
                <c:pt idx="485">
                  <c:v>8021.974164526887</c:v>
                </c:pt>
                <c:pt idx="486">
                  <c:v>8021.974164526887</c:v>
                </c:pt>
                <c:pt idx="487">
                  <c:v>8021.974164526887</c:v>
                </c:pt>
                <c:pt idx="488">
                  <c:v>8021.974164526887</c:v>
                </c:pt>
                <c:pt idx="489">
                  <c:v>8021.974164526887</c:v>
                </c:pt>
                <c:pt idx="490">
                  <c:v>8021.974164526887</c:v>
                </c:pt>
                <c:pt idx="491">
                  <c:v>8021.974164526887</c:v>
                </c:pt>
                <c:pt idx="492">
                  <c:v>8021.974164526887</c:v>
                </c:pt>
                <c:pt idx="493">
                  <c:v>8021.974164526887</c:v>
                </c:pt>
                <c:pt idx="494">
                  <c:v>8021.974164526887</c:v>
                </c:pt>
                <c:pt idx="495">
                  <c:v>8021.974164526887</c:v>
                </c:pt>
                <c:pt idx="496">
                  <c:v>8021.974164526887</c:v>
                </c:pt>
                <c:pt idx="497">
                  <c:v>8021.974164526887</c:v>
                </c:pt>
                <c:pt idx="498">
                  <c:v>8021.974164526887</c:v>
                </c:pt>
                <c:pt idx="499">
                  <c:v>8021.974164526887</c:v>
                </c:pt>
                <c:pt idx="500">
                  <c:v>8021.974164526887</c:v>
                </c:pt>
                <c:pt idx="501">
                  <c:v>8021.974164526887</c:v>
                </c:pt>
                <c:pt idx="502">
                  <c:v>8021.974164526887</c:v>
                </c:pt>
                <c:pt idx="503">
                  <c:v>8021.974164526887</c:v>
                </c:pt>
                <c:pt idx="504">
                  <c:v>8021.974164526887</c:v>
                </c:pt>
                <c:pt idx="505">
                  <c:v>8021.974164526887</c:v>
                </c:pt>
                <c:pt idx="506">
                  <c:v>8021.974164526887</c:v>
                </c:pt>
                <c:pt idx="507">
                  <c:v>8021.974164526887</c:v>
                </c:pt>
                <c:pt idx="508">
                  <c:v>8021.974164526887</c:v>
                </c:pt>
                <c:pt idx="509">
                  <c:v>8021.974164526887</c:v>
                </c:pt>
                <c:pt idx="510">
                  <c:v>8021.974164526887</c:v>
                </c:pt>
                <c:pt idx="511">
                  <c:v>8021.974164526887</c:v>
                </c:pt>
                <c:pt idx="512">
                  <c:v>8021.974164526887</c:v>
                </c:pt>
                <c:pt idx="513">
                  <c:v>8021.974164526887</c:v>
                </c:pt>
                <c:pt idx="514">
                  <c:v>8021.974164526887</c:v>
                </c:pt>
                <c:pt idx="515">
                  <c:v>8021.974164526887</c:v>
                </c:pt>
                <c:pt idx="516">
                  <c:v>8021.974164526887</c:v>
                </c:pt>
                <c:pt idx="517">
                  <c:v>8021.974164526887</c:v>
                </c:pt>
                <c:pt idx="518">
                  <c:v>8021.974164526887</c:v>
                </c:pt>
                <c:pt idx="519">
                  <c:v>8021.974164526887</c:v>
                </c:pt>
                <c:pt idx="520">
                  <c:v>8021.974164526887</c:v>
                </c:pt>
                <c:pt idx="521">
                  <c:v>8021.974164526887</c:v>
                </c:pt>
                <c:pt idx="522">
                  <c:v>8021.974164526887</c:v>
                </c:pt>
                <c:pt idx="523">
                  <c:v>8021.974164526887</c:v>
                </c:pt>
                <c:pt idx="524">
                  <c:v>8021.974164526887</c:v>
                </c:pt>
                <c:pt idx="525">
                  <c:v>8021.974164526887</c:v>
                </c:pt>
                <c:pt idx="526">
                  <c:v>8021.974164526887</c:v>
                </c:pt>
                <c:pt idx="527">
                  <c:v>8021.974164526887</c:v>
                </c:pt>
                <c:pt idx="528">
                  <c:v>8021.974164526887</c:v>
                </c:pt>
                <c:pt idx="529">
                  <c:v>8021.974164526887</c:v>
                </c:pt>
                <c:pt idx="530">
                  <c:v>8021.974164526887</c:v>
                </c:pt>
                <c:pt idx="531">
                  <c:v>8021.974164526887</c:v>
                </c:pt>
                <c:pt idx="532">
                  <c:v>8021.974164526887</c:v>
                </c:pt>
                <c:pt idx="533">
                  <c:v>8021.974164526887</c:v>
                </c:pt>
                <c:pt idx="534">
                  <c:v>8021.974164526887</c:v>
                </c:pt>
                <c:pt idx="535">
                  <c:v>8021.974164526887</c:v>
                </c:pt>
                <c:pt idx="536">
                  <c:v>8021.974164526887</c:v>
                </c:pt>
                <c:pt idx="537">
                  <c:v>8021.974164526887</c:v>
                </c:pt>
                <c:pt idx="538">
                  <c:v>8021.974164526887</c:v>
                </c:pt>
                <c:pt idx="539">
                  <c:v>8021.974164526887</c:v>
                </c:pt>
                <c:pt idx="540">
                  <c:v>8021.974164526887</c:v>
                </c:pt>
                <c:pt idx="541">
                  <c:v>8021.974164526887</c:v>
                </c:pt>
                <c:pt idx="542">
                  <c:v>8021.974164526887</c:v>
                </c:pt>
                <c:pt idx="543">
                  <c:v>8021.974164526887</c:v>
                </c:pt>
                <c:pt idx="544">
                  <c:v>8021.974164526887</c:v>
                </c:pt>
                <c:pt idx="545">
                  <c:v>8021.974164526887</c:v>
                </c:pt>
                <c:pt idx="546">
                  <c:v>8021.974164526887</c:v>
                </c:pt>
                <c:pt idx="547">
                  <c:v>8021.974164526887</c:v>
                </c:pt>
                <c:pt idx="548">
                  <c:v>8021.974164526887</c:v>
                </c:pt>
                <c:pt idx="549">
                  <c:v>8021.974164526887</c:v>
                </c:pt>
                <c:pt idx="550">
                  <c:v>8021.974164526887</c:v>
                </c:pt>
                <c:pt idx="551">
                  <c:v>8021.974164526887</c:v>
                </c:pt>
                <c:pt idx="552">
                  <c:v>8021.974164526887</c:v>
                </c:pt>
                <c:pt idx="553">
                  <c:v>8021.974164526887</c:v>
                </c:pt>
                <c:pt idx="554">
                  <c:v>8021.974164526887</c:v>
                </c:pt>
                <c:pt idx="555">
                  <c:v>8021.974164526887</c:v>
                </c:pt>
                <c:pt idx="556">
                  <c:v>8021.974164526887</c:v>
                </c:pt>
                <c:pt idx="557">
                  <c:v>8021.974164526887</c:v>
                </c:pt>
                <c:pt idx="558">
                  <c:v>8021.974164526887</c:v>
                </c:pt>
                <c:pt idx="559">
                  <c:v>8021.974164526887</c:v>
                </c:pt>
                <c:pt idx="560">
                  <c:v>8021.974164526887</c:v>
                </c:pt>
                <c:pt idx="561">
                  <c:v>8021.974164526887</c:v>
                </c:pt>
                <c:pt idx="562">
                  <c:v>8021.974164526887</c:v>
                </c:pt>
                <c:pt idx="563">
                  <c:v>8021.974164526887</c:v>
                </c:pt>
                <c:pt idx="564">
                  <c:v>8021.974164526887</c:v>
                </c:pt>
                <c:pt idx="565">
                  <c:v>8021.974164526887</c:v>
                </c:pt>
                <c:pt idx="566">
                  <c:v>8021.974164526887</c:v>
                </c:pt>
                <c:pt idx="567">
                  <c:v>8021.974164526887</c:v>
                </c:pt>
                <c:pt idx="568">
                  <c:v>8021.974164526887</c:v>
                </c:pt>
                <c:pt idx="569">
                  <c:v>8021.974164526887</c:v>
                </c:pt>
                <c:pt idx="570">
                  <c:v>8021.974164526887</c:v>
                </c:pt>
                <c:pt idx="571">
                  <c:v>8021.974164526887</c:v>
                </c:pt>
                <c:pt idx="572">
                  <c:v>8021.974164526887</c:v>
                </c:pt>
                <c:pt idx="573">
                  <c:v>8021.974164526887</c:v>
                </c:pt>
                <c:pt idx="574">
                  <c:v>8021.974164526887</c:v>
                </c:pt>
                <c:pt idx="575">
                  <c:v>8021.974164526887</c:v>
                </c:pt>
                <c:pt idx="576">
                  <c:v>8021.974164526887</c:v>
                </c:pt>
                <c:pt idx="577">
                  <c:v>8021.974164526887</c:v>
                </c:pt>
                <c:pt idx="578">
                  <c:v>8021.974164526887</c:v>
                </c:pt>
                <c:pt idx="579">
                  <c:v>8021.974164526887</c:v>
                </c:pt>
                <c:pt idx="580">
                  <c:v>8021.974164526887</c:v>
                </c:pt>
                <c:pt idx="581">
                  <c:v>8021.974164526887</c:v>
                </c:pt>
                <c:pt idx="582">
                  <c:v>8021.974164526887</c:v>
                </c:pt>
                <c:pt idx="583">
                  <c:v>8021.974164526887</c:v>
                </c:pt>
                <c:pt idx="584">
                  <c:v>8021.974164526887</c:v>
                </c:pt>
                <c:pt idx="585">
                  <c:v>8021.974164526887</c:v>
                </c:pt>
                <c:pt idx="586">
                  <c:v>8021.974164526887</c:v>
                </c:pt>
                <c:pt idx="587">
                  <c:v>8021.974164526887</c:v>
                </c:pt>
                <c:pt idx="588">
                  <c:v>8021.974164526887</c:v>
                </c:pt>
                <c:pt idx="589">
                  <c:v>8021.974164526887</c:v>
                </c:pt>
                <c:pt idx="590">
                  <c:v>8021.974164526887</c:v>
                </c:pt>
                <c:pt idx="591">
                  <c:v>8021.974164526887</c:v>
                </c:pt>
                <c:pt idx="592">
                  <c:v>8021.974164526887</c:v>
                </c:pt>
                <c:pt idx="593">
                  <c:v>8021.974164526887</c:v>
                </c:pt>
                <c:pt idx="594">
                  <c:v>8021.974164526887</c:v>
                </c:pt>
                <c:pt idx="595">
                  <c:v>8021.974164526887</c:v>
                </c:pt>
                <c:pt idx="596">
                  <c:v>8021.974164526887</c:v>
                </c:pt>
                <c:pt idx="597">
                  <c:v>8021.974164526887</c:v>
                </c:pt>
                <c:pt idx="598">
                  <c:v>8021.974164526887</c:v>
                </c:pt>
                <c:pt idx="599">
                  <c:v>8021.974164526887</c:v>
                </c:pt>
                <c:pt idx="600">
                  <c:v>8021.974164526887</c:v>
                </c:pt>
                <c:pt idx="601">
                  <c:v>8021.974164526887</c:v>
                </c:pt>
                <c:pt idx="602">
                  <c:v>8021.974164526887</c:v>
                </c:pt>
                <c:pt idx="603">
                  <c:v>8021.974164526887</c:v>
                </c:pt>
                <c:pt idx="604">
                  <c:v>8021.974164526887</c:v>
                </c:pt>
                <c:pt idx="605">
                  <c:v>8021.974164526887</c:v>
                </c:pt>
                <c:pt idx="606">
                  <c:v>8021.974164526887</c:v>
                </c:pt>
                <c:pt idx="607">
                  <c:v>8021.974164526887</c:v>
                </c:pt>
                <c:pt idx="608">
                  <c:v>8021.974164526887</c:v>
                </c:pt>
                <c:pt idx="609">
                  <c:v>8021.974164526887</c:v>
                </c:pt>
                <c:pt idx="610">
                  <c:v>8021.974164526887</c:v>
                </c:pt>
                <c:pt idx="611">
                  <c:v>8021.974164526887</c:v>
                </c:pt>
                <c:pt idx="612">
                  <c:v>8021.974164526887</c:v>
                </c:pt>
                <c:pt idx="613">
                  <c:v>8021.974164526887</c:v>
                </c:pt>
                <c:pt idx="614">
                  <c:v>8021.974164526887</c:v>
                </c:pt>
                <c:pt idx="615">
                  <c:v>8021.974164526887</c:v>
                </c:pt>
                <c:pt idx="616">
                  <c:v>8021.974164526887</c:v>
                </c:pt>
                <c:pt idx="617">
                  <c:v>8021.974164526887</c:v>
                </c:pt>
                <c:pt idx="618">
                  <c:v>8021.974164526887</c:v>
                </c:pt>
                <c:pt idx="619">
                  <c:v>8021.974164526887</c:v>
                </c:pt>
                <c:pt idx="620">
                  <c:v>8021.974164526887</c:v>
                </c:pt>
                <c:pt idx="621">
                  <c:v>8021.974164526887</c:v>
                </c:pt>
                <c:pt idx="622">
                  <c:v>8021.974164526887</c:v>
                </c:pt>
                <c:pt idx="623">
                  <c:v>8021.974164526887</c:v>
                </c:pt>
                <c:pt idx="624">
                  <c:v>8021.974164526887</c:v>
                </c:pt>
                <c:pt idx="625">
                  <c:v>8021.974164526887</c:v>
                </c:pt>
                <c:pt idx="626">
                  <c:v>8021.974164526887</c:v>
                </c:pt>
                <c:pt idx="627">
                  <c:v>8021.974164526887</c:v>
                </c:pt>
                <c:pt idx="628">
                  <c:v>8021.974164526887</c:v>
                </c:pt>
                <c:pt idx="629">
                  <c:v>8021.974164526887</c:v>
                </c:pt>
                <c:pt idx="630">
                  <c:v>8021.974164526887</c:v>
                </c:pt>
                <c:pt idx="631">
                  <c:v>8021.974164526887</c:v>
                </c:pt>
                <c:pt idx="632">
                  <c:v>8021.974164526887</c:v>
                </c:pt>
                <c:pt idx="633">
                  <c:v>8021.974164526887</c:v>
                </c:pt>
                <c:pt idx="634">
                  <c:v>8021.974164526887</c:v>
                </c:pt>
                <c:pt idx="635">
                  <c:v>8021.974164526887</c:v>
                </c:pt>
                <c:pt idx="636">
                  <c:v>8021.974164526887</c:v>
                </c:pt>
                <c:pt idx="637">
                  <c:v>8021.974164526887</c:v>
                </c:pt>
                <c:pt idx="638">
                  <c:v>8021.974164526887</c:v>
                </c:pt>
                <c:pt idx="639">
                  <c:v>8021.974164526887</c:v>
                </c:pt>
                <c:pt idx="640">
                  <c:v>8021.974164526887</c:v>
                </c:pt>
                <c:pt idx="641">
                  <c:v>8021.974164526887</c:v>
                </c:pt>
                <c:pt idx="642">
                  <c:v>8021.974164526887</c:v>
                </c:pt>
                <c:pt idx="643">
                  <c:v>8021.974164526887</c:v>
                </c:pt>
                <c:pt idx="644">
                  <c:v>8021.974164526887</c:v>
                </c:pt>
                <c:pt idx="645">
                  <c:v>8021.974164526887</c:v>
                </c:pt>
                <c:pt idx="646">
                  <c:v>8021.974164526887</c:v>
                </c:pt>
                <c:pt idx="647">
                  <c:v>8021.974164526887</c:v>
                </c:pt>
                <c:pt idx="648">
                  <c:v>8021.974164526887</c:v>
                </c:pt>
                <c:pt idx="649">
                  <c:v>8021.974164526887</c:v>
                </c:pt>
                <c:pt idx="650">
                  <c:v>8021.974164526887</c:v>
                </c:pt>
                <c:pt idx="651">
                  <c:v>8021.974164526887</c:v>
                </c:pt>
                <c:pt idx="652">
                  <c:v>8021.974164526887</c:v>
                </c:pt>
                <c:pt idx="653">
                  <c:v>8021.974164526887</c:v>
                </c:pt>
                <c:pt idx="654">
                  <c:v>8021.974164526887</c:v>
                </c:pt>
                <c:pt idx="655">
                  <c:v>8021.974164526887</c:v>
                </c:pt>
                <c:pt idx="656">
                  <c:v>8021.974164526887</c:v>
                </c:pt>
                <c:pt idx="657">
                  <c:v>8021.974164526887</c:v>
                </c:pt>
                <c:pt idx="658">
                  <c:v>8021.974164526887</c:v>
                </c:pt>
                <c:pt idx="659">
                  <c:v>8021.974164526887</c:v>
                </c:pt>
                <c:pt idx="660">
                  <c:v>8021.974164526887</c:v>
                </c:pt>
                <c:pt idx="661">
                  <c:v>8021.974164526887</c:v>
                </c:pt>
                <c:pt idx="662">
                  <c:v>8021.974164526887</c:v>
                </c:pt>
                <c:pt idx="663">
                  <c:v>8021.974164526887</c:v>
                </c:pt>
                <c:pt idx="664">
                  <c:v>8021.974164526887</c:v>
                </c:pt>
                <c:pt idx="665">
                  <c:v>8021.974164526887</c:v>
                </c:pt>
                <c:pt idx="666">
                  <c:v>8021.974164526887</c:v>
                </c:pt>
                <c:pt idx="667">
                  <c:v>8021.974164526887</c:v>
                </c:pt>
                <c:pt idx="668">
                  <c:v>8021.974164526887</c:v>
                </c:pt>
                <c:pt idx="669">
                  <c:v>8021.974164526887</c:v>
                </c:pt>
                <c:pt idx="670">
                  <c:v>8021.974164526887</c:v>
                </c:pt>
                <c:pt idx="671">
                  <c:v>8021.974164526887</c:v>
                </c:pt>
                <c:pt idx="672">
                  <c:v>8021.974164526887</c:v>
                </c:pt>
                <c:pt idx="673">
                  <c:v>8021.974164526887</c:v>
                </c:pt>
                <c:pt idx="674">
                  <c:v>8021.974164526887</c:v>
                </c:pt>
                <c:pt idx="675">
                  <c:v>8021.974164526887</c:v>
                </c:pt>
                <c:pt idx="676">
                  <c:v>8021.974164526887</c:v>
                </c:pt>
                <c:pt idx="677">
                  <c:v>8021.974164526887</c:v>
                </c:pt>
                <c:pt idx="678">
                  <c:v>8021.974164526887</c:v>
                </c:pt>
                <c:pt idx="679">
                  <c:v>8021.974164526887</c:v>
                </c:pt>
                <c:pt idx="680">
                  <c:v>8021.974164526887</c:v>
                </c:pt>
                <c:pt idx="681">
                  <c:v>8021.974164526887</c:v>
                </c:pt>
                <c:pt idx="682">
                  <c:v>8021.974164526887</c:v>
                </c:pt>
                <c:pt idx="683">
                  <c:v>8021.974164526887</c:v>
                </c:pt>
                <c:pt idx="684">
                  <c:v>8021.974164526887</c:v>
                </c:pt>
                <c:pt idx="685">
                  <c:v>8021.974164526887</c:v>
                </c:pt>
                <c:pt idx="686">
                  <c:v>8021.974164526887</c:v>
                </c:pt>
                <c:pt idx="687">
                  <c:v>8021.974164526887</c:v>
                </c:pt>
                <c:pt idx="688">
                  <c:v>8021.974164526887</c:v>
                </c:pt>
                <c:pt idx="689">
                  <c:v>8021.974164526887</c:v>
                </c:pt>
                <c:pt idx="690">
                  <c:v>8021.974164526887</c:v>
                </c:pt>
                <c:pt idx="691">
                  <c:v>8021.974164526887</c:v>
                </c:pt>
                <c:pt idx="692">
                  <c:v>8021.974164526887</c:v>
                </c:pt>
                <c:pt idx="693">
                  <c:v>8021.974164526887</c:v>
                </c:pt>
                <c:pt idx="694">
                  <c:v>8021.974164526887</c:v>
                </c:pt>
                <c:pt idx="695">
                  <c:v>8021.974164526887</c:v>
                </c:pt>
                <c:pt idx="696">
                  <c:v>8021.974164526887</c:v>
                </c:pt>
                <c:pt idx="697">
                  <c:v>8021.974164526887</c:v>
                </c:pt>
                <c:pt idx="698">
                  <c:v>8021.974164526887</c:v>
                </c:pt>
                <c:pt idx="699">
                  <c:v>8021.974164526887</c:v>
                </c:pt>
                <c:pt idx="700">
                  <c:v>8021.974164526887</c:v>
                </c:pt>
                <c:pt idx="701">
                  <c:v>8021.974164526887</c:v>
                </c:pt>
                <c:pt idx="702">
                  <c:v>8021.974164526887</c:v>
                </c:pt>
                <c:pt idx="703">
                  <c:v>8021.974164526887</c:v>
                </c:pt>
                <c:pt idx="704">
                  <c:v>8021.974164526887</c:v>
                </c:pt>
                <c:pt idx="705">
                  <c:v>8021.974164526887</c:v>
                </c:pt>
                <c:pt idx="706">
                  <c:v>8021.974164526887</c:v>
                </c:pt>
                <c:pt idx="707">
                  <c:v>8021.974164526887</c:v>
                </c:pt>
                <c:pt idx="708">
                  <c:v>8021.974164526887</c:v>
                </c:pt>
                <c:pt idx="709">
                  <c:v>8021.974164526887</c:v>
                </c:pt>
                <c:pt idx="710">
                  <c:v>8021.974164526887</c:v>
                </c:pt>
                <c:pt idx="711">
                  <c:v>8021.974164526887</c:v>
                </c:pt>
                <c:pt idx="712">
                  <c:v>8021.974164526887</c:v>
                </c:pt>
                <c:pt idx="713">
                  <c:v>8021.974164526887</c:v>
                </c:pt>
                <c:pt idx="714">
                  <c:v>8021.974164526887</c:v>
                </c:pt>
                <c:pt idx="715">
                  <c:v>8021.974164526887</c:v>
                </c:pt>
                <c:pt idx="716">
                  <c:v>8021.974164526887</c:v>
                </c:pt>
                <c:pt idx="717">
                  <c:v>8021.974164526887</c:v>
                </c:pt>
                <c:pt idx="718">
                  <c:v>8021.974164526887</c:v>
                </c:pt>
                <c:pt idx="719">
                  <c:v>8021.974164526887</c:v>
                </c:pt>
                <c:pt idx="720">
                  <c:v>8021.974164526887</c:v>
                </c:pt>
                <c:pt idx="721">
                  <c:v>8021.974164526887</c:v>
                </c:pt>
                <c:pt idx="722">
                  <c:v>8021.974164526887</c:v>
                </c:pt>
                <c:pt idx="723">
                  <c:v>8021.974164526887</c:v>
                </c:pt>
                <c:pt idx="724">
                  <c:v>8021.974164526887</c:v>
                </c:pt>
                <c:pt idx="725">
                  <c:v>8021.974164526887</c:v>
                </c:pt>
                <c:pt idx="726">
                  <c:v>8021.974164526887</c:v>
                </c:pt>
                <c:pt idx="727">
                  <c:v>8021.974164526887</c:v>
                </c:pt>
                <c:pt idx="728">
                  <c:v>8021.974164526887</c:v>
                </c:pt>
                <c:pt idx="729">
                  <c:v>8021.974164526887</c:v>
                </c:pt>
                <c:pt idx="730">
                  <c:v>8021.974164526887</c:v>
                </c:pt>
                <c:pt idx="731">
                  <c:v>8021.974164526887</c:v>
                </c:pt>
                <c:pt idx="732">
                  <c:v>8021.974164526887</c:v>
                </c:pt>
                <c:pt idx="733">
                  <c:v>8021.974164526887</c:v>
                </c:pt>
                <c:pt idx="734">
                  <c:v>8021.974164526887</c:v>
                </c:pt>
                <c:pt idx="735">
                  <c:v>8021.974164526887</c:v>
                </c:pt>
                <c:pt idx="736">
                  <c:v>8021.974164526887</c:v>
                </c:pt>
                <c:pt idx="737">
                  <c:v>8021.974164526887</c:v>
                </c:pt>
                <c:pt idx="738">
                  <c:v>8021.974164526887</c:v>
                </c:pt>
                <c:pt idx="739">
                  <c:v>8021.974164526887</c:v>
                </c:pt>
                <c:pt idx="740">
                  <c:v>8021.974164526887</c:v>
                </c:pt>
                <c:pt idx="741">
                  <c:v>8021.974164526887</c:v>
                </c:pt>
                <c:pt idx="742">
                  <c:v>8021.974164526887</c:v>
                </c:pt>
                <c:pt idx="743">
                  <c:v>8021.974164526887</c:v>
                </c:pt>
                <c:pt idx="744">
                  <c:v>8021.974164526887</c:v>
                </c:pt>
                <c:pt idx="745">
                  <c:v>8021.974164526887</c:v>
                </c:pt>
                <c:pt idx="746">
                  <c:v>8021.974164526887</c:v>
                </c:pt>
                <c:pt idx="747">
                  <c:v>8021.974164526887</c:v>
                </c:pt>
                <c:pt idx="748">
                  <c:v>8021.974164526887</c:v>
                </c:pt>
                <c:pt idx="749">
                  <c:v>8021.974164526887</c:v>
                </c:pt>
                <c:pt idx="750">
                  <c:v>8021.974164526887</c:v>
                </c:pt>
                <c:pt idx="751">
                  <c:v>8021.974164526887</c:v>
                </c:pt>
                <c:pt idx="752">
                  <c:v>8021.974164526887</c:v>
                </c:pt>
                <c:pt idx="753">
                  <c:v>8021.974164526887</c:v>
                </c:pt>
                <c:pt idx="754">
                  <c:v>8021.974164526887</c:v>
                </c:pt>
                <c:pt idx="755">
                  <c:v>8021.974164526887</c:v>
                </c:pt>
                <c:pt idx="756">
                  <c:v>8021.974164526887</c:v>
                </c:pt>
                <c:pt idx="757">
                  <c:v>8021.974164526887</c:v>
                </c:pt>
                <c:pt idx="758">
                  <c:v>8021.974164526887</c:v>
                </c:pt>
                <c:pt idx="759">
                  <c:v>8021.974164526887</c:v>
                </c:pt>
                <c:pt idx="760">
                  <c:v>8021.974164526887</c:v>
                </c:pt>
                <c:pt idx="761">
                  <c:v>8021.974164526887</c:v>
                </c:pt>
                <c:pt idx="762">
                  <c:v>8021.974164526887</c:v>
                </c:pt>
                <c:pt idx="763">
                  <c:v>8021.974164526887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Trans!$C$2:$C$765</c:f>
              <c:numCache>
                <c:formatCode>General</c:formatCode>
                <c:ptCount val="764"/>
                <c:pt idx="0">
                  <c:v>10714.60982165757</c:v>
                </c:pt>
                <c:pt idx="1">
                  <c:v>10714.60982165757</c:v>
                </c:pt>
                <c:pt idx="2">
                  <c:v>10714.60982165757</c:v>
                </c:pt>
                <c:pt idx="3">
                  <c:v>10714.60982165757</c:v>
                </c:pt>
                <c:pt idx="4">
                  <c:v>10714.60982165757</c:v>
                </c:pt>
                <c:pt idx="5">
                  <c:v>10714.60982165757</c:v>
                </c:pt>
                <c:pt idx="6">
                  <c:v>10714.60982165757</c:v>
                </c:pt>
                <c:pt idx="7">
                  <c:v>10714.60982165757</c:v>
                </c:pt>
                <c:pt idx="8">
                  <c:v>10714.60982165757</c:v>
                </c:pt>
                <c:pt idx="9">
                  <c:v>10714.60982165757</c:v>
                </c:pt>
                <c:pt idx="10">
                  <c:v>10714.60982165757</c:v>
                </c:pt>
                <c:pt idx="11">
                  <c:v>10714.60982165757</c:v>
                </c:pt>
                <c:pt idx="12">
                  <c:v>10714.60982165757</c:v>
                </c:pt>
                <c:pt idx="13">
                  <c:v>10714.60982165757</c:v>
                </c:pt>
                <c:pt idx="14">
                  <c:v>10714.60982165757</c:v>
                </c:pt>
                <c:pt idx="15">
                  <c:v>10714.60982165757</c:v>
                </c:pt>
                <c:pt idx="16">
                  <c:v>10714.60982165757</c:v>
                </c:pt>
                <c:pt idx="17">
                  <c:v>10714.60982165757</c:v>
                </c:pt>
                <c:pt idx="18">
                  <c:v>10714.60982165757</c:v>
                </c:pt>
                <c:pt idx="19">
                  <c:v>10714.60982165757</c:v>
                </c:pt>
                <c:pt idx="20">
                  <c:v>10714.60982165757</c:v>
                </c:pt>
                <c:pt idx="21">
                  <c:v>10714.60982165757</c:v>
                </c:pt>
                <c:pt idx="22">
                  <c:v>10714.60982165757</c:v>
                </c:pt>
                <c:pt idx="23">
                  <c:v>10714.60982165757</c:v>
                </c:pt>
                <c:pt idx="24">
                  <c:v>10714.60982165757</c:v>
                </c:pt>
                <c:pt idx="25">
                  <c:v>10714.60982165757</c:v>
                </c:pt>
                <c:pt idx="26">
                  <c:v>10714.60982165757</c:v>
                </c:pt>
                <c:pt idx="27">
                  <c:v>10714.60982165757</c:v>
                </c:pt>
                <c:pt idx="28">
                  <c:v>10714.60982165757</c:v>
                </c:pt>
                <c:pt idx="29">
                  <c:v>10714.60982165757</c:v>
                </c:pt>
                <c:pt idx="30">
                  <c:v>10714.60982165757</c:v>
                </c:pt>
                <c:pt idx="31">
                  <c:v>10714.60982165757</c:v>
                </c:pt>
                <c:pt idx="32">
                  <c:v>10714.60982165757</c:v>
                </c:pt>
                <c:pt idx="33">
                  <c:v>10714.60982165757</c:v>
                </c:pt>
                <c:pt idx="34">
                  <c:v>10714.60982165757</c:v>
                </c:pt>
                <c:pt idx="35">
                  <c:v>10714.60982165757</c:v>
                </c:pt>
                <c:pt idx="36">
                  <c:v>10714.60982165757</c:v>
                </c:pt>
                <c:pt idx="37">
                  <c:v>10714.60982165757</c:v>
                </c:pt>
                <c:pt idx="38">
                  <c:v>10714.60982165757</c:v>
                </c:pt>
                <c:pt idx="39">
                  <c:v>10714.60982165757</c:v>
                </c:pt>
                <c:pt idx="40">
                  <c:v>10714.60982165757</c:v>
                </c:pt>
                <c:pt idx="41">
                  <c:v>10714.60982165757</c:v>
                </c:pt>
                <c:pt idx="42">
                  <c:v>10714.60982165757</c:v>
                </c:pt>
                <c:pt idx="43">
                  <c:v>10714.60982165757</c:v>
                </c:pt>
                <c:pt idx="44">
                  <c:v>10714.60982165757</c:v>
                </c:pt>
                <c:pt idx="45">
                  <c:v>10714.60982165757</c:v>
                </c:pt>
                <c:pt idx="46">
                  <c:v>10714.60982165757</c:v>
                </c:pt>
                <c:pt idx="47">
                  <c:v>10714.60982165757</c:v>
                </c:pt>
                <c:pt idx="48">
                  <c:v>10714.60982165757</c:v>
                </c:pt>
                <c:pt idx="49">
                  <c:v>10714.60982165757</c:v>
                </c:pt>
                <c:pt idx="50">
                  <c:v>10714.60982165757</c:v>
                </c:pt>
                <c:pt idx="51">
                  <c:v>10714.60982165757</c:v>
                </c:pt>
                <c:pt idx="52">
                  <c:v>10714.60982165757</c:v>
                </c:pt>
                <c:pt idx="53">
                  <c:v>10714.60982165757</c:v>
                </c:pt>
                <c:pt idx="54">
                  <c:v>10714.60982165757</c:v>
                </c:pt>
                <c:pt idx="55">
                  <c:v>10714.60982165757</c:v>
                </c:pt>
                <c:pt idx="56">
                  <c:v>10714.60982165757</c:v>
                </c:pt>
                <c:pt idx="57">
                  <c:v>10714.60982165757</c:v>
                </c:pt>
                <c:pt idx="58">
                  <c:v>10714.60982165757</c:v>
                </c:pt>
                <c:pt idx="59">
                  <c:v>10714.60982165757</c:v>
                </c:pt>
                <c:pt idx="60">
                  <c:v>10714.60982165757</c:v>
                </c:pt>
                <c:pt idx="61">
                  <c:v>10714.60982165757</c:v>
                </c:pt>
                <c:pt idx="62">
                  <c:v>10714.60982165757</c:v>
                </c:pt>
                <c:pt idx="63">
                  <c:v>10714.60982165757</c:v>
                </c:pt>
                <c:pt idx="64">
                  <c:v>10714.60982165757</c:v>
                </c:pt>
                <c:pt idx="65">
                  <c:v>10714.60982165757</c:v>
                </c:pt>
                <c:pt idx="66">
                  <c:v>10714.60982165757</c:v>
                </c:pt>
                <c:pt idx="67">
                  <c:v>10714.60982165757</c:v>
                </c:pt>
                <c:pt idx="68">
                  <c:v>10714.60982165757</c:v>
                </c:pt>
                <c:pt idx="69">
                  <c:v>10714.60982165757</c:v>
                </c:pt>
                <c:pt idx="70">
                  <c:v>10714.60982165757</c:v>
                </c:pt>
                <c:pt idx="71">
                  <c:v>10714.60982165757</c:v>
                </c:pt>
                <c:pt idx="72">
                  <c:v>10714.60982165757</c:v>
                </c:pt>
                <c:pt idx="73">
                  <c:v>10714.60982165757</c:v>
                </c:pt>
                <c:pt idx="74">
                  <c:v>10714.60982165757</c:v>
                </c:pt>
                <c:pt idx="75">
                  <c:v>10714.60982165757</c:v>
                </c:pt>
                <c:pt idx="76">
                  <c:v>10714.60982165757</c:v>
                </c:pt>
                <c:pt idx="77">
                  <c:v>10714.60982165757</c:v>
                </c:pt>
                <c:pt idx="78">
                  <c:v>10714.60982165757</c:v>
                </c:pt>
                <c:pt idx="79">
                  <c:v>10714.60982165757</c:v>
                </c:pt>
                <c:pt idx="80">
                  <c:v>10714.60982165757</c:v>
                </c:pt>
                <c:pt idx="81">
                  <c:v>10714.60982165757</c:v>
                </c:pt>
                <c:pt idx="82">
                  <c:v>10714.60982165757</c:v>
                </c:pt>
                <c:pt idx="83">
                  <c:v>10714.60982165757</c:v>
                </c:pt>
                <c:pt idx="84">
                  <c:v>10714.60982165757</c:v>
                </c:pt>
                <c:pt idx="85">
                  <c:v>10714.60982165757</c:v>
                </c:pt>
                <c:pt idx="86">
                  <c:v>10714.60982165757</c:v>
                </c:pt>
                <c:pt idx="87">
                  <c:v>10714.60982165757</c:v>
                </c:pt>
                <c:pt idx="88">
                  <c:v>10714.60982165757</c:v>
                </c:pt>
                <c:pt idx="89">
                  <c:v>10714.60982165757</c:v>
                </c:pt>
                <c:pt idx="90">
                  <c:v>10714.60982165757</c:v>
                </c:pt>
                <c:pt idx="91">
                  <c:v>10714.60982165757</c:v>
                </c:pt>
                <c:pt idx="92">
                  <c:v>10714.60982165757</c:v>
                </c:pt>
                <c:pt idx="93">
                  <c:v>10714.60982165757</c:v>
                </c:pt>
                <c:pt idx="94">
                  <c:v>10714.60982165757</c:v>
                </c:pt>
                <c:pt idx="95">
                  <c:v>10714.60982165757</c:v>
                </c:pt>
                <c:pt idx="96">
                  <c:v>10714.60982165757</c:v>
                </c:pt>
                <c:pt idx="97">
                  <c:v>10714.60982165757</c:v>
                </c:pt>
                <c:pt idx="98">
                  <c:v>10714.60982165757</c:v>
                </c:pt>
                <c:pt idx="99">
                  <c:v>10714.60982165757</c:v>
                </c:pt>
                <c:pt idx="100">
                  <c:v>10714.60982165757</c:v>
                </c:pt>
                <c:pt idx="101">
                  <c:v>10714.60982165757</c:v>
                </c:pt>
                <c:pt idx="102">
                  <c:v>10714.60982165757</c:v>
                </c:pt>
                <c:pt idx="103">
                  <c:v>10714.60982165757</c:v>
                </c:pt>
                <c:pt idx="104">
                  <c:v>10714.60982165757</c:v>
                </c:pt>
                <c:pt idx="105">
                  <c:v>10714.60982165757</c:v>
                </c:pt>
                <c:pt idx="106">
                  <c:v>10714.60982165757</c:v>
                </c:pt>
                <c:pt idx="107">
                  <c:v>10714.60982165757</c:v>
                </c:pt>
                <c:pt idx="108">
                  <c:v>10714.60982165757</c:v>
                </c:pt>
                <c:pt idx="109">
                  <c:v>10714.60982165757</c:v>
                </c:pt>
                <c:pt idx="110">
                  <c:v>10714.60982165757</c:v>
                </c:pt>
                <c:pt idx="111">
                  <c:v>10714.60982165757</c:v>
                </c:pt>
                <c:pt idx="112">
                  <c:v>10714.60982165757</c:v>
                </c:pt>
                <c:pt idx="113">
                  <c:v>10714.60982165757</c:v>
                </c:pt>
                <c:pt idx="114">
                  <c:v>10714.60982165757</c:v>
                </c:pt>
                <c:pt idx="115">
                  <c:v>10714.60982165757</c:v>
                </c:pt>
                <c:pt idx="116">
                  <c:v>10714.60982165757</c:v>
                </c:pt>
                <c:pt idx="117">
                  <c:v>10714.60982165757</c:v>
                </c:pt>
                <c:pt idx="118">
                  <c:v>10714.60982165757</c:v>
                </c:pt>
                <c:pt idx="119">
                  <c:v>10714.60982165757</c:v>
                </c:pt>
                <c:pt idx="120">
                  <c:v>10714.60982165757</c:v>
                </c:pt>
                <c:pt idx="121">
                  <c:v>10714.60982165757</c:v>
                </c:pt>
                <c:pt idx="122">
                  <c:v>10714.60982165757</c:v>
                </c:pt>
                <c:pt idx="123">
                  <c:v>10714.60982165757</c:v>
                </c:pt>
                <c:pt idx="124">
                  <c:v>10714.60982165757</c:v>
                </c:pt>
                <c:pt idx="125">
                  <c:v>10714.60982165757</c:v>
                </c:pt>
                <c:pt idx="126">
                  <c:v>10714.60982165757</c:v>
                </c:pt>
                <c:pt idx="127">
                  <c:v>10714.60982165757</c:v>
                </c:pt>
                <c:pt idx="128">
                  <c:v>10714.60982165757</c:v>
                </c:pt>
                <c:pt idx="129">
                  <c:v>10714.60982165757</c:v>
                </c:pt>
                <c:pt idx="130">
                  <c:v>10714.60982165757</c:v>
                </c:pt>
                <c:pt idx="131">
                  <c:v>10714.60982165757</c:v>
                </c:pt>
                <c:pt idx="132">
                  <c:v>10714.60982165757</c:v>
                </c:pt>
                <c:pt idx="133">
                  <c:v>10714.60982165757</c:v>
                </c:pt>
                <c:pt idx="134">
                  <c:v>10714.60982165757</c:v>
                </c:pt>
                <c:pt idx="135">
                  <c:v>10714.60982165757</c:v>
                </c:pt>
                <c:pt idx="136">
                  <c:v>10714.60982165757</c:v>
                </c:pt>
                <c:pt idx="137">
                  <c:v>10714.60982165757</c:v>
                </c:pt>
                <c:pt idx="138">
                  <c:v>10714.60982165757</c:v>
                </c:pt>
                <c:pt idx="139">
                  <c:v>10714.60982165757</c:v>
                </c:pt>
                <c:pt idx="140">
                  <c:v>10714.60982165757</c:v>
                </c:pt>
                <c:pt idx="141">
                  <c:v>10714.60982165757</c:v>
                </c:pt>
                <c:pt idx="142">
                  <c:v>10714.60982165757</c:v>
                </c:pt>
                <c:pt idx="143">
                  <c:v>10714.60982165757</c:v>
                </c:pt>
                <c:pt idx="144">
                  <c:v>10714.60982165757</c:v>
                </c:pt>
                <c:pt idx="145">
                  <c:v>10714.60982165757</c:v>
                </c:pt>
                <c:pt idx="146">
                  <c:v>10714.60982165757</c:v>
                </c:pt>
                <c:pt idx="147">
                  <c:v>10714.60982165757</c:v>
                </c:pt>
                <c:pt idx="148">
                  <c:v>10714.60982165757</c:v>
                </c:pt>
                <c:pt idx="149">
                  <c:v>10714.60982165757</c:v>
                </c:pt>
                <c:pt idx="150">
                  <c:v>10714.60982165757</c:v>
                </c:pt>
                <c:pt idx="151">
                  <c:v>10714.60982165757</c:v>
                </c:pt>
                <c:pt idx="152">
                  <c:v>10714.60982165757</c:v>
                </c:pt>
                <c:pt idx="153">
                  <c:v>10714.60982165757</c:v>
                </c:pt>
                <c:pt idx="154">
                  <c:v>10714.60982165757</c:v>
                </c:pt>
                <c:pt idx="155">
                  <c:v>10714.60982165757</c:v>
                </c:pt>
                <c:pt idx="156">
                  <c:v>10714.60982165757</c:v>
                </c:pt>
                <c:pt idx="157">
                  <c:v>10714.60982165757</c:v>
                </c:pt>
                <c:pt idx="158">
                  <c:v>10714.60982165757</c:v>
                </c:pt>
                <c:pt idx="159">
                  <c:v>10714.60982165757</c:v>
                </c:pt>
                <c:pt idx="160">
                  <c:v>10714.60982165757</c:v>
                </c:pt>
                <c:pt idx="161">
                  <c:v>10714.60982165757</c:v>
                </c:pt>
                <c:pt idx="162">
                  <c:v>10714.60982165757</c:v>
                </c:pt>
                <c:pt idx="163">
                  <c:v>10714.60982165757</c:v>
                </c:pt>
                <c:pt idx="164">
                  <c:v>10714.60982165757</c:v>
                </c:pt>
                <c:pt idx="165">
                  <c:v>10714.60982165757</c:v>
                </c:pt>
                <c:pt idx="166">
                  <c:v>10714.60982165757</c:v>
                </c:pt>
                <c:pt idx="167">
                  <c:v>10714.60982165757</c:v>
                </c:pt>
                <c:pt idx="168">
                  <c:v>10714.60982165757</c:v>
                </c:pt>
                <c:pt idx="169">
                  <c:v>10714.60982165757</c:v>
                </c:pt>
                <c:pt idx="170">
                  <c:v>10714.60982165757</c:v>
                </c:pt>
                <c:pt idx="171">
                  <c:v>10714.60982165757</c:v>
                </c:pt>
                <c:pt idx="172">
                  <c:v>10714.60982165757</c:v>
                </c:pt>
                <c:pt idx="173">
                  <c:v>10714.60982165757</c:v>
                </c:pt>
                <c:pt idx="174">
                  <c:v>10714.60982165757</c:v>
                </c:pt>
                <c:pt idx="175">
                  <c:v>10714.60982165757</c:v>
                </c:pt>
                <c:pt idx="176">
                  <c:v>10714.60982165757</c:v>
                </c:pt>
                <c:pt idx="177">
                  <c:v>10714.60982165757</c:v>
                </c:pt>
                <c:pt idx="178">
                  <c:v>10714.60982165757</c:v>
                </c:pt>
                <c:pt idx="179">
                  <c:v>10714.60982165757</c:v>
                </c:pt>
                <c:pt idx="180">
                  <c:v>10714.60982165757</c:v>
                </c:pt>
                <c:pt idx="181">
                  <c:v>10714.60982165757</c:v>
                </c:pt>
                <c:pt idx="182">
                  <c:v>10714.60982165757</c:v>
                </c:pt>
                <c:pt idx="183">
                  <c:v>10714.60982165757</c:v>
                </c:pt>
                <c:pt idx="184">
                  <c:v>10714.60982165757</c:v>
                </c:pt>
                <c:pt idx="185">
                  <c:v>10714.60982165757</c:v>
                </c:pt>
                <c:pt idx="186">
                  <c:v>10714.60982165757</c:v>
                </c:pt>
                <c:pt idx="187">
                  <c:v>10714.60982165757</c:v>
                </c:pt>
                <c:pt idx="188">
                  <c:v>10714.60982165757</c:v>
                </c:pt>
                <c:pt idx="189">
                  <c:v>10714.60982165757</c:v>
                </c:pt>
                <c:pt idx="190">
                  <c:v>10714.60982165757</c:v>
                </c:pt>
                <c:pt idx="191">
                  <c:v>10714.60982165757</c:v>
                </c:pt>
                <c:pt idx="192">
                  <c:v>10714.60982165757</c:v>
                </c:pt>
                <c:pt idx="193">
                  <c:v>10714.60982165757</c:v>
                </c:pt>
                <c:pt idx="194">
                  <c:v>10714.60982165757</c:v>
                </c:pt>
                <c:pt idx="195">
                  <c:v>10714.60982165757</c:v>
                </c:pt>
                <c:pt idx="196">
                  <c:v>10714.60982165757</c:v>
                </c:pt>
                <c:pt idx="197">
                  <c:v>10714.60982165757</c:v>
                </c:pt>
                <c:pt idx="198">
                  <c:v>10714.60982165757</c:v>
                </c:pt>
                <c:pt idx="199">
                  <c:v>10714.60982165757</c:v>
                </c:pt>
                <c:pt idx="200">
                  <c:v>10714.60982165757</c:v>
                </c:pt>
                <c:pt idx="201">
                  <c:v>10714.60982165757</c:v>
                </c:pt>
                <c:pt idx="202">
                  <c:v>10714.60982165757</c:v>
                </c:pt>
                <c:pt idx="203">
                  <c:v>10714.60982165757</c:v>
                </c:pt>
                <c:pt idx="204">
                  <c:v>10714.60982165757</c:v>
                </c:pt>
                <c:pt idx="205">
                  <c:v>10714.60982165757</c:v>
                </c:pt>
                <c:pt idx="206">
                  <c:v>10714.60982165757</c:v>
                </c:pt>
                <c:pt idx="207">
                  <c:v>10714.60982165757</c:v>
                </c:pt>
                <c:pt idx="208">
                  <c:v>10714.60982165757</c:v>
                </c:pt>
                <c:pt idx="209">
                  <c:v>10714.60982165757</c:v>
                </c:pt>
                <c:pt idx="210">
                  <c:v>10714.60982165757</c:v>
                </c:pt>
                <c:pt idx="211">
                  <c:v>10714.60982165757</c:v>
                </c:pt>
                <c:pt idx="212">
                  <c:v>10714.60982165757</c:v>
                </c:pt>
                <c:pt idx="213">
                  <c:v>10714.60982165757</c:v>
                </c:pt>
                <c:pt idx="214">
                  <c:v>10714.60982165757</c:v>
                </c:pt>
                <c:pt idx="215">
                  <c:v>10714.60982165757</c:v>
                </c:pt>
                <c:pt idx="216">
                  <c:v>10714.60982165757</c:v>
                </c:pt>
                <c:pt idx="217">
                  <c:v>10714.60982165757</c:v>
                </c:pt>
                <c:pt idx="218">
                  <c:v>10714.60982165757</c:v>
                </c:pt>
                <c:pt idx="219">
                  <c:v>10714.60982165757</c:v>
                </c:pt>
                <c:pt idx="220">
                  <c:v>10714.60982165757</c:v>
                </c:pt>
                <c:pt idx="221">
                  <c:v>10714.60982165757</c:v>
                </c:pt>
                <c:pt idx="222">
                  <c:v>10714.60982165757</c:v>
                </c:pt>
                <c:pt idx="223">
                  <c:v>10714.60982165757</c:v>
                </c:pt>
                <c:pt idx="224">
                  <c:v>10714.60982165757</c:v>
                </c:pt>
                <c:pt idx="225">
                  <c:v>10714.60982165757</c:v>
                </c:pt>
                <c:pt idx="226">
                  <c:v>10714.60982165757</c:v>
                </c:pt>
                <c:pt idx="227">
                  <c:v>10714.60982165757</c:v>
                </c:pt>
                <c:pt idx="228">
                  <c:v>10714.60982165757</c:v>
                </c:pt>
                <c:pt idx="229">
                  <c:v>10714.60982165757</c:v>
                </c:pt>
                <c:pt idx="230">
                  <c:v>10714.60982165757</c:v>
                </c:pt>
                <c:pt idx="231">
                  <c:v>10714.60982165757</c:v>
                </c:pt>
                <c:pt idx="232">
                  <c:v>10714.60982165757</c:v>
                </c:pt>
                <c:pt idx="233">
                  <c:v>10714.60982165757</c:v>
                </c:pt>
                <c:pt idx="234">
                  <c:v>10714.60982165757</c:v>
                </c:pt>
                <c:pt idx="235">
                  <c:v>10714.60982165757</c:v>
                </c:pt>
                <c:pt idx="236">
                  <c:v>10714.60982165757</c:v>
                </c:pt>
                <c:pt idx="237">
                  <c:v>10714.60982165757</c:v>
                </c:pt>
                <c:pt idx="238">
                  <c:v>10714.60982165757</c:v>
                </c:pt>
                <c:pt idx="239">
                  <c:v>10714.60982165757</c:v>
                </c:pt>
                <c:pt idx="240">
                  <c:v>10714.60982165757</c:v>
                </c:pt>
                <c:pt idx="241">
                  <c:v>10714.60982165757</c:v>
                </c:pt>
                <c:pt idx="242">
                  <c:v>10714.60982165757</c:v>
                </c:pt>
                <c:pt idx="243">
                  <c:v>10714.60982165757</c:v>
                </c:pt>
                <c:pt idx="244">
                  <c:v>10714.60982165757</c:v>
                </c:pt>
                <c:pt idx="245">
                  <c:v>10714.60982165757</c:v>
                </c:pt>
                <c:pt idx="246">
                  <c:v>10714.60982165757</c:v>
                </c:pt>
                <c:pt idx="247">
                  <c:v>10714.60982165757</c:v>
                </c:pt>
                <c:pt idx="248">
                  <c:v>10714.60982165757</c:v>
                </c:pt>
                <c:pt idx="249">
                  <c:v>10714.60982165757</c:v>
                </c:pt>
                <c:pt idx="250">
                  <c:v>10714.60982165757</c:v>
                </c:pt>
                <c:pt idx="251">
                  <c:v>10714.60982165757</c:v>
                </c:pt>
                <c:pt idx="252">
                  <c:v>10714.60982165757</c:v>
                </c:pt>
                <c:pt idx="253">
                  <c:v>10714.60982165757</c:v>
                </c:pt>
                <c:pt idx="254">
                  <c:v>10714.60982165757</c:v>
                </c:pt>
                <c:pt idx="255">
                  <c:v>10714.60982165757</c:v>
                </c:pt>
                <c:pt idx="256">
                  <c:v>10714.60982165757</c:v>
                </c:pt>
                <c:pt idx="257">
                  <c:v>10714.60982165757</c:v>
                </c:pt>
                <c:pt idx="258">
                  <c:v>10714.60982165757</c:v>
                </c:pt>
                <c:pt idx="259">
                  <c:v>10714.60982165757</c:v>
                </c:pt>
                <c:pt idx="260">
                  <c:v>10714.60982165757</c:v>
                </c:pt>
                <c:pt idx="261">
                  <c:v>10714.60982165757</c:v>
                </c:pt>
                <c:pt idx="262">
                  <c:v>10714.60982165757</c:v>
                </c:pt>
                <c:pt idx="263">
                  <c:v>10714.60982165757</c:v>
                </c:pt>
                <c:pt idx="264">
                  <c:v>10714.60982165757</c:v>
                </c:pt>
                <c:pt idx="265">
                  <c:v>10714.60982165757</c:v>
                </c:pt>
                <c:pt idx="266">
                  <c:v>10714.60982165757</c:v>
                </c:pt>
                <c:pt idx="267">
                  <c:v>10714.60982165757</c:v>
                </c:pt>
                <c:pt idx="268">
                  <c:v>10714.60982165757</c:v>
                </c:pt>
                <c:pt idx="269">
                  <c:v>10714.60982165757</c:v>
                </c:pt>
                <c:pt idx="270">
                  <c:v>10714.60982165757</c:v>
                </c:pt>
                <c:pt idx="271">
                  <c:v>10714.60982165757</c:v>
                </c:pt>
                <c:pt idx="272">
                  <c:v>10714.60982165757</c:v>
                </c:pt>
                <c:pt idx="273">
                  <c:v>10714.60982165757</c:v>
                </c:pt>
                <c:pt idx="274">
                  <c:v>10714.60982165757</c:v>
                </c:pt>
                <c:pt idx="275">
                  <c:v>10714.60982165757</c:v>
                </c:pt>
                <c:pt idx="276">
                  <c:v>10714.60982165757</c:v>
                </c:pt>
                <c:pt idx="277">
                  <c:v>10714.60982165757</c:v>
                </c:pt>
                <c:pt idx="278">
                  <c:v>10714.60982165757</c:v>
                </c:pt>
                <c:pt idx="279">
                  <c:v>10714.60982165757</c:v>
                </c:pt>
                <c:pt idx="280">
                  <c:v>10714.60982165757</c:v>
                </c:pt>
                <c:pt idx="281">
                  <c:v>10714.60982165757</c:v>
                </c:pt>
                <c:pt idx="282">
                  <c:v>10714.60982165757</c:v>
                </c:pt>
                <c:pt idx="283">
                  <c:v>10714.60982165757</c:v>
                </c:pt>
                <c:pt idx="284">
                  <c:v>10714.60982165757</c:v>
                </c:pt>
                <c:pt idx="285">
                  <c:v>10714.60982165757</c:v>
                </c:pt>
                <c:pt idx="286">
                  <c:v>10714.60982165757</c:v>
                </c:pt>
                <c:pt idx="287">
                  <c:v>10714.60982165757</c:v>
                </c:pt>
                <c:pt idx="288">
                  <c:v>10714.60982165757</c:v>
                </c:pt>
                <c:pt idx="289">
                  <c:v>10714.60982165757</c:v>
                </c:pt>
                <c:pt idx="290">
                  <c:v>10714.60982165757</c:v>
                </c:pt>
                <c:pt idx="291">
                  <c:v>10714.60982165757</c:v>
                </c:pt>
                <c:pt idx="292">
                  <c:v>10714.60982165757</c:v>
                </c:pt>
                <c:pt idx="293">
                  <c:v>10714.60982165757</c:v>
                </c:pt>
                <c:pt idx="294">
                  <c:v>10714.60982165757</c:v>
                </c:pt>
                <c:pt idx="295">
                  <c:v>10714.60982165757</c:v>
                </c:pt>
                <c:pt idx="296">
                  <c:v>10714.60982165757</c:v>
                </c:pt>
                <c:pt idx="297">
                  <c:v>10714.60982165757</c:v>
                </c:pt>
                <c:pt idx="298">
                  <c:v>10714.60982165757</c:v>
                </c:pt>
                <c:pt idx="299">
                  <c:v>10714.60982165757</c:v>
                </c:pt>
                <c:pt idx="300">
                  <c:v>10714.60982165757</c:v>
                </c:pt>
                <c:pt idx="301">
                  <c:v>10714.60982165757</c:v>
                </c:pt>
                <c:pt idx="302">
                  <c:v>10714.60982165757</c:v>
                </c:pt>
                <c:pt idx="303">
                  <c:v>10714.60982165757</c:v>
                </c:pt>
                <c:pt idx="304">
                  <c:v>10714.60982165757</c:v>
                </c:pt>
                <c:pt idx="305">
                  <c:v>10714.60982165757</c:v>
                </c:pt>
                <c:pt idx="306">
                  <c:v>10714.60982165757</c:v>
                </c:pt>
                <c:pt idx="307">
                  <c:v>10714.60982165757</c:v>
                </c:pt>
                <c:pt idx="308">
                  <c:v>10714.60982165757</c:v>
                </c:pt>
                <c:pt idx="309">
                  <c:v>10714.60982165757</c:v>
                </c:pt>
                <c:pt idx="310">
                  <c:v>10714.60982165757</c:v>
                </c:pt>
                <c:pt idx="311">
                  <c:v>10714.60982165757</c:v>
                </c:pt>
                <c:pt idx="312">
                  <c:v>10714.60982165757</c:v>
                </c:pt>
                <c:pt idx="313">
                  <c:v>10714.60982165757</c:v>
                </c:pt>
                <c:pt idx="314">
                  <c:v>10714.60982165757</c:v>
                </c:pt>
                <c:pt idx="315">
                  <c:v>10714.60982165757</c:v>
                </c:pt>
                <c:pt idx="316">
                  <c:v>10714.60982165757</c:v>
                </c:pt>
                <c:pt idx="317">
                  <c:v>10714.60982165757</c:v>
                </c:pt>
                <c:pt idx="318">
                  <c:v>10714.60982165757</c:v>
                </c:pt>
                <c:pt idx="319">
                  <c:v>10714.60982165757</c:v>
                </c:pt>
                <c:pt idx="320">
                  <c:v>10714.60982165757</c:v>
                </c:pt>
                <c:pt idx="321">
                  <c:v>10714.60982165757</c:v>
                </c:pt>
                <c:pt idx="322">
                  <c:v>10714.60982165757</c:v>
                </c:pt>
                <c:pt idx="323">
                  <c:v>10714.60982165757</c:v>
                </c:pt>
                <c:pt idx="324">
                  <c:v>10714.60982165757</c:v>
                </c:pt>
                <c:pt idx="325">
                  <c:v>10714.60982165757</c:v>
                </c:pt>
                <c:pt idx="326">
                  <c:v>10714.60982165757</c:v>
                </c:pt>
                <c:pt idx="327">
                  <c:v>10714.60982165757</c:v>
                </c:pt>
                <c:pt idx="328">
                  <c:v>10714.60982165757</c:v>
                </c:pt>
                <c:pt idx="329">
                  <c:v>10714.60982165757</c:v>
                </c:pt>
                <c:pt idx="330">
                  <c:v>10714.60982165757</c:v>
                </c:pt>
                <c:pt idx="331">
                  <c:v>10714.60982165757</c:v>
                </c:pt>
                <c:pt idx="332">
                  <c:v>10714.60982165757</c:v>
                </c:pt>
                <c:pt idx="333">
                  <c:v>10714.60982165757</c:v>
                </c:pt>
                <c:pt idx="334">
                  <c:v>10714.60982165757</c:v>
                </c:pt>
                <c:pt idx="335">
                  <c:v>10714.60982165757</c:v>
                </c:pt>
                <c:pt idx="336">
                  <c:v>10714.60982165757</c:v>
                </c:pt>
                <c:pt idx="337">
                  <c:v>10714.60982165757</c:v>
                </c:pt>
                <c:pt idx="338">
                  <c:v>10714.60982165757</c:v>
                </c:pt>
                <c:pt idx="339">
                  <c:v>10714.60982165757</c:v>
                </c:pt>
                <c:pt idx="340">
                  <c:v>10714.60982165757</c:v>
                </c:pt>
                <c:pt idx="341">
                  <c:v>10714.60982165757</c:v>
                </c:pt>
                <c:pt idx="342">
                  <c:v>10714.60982165757</c:v>
                </c:pt>
                <c:pt idx="343">
                  <c:v>10714.60982165757</c:v>
                </c:pt>
                <c:pt idx="344">
                  <c:v>10714.60982165757</c:v>
                </c:pt>
                <c:pt idx="345">
                  <c:v>10714.60982165757</c:v>
                </c:pt>
                <c:pt idx="346">
                  <c:v>10714.60982165757</c:v>
                </c:pt>
                <c:pt idx="347">
                  <c:v>10714.60982165757</c:v>
                </c:pt>
                <c:pt idx="348">
                  <c:v>10714.60982165757</c:v>
                </c:pt>
                <c:pt idx="349">
                  <c:v>10714.60982165757</c:v>
                </c:pt>
                <c:pt idx="350">
                  <c:v>10714.60982165757</c:v>
                </c:pt>
                <c:pt idx="351">
                  <c:v>10714.60982165757</c:v>
                </c:pt>
                <c:pt idx="352">
                  <c:v>10714.60982165757</c:v>
                </c:pt>
                <c:pt idx="353">
                  <c:v>10714.60982165757</c:v>
                </c:pt>
                <c:pt idx="354">
                  <c:v>10714.60982165757</c:v>
                </c:pt>
                <c:pt idx="355">
                  <c:v>10714.60982165757</c:v>
                </c:pt>
                <c:pt idx="356">
                  <c:v>10714.60982165757</c:v>
                </c:pt>
                <c:pt idx="357">
                  <c:v>10714.60982165757</c:v>
                </c:pt>
                <c:pt idx="358">
                  <c:v>10714.60982165757</c:v>
                </c:pt>
                <c:pt idx="359">
                  <c:v>10714.60982165757</c:v>
                </c:pt>
                <c:pt idx="360">
                  <c:v>10714.60982165757</c:v>
                </c:pt>
                <c:pt idx="361">
                  <c:v>10714.60982165757</c:v>
                </c:pt>
                <c:pt idx="362">
                  <c:v>10714.60982165757</c:v>
                </c:pt>
                <c:pt idx="363">
                  <c:v>10714.60982165757</c:v>
                </c:pt>
                <c:pt idx="364">
                  <c:v>10714.60982165757</c:v>
                </c:pt>
                <c:pt idx="365">
                  <c:v>10714.60982165757</c:v>
                </c:pt>
                <c:pt idx="366">
                  <c:v>10714.60982165757</c:v>
                </c:pt>
                <c:pt idx="367">
                  <c:v>10714.60982165757</c:v>
                </c:pt>
                <c:pt idx="368">
                  <c:v>10714.60982165757</c:v>
                </c:pt>
                <c:pt idx="369">
                  <c:v>10714.60982165757</c:v>
                </c:pt>
                <c:pt idx="370">
                  <c:v>10714.60982165757</c:v>
                </c:pt>
                <c:pt idx="371">
                  <c:v>10714.60982165757</c:v>
                </c:pt>
                <c:pt idx="372">
                  <c:v>10714.60982165757</c:v>
                </c:pt>
                <c:pt idx="373">
                  <c:v>10714.60982165757</c:v>
                </c:pt>
                <c:pt idx="374">
                  <c:v>10714.60982165757</c:v>
                </c:pt>
                <c:pt idx="375">
                  <c:v>10714.60982165757</c:v>
                </c:pt>
                <c:pt idx="376">
                  <c:v>10714.60982165757</c:v>
                </c:pt>
                <c:pt idx="377">
                  <c:v>10714.60982165757</c:v>
                </c:pt>
                <c:pt idx="378">
                  <c:v>10714.60982165757</c:v>
                </c:pt>
                <c:pt idx="379">
                  <c:v>10714.60982165757</c:v>
                </c:pt>
                <c:pt idx="380">
                  <c:v>10714.60982165757</c:v>
                </c:pt>
                <c:pt idx="381">
                  <c:v>10714.60982165757</c:v>
                </c:pt>
                <c:pt idx="382">
                  <c:v>10714.60982165757</c:v>
                </c:pt>
                <c:pt idx="383">
                  <c:v>10714.60982165757</c:v>
                </c:pt>
                <c:pt idx="384">
                  <c:v>10714.60982165757</c:v>
                </c:pt>
                <c:pt idx="385">
                  <c:v>10714.60982165757</c:v>
                </c:pt>
                <c:pt idx="386">
                  <c:v>10714.60982165757</c:v>
                </c:pt>
                <c:pt idx="387">
                  <c:v>10714.60982165757</c:v>
                </c:pt>
                <c:pt idx="388">
                  <c:v>10714.60982165757</c:v>
                </c:pt>
                <c:pt idx="389">
                  <c:v>10714.60982165757</c:v>
                </c:pt>
                <c:pt idx="390">
                  <c:v>10714.60982165757</c:v>
                </c:pt>
                <c:pt idx="391">
                  <c:v>10714.60982165757</c:v>
                </c:pt>
                <c:pt idx="392">
                  <c:v>10714.60982165757</c:v>
                </c:pt>
                <c:pt idx="393">
                  <c:v>10714.60982165757</c:v>
                </c:pt>
                <c:pt idx="394">
                  <c:v>10714.60982165757</c:v>
                </c:pt>
                <c:pt idx="395">
                  <c:v>10714.60982165757</c:v>
                </c:pt>
                <c:pt idx="396">
                  <c:v>10714.60982165757</c:v>
                </c:pt>
                <c:pt idx="397">
                  <c:v>10714.60982165757</c:v>
                </c:pt>
                <c:pt idx="398">
                  <c:v>10714.60982165757</c:v>
                </c:pt>
                <c:pt idx="399">
                  <c:v>10714.60982165757</c:v>
                </c:pt>
                <c:pt idx="400">
                  <c:v>10714.60982165757</c:v>
                </c:pt>
                <c:pt idx="401">
                  <c:v>10714.60982165757</c:v>
                </c:pt>
                <c:pt idx="402">
                  <c:v>10714.60982165757</c:v>
                </c:pt>
                <c:pt idx="403">
                  <c:v>10714.60982165757</c:v>
                </c:pt>
                <c:pt idx="404">
                  <c:v>10714.60982165757</c:v>
                </c:pt>
                <c:pt idx="405">
                  <c:v>10714.60982165757</c:v>
                </c:pt>
                <c:pt idx="406">
                  <c:v>10714.60982165757</c:v>
                </c:pt>
                <c:pt idx="407">
                  <c:v>10714.60982165757</c:v>
                </c:pt>
                <c:pt idx="408">
                  <c:v>10714.60982165757</c:v>
                </c:pt>
                <c:pt idx="409">
                  <c:v>10714.60982165757</c:v>
                </c:pt>
                <c:pt idx="410">
                  <c:v>10714.60982165757</c:v>
                </c:pt>
                <c:pt idx="411">
                  <c:v>10714.60982165757</c:v>
                </c:pt>
                <c:pt idx="412">
                  <c:v>10714.60982165757</c:v>
                </c:pt>
                <c:pt idx="413">
                  <c:v>10714.60982165757</c:v>
                </c:pt>
                <c:pt idx="414">
                  <c:v>10714.60982165757</c:v>
                </c:pt>
                <c:pt idx="415">
                  <c:v>10714.60982165757</c:v>
                </c:pt>
                <c:pt idx="416">
                  <c:v>10714.60982165757</c:v>
                </c:pt>
                <c:pt idx="417">
                  <c:v>10714.60982165757</c:v>
                </c:pt>
                <c:pt idx="418">
                  <c:v>10714.60982165757</c:v>
                </c:pt>
                <c:pt idx="419">
                  <c:v>10714.60982165757</c:v>
                </c:pt>
                <c:pt idx="420">
                  <c:v>10714.60982165757</c:v>
                </c:pt>
                <c:pt idx="421">
                  <c:v>10714.60982165757</c:v>
                </c:pt>
                <c:pt idx="422">
                  <c:v>10714.60982165757</c:v>
                </c:pt>
                <c:pt idx="423">
                  <c:v>10714.60982165757</c:v>
                </c:pt>
                <c:pt idx="424">
                  <c:v>10714.60982165757</c:v>
                </c:pt>
                <c:pt idx="425">
                  <c:v>10714.60982165757</c:v>
                </c:pt>
                <c:pt idx="426">
                  <c:v>10714.60982165757</c:v>
                </c:pt>
                <c:pt idx="427">
                  <c:v>10714.60982165757</c:v>
                </c:pt>
                <c:pt idx="428">
                  <c:v>10714.60982165757</c:v>
                </c:pt>
                <c:pt idx="429">
                  <c:v>10714.60982165757</c:v>
                </c:pt>
                <c:pt idx="430">
                  <c:v>10714.60982165757</c:v>
                </c:pt>
                <c:pt idx="431">
                  <c:v>10714.60982165757</c:v>
                </c:pt>
                <c:pt idx="432">
                  <c:v>10714.60982165757</c:v>
                </c:pt>
                <c:pt idx="433">
                  <c:v>10714.60982165757</c:v>
                </c:pt>
                <c:pt idx="434">
                  <c:v>10714.60982165757</c:v>
                </c:pt>
                <c:pt idx="435">
                  <c:v>10714.60982165757</c:v>
                </c:pt>
                <c:pt idx="436">
                  <c:v>10714.60982165757</c:v>
                </c:pt>
                <c:pt idx="437">
                  <c:v>10714.60982165757</c:v>
                </c:pt>
                <c:pt idx="438">
                  <c:v>10714.60982165757</c:v>
                </c:pt>
                <c:pt idx="439">
                  <c:v>10714.60982165757</c:v>
                </c:pt>
                <c:pt idx="440">
                  <c:v>10714.60982165757</c:v>
                </c:pt>
                <c:pt idx="441">
                  <c:v>10714.60982165757</c:v>
                </c:pt>
                <c:pt idx="442">
                  <c:v>10714.60982165757</c:v>
                </c:pt>
                <c:pt idx="443">
                  <c:v>10714.60982165757</c:v>
                </c:pt>
                <c:pt idx="444">
                  <c:v>10714.60982165757</c:v>
                </c:pt>
                <c:pt idx="445">
                  <c:v>10714.60982165757</c:v>
                </c:pt>
                <c:pt idx="446">
                  <c:v>10714.60982165757</c:v>
                </c:pt>
                <c:pt idx="447">
                  <c:v>10714.60982165757</c:v>
                </c:pt>
                <c:pt idx="448">
                  <c:v>10714.60982165757</c:v>
                </c:pt>
                <c:pt idx="449">
                  <c:v>10714.60982165757</c:v>
                </c:pt>
                <c:pt idx="450">
                  <c:v>10714.60982165757</c:v>
                </c:pt>
                <c:pt idx="451">
                  <c:v>10714.60982165757</c:v>
                </c:pt>
                <c:pt idx="452">
                  <c:v>10714.60982165757</c:v>
                </c:pt>
                <c:pt idx="453">
                  <c:v>10714.60982165757</c:v>
                </c:pt>
                <c:pt idx="454">
                  <c:v>10714.60982165757</c:v>
                </c:pt>
                <c:pt idx="455">
                  <c:v>10714.60982165757</c:v>
                </c:pt>
                <c:pt idx="456">
                  <c:v>10714.60982165757</c:v>
                </c:pt>
                <c:pt idx="457">
                  <c:v>10714.60982165757</c:v>
                </c:pt>
                <c:pt idx="458">
                  <c:v>10714.60982165757</c:v>
                </c:pt>
                <c:pt idx="459">
                  <c:v>10714.60982165757</c:v>
                </c:pt>
                <c:pt idx="460">
                  <c:v>10714.60982165757</c:v>
                </c:pt>
                <c:pt idx="461">
                  <c:v>10714.60982165757</c:v>
                </c:pt>
                <c:pt idx="462">
                  <c:v>10714.60982165757</c:v>
                </c:pt>
                <c:pt idx="463">
                  <c:v>10714.60982165757</c:v>
                </c:pt>
                <c:pt idx="464">
                  <c:v>10714.60982165757</c:v>
                </c:pt>
                <c:pt idx="465">
                  <c:v>10714.60982165757</c:v>
                </c:pt>
                <c:pt idx="466">
                  <c:v>10714.60982165757</c:v>
                </c:pt>
                <c:pt idx="467">
                  <c:v>10714.60982165757</c:v>
                </c:pt>
                <c:pt idx="468">
                  <c:v>10714.60982165757</c:v>
                </c:pt>
                <c:pt idx="469">
                  <c:v>10714.60982165757</c:v>
                </c:pt>
                <c:pt idx="470">
                  <c:v>10714.60982165757</c:v>
                </c:pt>
                <c:pt idx="471">
                  <c:v>10714.60982165757</c:v>
                </c:pt>
                <c:pt idx="472">
                  <c:v>10714.60982165757</c:v>
                </c:pt>
                <c:pt idx="473">
                  <c:v>10714.60982165757</c:v>
                </c:pt>
                <c:pt idx="474">
                  <c:v>10714.60982165757</c:v>
                </c:pt>
                <c:pt idx="475">
                  <c:v>10714.60982165757</c:v>
                </c:pt>
                <c:pt idx="476">
                  <c:v>10714.60982165757</c:v>
                </c:pt>
                <c:pt idx="477">
                  <c:v>10714.60982165757</c:v>
                </c:pt>
                <c:pt idx="478">
                  <c:v>10714.60982165757</c:v>
                </c:pt>
                <c:pt idx="479">
                  <c:v>10714.60982165757</c:v>
                </c:pt>
                <c:pt idx="480">
                  <c:v>10714.60982165757</c:v>
                </c:pt>
                <c:pt idx="481">
                  <c:v>10714.60982165757</c:v>
                </c:pt>
                <c:pt idx="482">
                  <c:v>10714.60982165757</c:v>
                </c:pt>
                <c:pt idx="483">
                  <c:v>10714.60982165757</c:v>
                </c:pt>
                <c:pt idx="484">
                  <c:v>10714.60982165757</c:v>
                </c:pt>
                <c:pt idx="485">
                  <c:v>10714.60982165757</c:v>
                </c:pt>
                <c:pt idx="486">
                  <c:v>10714.60982165757</c:v>
                </c:pt>
                <c:pt idx="487">
                  <c:v>10714.60982165757</c:v>
                </c:pt>
                <c:pt idx="488">
                  <c:v>10714.60982165757</c:v>
                </c:pt>
                <c:pt idx="489">
                  <c:v>10714.60982165757</c:v>
                </c:pt>
                <c:pt idx="490">
                  <c:v>10714.60982165757</c:v>
                </c:pt>
                <c:pt idx="491">
                  <c:v>10714.60982165757</c:v>
                </c:pt>
                <c:pt idx="492">
                  <c:v>10714.60982165757</c:v>
                </c:pt>
                <c:pt idx="493">
                  <c:v>10714.60982165757</c:v>
                </c:pt>
                <c:pt idx="494">
                  <c:v>10714.60982165757</c:v>
                </c:pt>
                <c:pt idx="495">
                  <c:v>10714.60982165757</c:v>
                </c:pt>
                <c:pt idx="496">
                  <c:v>10714.60982165757</c:v>
                </c:pt>
                <c:pt idx="497">
                  <c:v>10714.60982165757</c:v>
                </c:pt>
                <c:pt idx="498">
                  <c:v>10714.60982165757</c:v>
                </c:pt>
                <c:pt idx="499">
                  <c:v>10714.60982165757</c:v>
                </c:pt>
                <c:pt idx="500">
                  <c:v>10714.60982165757</c:v>
                </c:pt>
                <c:pt idx="501">
                  <c:v>10714.60982165757</c:v>
                </c:pt>
                <c:pt idx="502">
                  <c:v>10714.60982165757</c:v>
                </c:pt>
                <c:pt idx="503">
                  <c:v>10714.60982165757</c:v>
                </c:pt>
                <c:pt idx="504">
                  <c:v>10714.60982165757</c:v>
                </c:pt>
                <c:pt idx="505">
                  <c:v>10714.60982165757</c:v>
                </c:pt>
                <c:pt idx="506">
                  <c:v>10714.60982165757</c:v>
                </c:pt>
                <c:pt idx="507">
                  <c:v>10714.60982165757</c:v>
                </c:pt>
                <c:pt idx="508">
                  <c:v>10714.60982165757</c:v>
                </c:pt>
                <c:pt idx="509">
                  <c:v>10714.60982165757</c:v>
                </c:pt>
                <c:pt idx="510">
                  <c:v>10714.60982165757</c:v>
                </c:pt>
                <c:pt idx="511">
                  <c:v>10714.60982165757</c:v>
                </c:pt>
                <c:pt idx="512">
                  <c:v>10714.60982165757</c:v>
                </c:pt>
                <c:pt idx="513">
                  <c:v>10714.60982165757</c:v>
                </c:pt>
                <c:pt idx="514">
                  <c:v>10714.60982165757</c:v>
                </c:pt>
                <c:pt idx="515">
                  <c:v>10714.60982165757</c:v>
                </c:pt>
                <c:pt idx="516">
                  <c:v>10714.60982165757</c:v>
                </c:pt>
                <c:pt idx="517">
                  <c:v>10714.60982165757</c:v>
                </c:pt>
                <c:pt idx="518">
                  <c:v>10714.60982165757</c:v>
                </c:pt>
                <c:pt idx="519">
                  <c:v>10714.60982165757</c:v>
                </c:pt>
                <c:pt idx="520">
                  <c:v>10714.60982165757</c:v>
                </c:pt>
                <c:pt idx="521">
                  <c:v>10714.60982165757</c:v>
                </c:pt>
                <c:pt idx="522">
                  <c:v>10714.60982165757</c:v>
                </c:pt>
                <c:pt idx="523">
                  <c:v>10714.60982165757</c:v>
                </c:pt>
                <c:pt idx="524">
                  <c:v>10714.60982165757</c:v>
                </c:pt>
                <c:pt idx="525">
                  <c:v>10714.60982165757</c:v>
                </c:pt>
                <c:pt idx="526">
                  <c:v>10714.60982165757</c:v>
                </c:pt>
                <c:pt idx="527">
                  <c:v>10714.60982165757</c:v>
                </c:pt>
                <c:pt idx="528">
                  <c:v>10714.60982165757</c:v>
                </c:pt>
                <c:pt idx="529">
                  <c:v>10714.60982165757</c:v>
                </c:pt>
                <c:pt idx="530">
                  <c:v>10714.60982165757</c:v>
                </c:pt>
                <c:pt idx="531">
                  <c:v>10714.60982165757</c:v>
                </c:pt>
                <c:pt idx="532">
                  <c:v>10714.60982165757</c:v>
                </c:pt>
                <c:pt idx="533">
                  <c:v>10714.60982165757</c:v>
                </c:pt>
                <c:pt idx="534">
                  <c:v>10714.60982165757</c:v>
                </c:pt>
                <c:pt idx="535">
                  <c:v>10714.60982165757</c:v>
                </c:pt>
                <c:pt idx="536">
                  <c:v>10714.60982165757</c:v>
                </c:pt>
                <c:pt idx="537">
                  <c:v>10714.60982165757</c:v>
                </c:pt>
                <c:pt idx="538">
                  <c:v>10714.60982165757</c:v>
                </c:pt>
                <c:pt idx="539">
                  <c:v>10714.60982165757</c:v>
                </c:pt>
                <c:pt idx="540">
                  <c:v>10714.60982165757</c:v>
                </c:pt>
                <c:pt idx="541">
                  <c:v>10714.60982165757</c:v>
                </c:pt>
                <c:pt idx="542">
                  <c:v>10714.60982165757</c:v>
                </c:pt>
                <c:pt idx="543">
                  <c:v>10714.60982165757</c:v>
                </c:pt>
                <c:pt idx="544">
                  <c:v>10714.60982165757</c:v>
                </c:pt>
                <c:pt idx="545">
                  <c:v>10714.60982165757</c:v>
                </c:pt>
                <c:pt idx="546">
                  <c:v>10714.60982165757</c:v>
                </c:pt>
                <c:pt idx="547">
                  <c:v>10714.60982165757</c:v>
                </c:pt>
                <c:pt idx="548">
                  <c:v>10714.60982165757</c:v>
                </c:pt>
                <c:pt idx="549">
                  <c:v>10714.60982165757</c:v>
                </c:pt>
                <c:pt idx="550">
                  <c:v>10714.60982165757</c:v>
                </c:pt>
                <c:pt idx="551">
                  <c:v>10714.60982165757</c:v>
                </c:pt>
                <c:pt idx="552">
                  <c:v>10714.60982165757</c:v>
                </c:pt>
                <c:pt idx="553">
                  <c:v>10714.60982165757</c:v>
                </c:pt>
                <c:pt idx="554">
                  <c:v>10714.60982165757</c:v>
                </c:pt>
                <c:pt idx="555">
                  <c:v>10714.60982165757</c:v>
                </c:pt>
                <c:pt idx="556">
                  <c:v>10714.60982165757</c:v>
                </c:pt>
                <c:pt idx="557">
                  <c:v>10714.60982165757</c:v>
                </c:pt>
                <c:pt idx="558">
                  <c:v>10714.60982165757</c:v>
                </c:pt>
                <c:pt idx="559">
                  <c:v>10714.60982165757</c:v>
                </c:pt>
                <c:pt idx="560">
                  <c:v>10714.60982165757</c:v>
                </c:pt>
                <c:pt idx="561">
                  <c:v>10714.60982165757</c:v>
                </c:pt>
                <c:pt idx="562">
                  <c:v>10714.60982165757</c:v>
                </c:pt>
                <c:pt idx="563">
                  <c:v>10714.60982165757</c:v>
                </c:pt>
                <c:pt idx="564">
                  <c:v>10714.60982165757</c:v>
                </c:pt>
                <c:pt idx="565">
                  <c:v>10714.60982165757</c:v>
                </c:pt>
                <c:pt idx="566">
                  <c:v>10714.60982165757</c:v>
                </c:pt>
                <c:pt idx="567">
                  <c:v>10714.60982165757</c:v>
                </c:pt>
                <c:pt idx="568">
                  <c:v>10714.60982165757</c:v>
                </c:pt>
                <c:pt idx="569">
                  <c:v>10714.60982165757</c:v>
                </c:pt>
                <c:pt idx="570">
                  <c:v>10714.60982165757</c:v>
                </c:pt>
                <c:pt idx="571">
                  <c:v>10714.60982165757</c:v>
                </c:pt>
                <c:pt idx="572">
                  <c:v>10714.60982165757</c:v>
                </c:pt>
                <c:pt idx="573">
                  <c:v>10714.60982165757</c:v>
                </c:pt>
                <c:pt idx="574">
                  <c:v>10714.60982165757</c:v>
                </c:pt>
                <c:pt idx="575">
                  <c:v>10714.60982165757</c:v>
                </c:pt>
                <c:pt idx="576">
                  <c:v>10714.60982165757</c:v>
                </c:pt>
                <c:pt idx="577">
                  <c:v>10714.60982165757</c:v>
                </c:pt>
                <c:pt idx="578">
                  <c:v>10714.60982165757</c:v>
                </c:pt>
                <c:pt idx="579">
                  <c:v>10714.60982165757</c:v>
                </c:pt>
                <c:pt idx="580">
                  <c:v>10714.60982165757</c:v>
                </c:pt>
                <c:pt idx="581">
                  <c:v>10714.60982165757</c:v>
                </c:pt>
                <c:pt idx="582">
                  <c:v>10714.60982165757</c:v>
                </c:pt>
                <c:pt idx="583">
                  <c:v>10714.60982165757</c:v>
                </c:pt>
                <c:pt idx="584">
                  <c:v>10714.60982165757</c:v>
                </c:pt>
                <c:pt idx="585">
                  <c:v>10714.60982165757</c:v>
                </c:pt>
                <c:pt idx="586">
                  <c:v>10714.60982165757</c:v>
                </c:pt>
                <c:pt idx="587">
                  <c:v>10714.60982165757</c:v>
                </c:pt>
                <c:pt idx="588">
                  <c:v>10714.60982165757</c:v>
                </c:pt>
                <c:pt idx="589">
                  <c:v>10714.60982165757</c:v>
                </c:pt>
                <c:pt idx="590">
                  <c:v>10714.60982165757</c:v>
                </c:pt>
                <c:pt idx="591">
                  <c:v>10714.60982165757</c:v>
                </c:pt>
                <c:pt idx="592">
                  <c:v>10714.60982165757</c:v>
                </c:pt>
                <c:pt idx="593">
                  <c:v>10714.60982165757</c:v>
                </c:pt>
                <c:pt idx="594">
                  <c:v>10714.60982165757</c:v>
                </c:pt>
                <c:pt idx="595">
                  <c:v>10714.60982165757</c:v>
                </c:pt>
                <c:pt idx="596">
                  <c:v>10714.60982165757</c:v>
                </c:pt>
                <c:pt idx="597">
                  <c:v>10714.60982165757</c:v>
                </c:pt>
                <c:pt idx="598">
                  <c:v>10714.60982165757</c:v>
                </c:pt>
                <c:pt idx="599">
                  <c:v>10714.60982165757</c:v>
                </c:pt>
                <c:pt idx="600">
                  <c:v>10714.60982165757</c:v>
                </c:pt>
                <c:pt idx="601">
                  <c:v>10714.60982165757</c:v>
                </c:pt>
                <c:pt idx="602">
                  <c:v>10714.60982165757</c:v>
                </c:pt>
                <c:pt idx="603">
                  <c:v>10714.60982165757</c:v>
                </c:pt>
                <c:pt idx="604">
                  <c:v>10714.60982165757</c:v>
                </c:pt>
                <c:pt idx="605">
                  <c:v>10714.60982165757</c:v>
                </c:pt>
                <c:pt idx="606">
                  <c:v>10714.60982165757</c:v>
                </c:pt>
                <c:pt idx="607">
                  <c:v>10714.60982165757</c:v>
                </c:pt>
                <c:pt idx="608">
                  <c:v>10714.60982165757</c:v>
                </c:pt>
                <c:pt idx="609">
                  <c:v>10714.60982165757</c:v>
                </c:pt>
                <c:pt idx="610">
                  <c:v>10714.60982165757</c:v>
                </c:pt>
                <c:pt idx="611">
                  <c:v>10714.60982165757</c:v>
                </c:pt>
                <c:pt idx="612">
                  <c:v>10714.60982165757</c:v>
                </c:pt>
                <c:pt idx="613">
                  <c:v>10714.60982165757</c:v>
                </c:pt>
                <c:pt idx="614">
                  <c:v>10714.60982165757</c:v>
                </c:pt>
                <c:pt idx="615">
                  <c:v>10714.60982165757</c:v>
                </c:pt>
                <c:pt idx="616">
                  <c:v>10714.60982165757</c:v>
                </c:pt>
                <c:pt idx="617">
                  <c:v>10714.60982165757</c:v>
                </c:pt>
                <c:pt idx="618">
                  <c:v>10714.60982165757</c:v>
                </c:pt>
                <c:pt idx="619">
                  <c:v>10714.60982165757</c:v>
                </c:pt>
                <c:pt idx="620">
                  <c:v>10714.60982165757</c:v>
                </c:pt>
                <c:pt idx="621">
                  <c:v>10714.60982165757</c:v>
                </c:pt>
                <c:pt idx="622">
                  <c:v>10714.60982165757</c:v>
                </c:pt>
                <c:pt idx="623">
                  <c:v>10714.60982165757</c:v>
                </c:pt>
                <c:pt idx="624">
                  <c:v>10714.60982165757</c:v>
                </c:pt>
                <c:pt idx="625">
                  <c:v>10714.60982165757</c:v>
                </c:pt>
                <c:pt idx="626">
                  <c:v>10714.60982165757</c:v>
                </c:pt>
                <c:pt idx="627">
                  <c:v>10714.60982165757</c:v>
                </c:pt>
                <c:pt idx="628">
                  <c:v>10714.60982165757</c:v>
                </c:pt>
                <c:pt idx="629">
                  <c:v>10714.60982165757</c:v>
                </c:pt>
                <c:pt idx="630">
                  <c:v>10714.60982165757</c:v>
                </c:pt>
                <c:pt idx="631">
                  <c:v>10714.60982165757</c:v>
                </c:pt>
                <c:pt idx="632">
                  <c:v>10714.60982165757</c:v>
                </c:pt>
                <c:pt idx="633">
                  <c:v>10714.60982165757</c:v>
                </c:pt>
                <c:pt idx="634">
                  <c:v>10714.60982165757</c:v>
                </c:pt>
                <c:pt idx="635">
                  <c:v>10714.60982165757</c:v>
                </c:pt>
                <c:pt idx="636">
                  <c:v>10714.60982165757</c:v>
                </c:pt>
                <c:pt idx="637">
                  <c:v>10714.60982165757</c:v>
                </c:pt>
                <c:pt idx="638">
                  <c:v>10714.60982165757</c:v>
                </c:pt>
                <c:pt idx="639">
                  <c:v>10714.60982165757</c:v>
                </c:pt>
                <c:pt idx="640">
                  <c:v>10714.60982165757</c:v>
                </c:pt>
                <c:pt idx="641">
                  <c:v>10714.60982165757</c:v>
                </c:pt>
                <c:pt idx="642">
                  <c:v>10714.60982165757</c:v>
                </c:pt>
                <c:pt idx="643">
                  <c:v>10714.60982165757</c:v>
                </c:pt>
                <c:pt idx="644">
                  <c:v>10714.60982165757</c:v>
                </c:pt>
                <c:pt idx="645">
                  <c:v>10714.60982165757</c:v>
                </c:pt>
                <c:pt idx="646">
                  <c:v>10714.60982165757</c:v>
                </c:pt>
                <c:pt idx="647">
                  <c:v>10714.60982165757</c:v>
                </c:pt>
                <c:pt idx="648">
                  <c:v>10714.60982165757</c:v>
                </c:pt>
                <c:pt idx="649">
                  <c:v>10714.60982165757</c:v>
                </c:pt>
                <c:pt idx="650">
                  <c:v>10714.60982165757</c:v>
                </c:pt>
                <c:pt idx="651">
                  <c:v>10714.60982165757</c:v>
                </c:pt>
                <c:pt idx="652">
                  <c:v>10714.60982165757</c:v>
                </c:pt>
                <c:pt idx="653">
                  <c:v>10714.60982165757</c:v>
                </c:pt>
                <c:pt idx="654">
                  <c:v>10714.60982165757</c:v>
                </c:pt>
                <c:pt idx="655">
                  <c:v>10714.60982165757</c:v>
                </c:pt>
                <c:pt idx="656">
                  <c:v>10714.60982165757</c:v>
                </c:pt>
                <c:pt idx="657">
                  <c:v>10714.60982165757</c:v>
                </c:pt>
                <c:pt idx="658">
                  <c:v>10714.60982165757</c:v>
                </c:pt>
                <c:pt idx="659">
                  <c:v>10714.60982165757</c:v>
                </c:pt>
                <c:pt idx="660">
                  <c:v>10714.60982165757</c:v>
                </c:pt>
                <c:pt idx="661">
                  <c:v>10714.60982165757</c:v>
                </c:pt>
                <c:pt idx="662">
                  <c:v>10714.60982165757</c:v>
                </c:pt>
                <c:pt idx="663">
                  <c:v>10714.60982165757</c:v>
                </c:pt>
                <c:pt idx="664">
                  <c:v>10714.60982165757</c:v>
                </c:pt>
                <c:pt idx="665">
                  <c:v>10714.60982165757</c:v>
                </c:pt>
                <c:pt idx="666">
                  <c:v>10714.60982165757</c:v>
                </c:pt>
                <c:pt idx="667">
                  <c:v>10714.60982165757</c:v>
                </c:pt>
                <c:pt idx="668">
                  <c:v>10714.60982165757</c:v>
                </c:pt>
                <c:pt idx="669">
                  <c:v>10714.60982165757</c:v>
                </c:pt>
                <c:pt idx="670">
                  <c:v>10714.60982165757</c:v>
                </c:pt>
                <c:pt idx="671">
                  <c:v>10714.60982165757</c:v>
                </c:pt>
                <c:pt idx="672">
                  <c:v>10714.60982165757</c:v>
                </c:pt>
                <c:pt idx="673">
                  <c:v>10714.60982165757</c:v>
                </c:pt>
                <c:pt idx="674">
                  <c:v>10714.60982165757</c:v>
                </c:pt>
                <c:pt idx="675">
                  <c:v>10714.60982165757</c:v>
                </c:pt>
                <c:pt idx="676">
                  <c:v>10714.60982165757</c:v>
                </c:pt>
                <c:pt idx="677">
                  <c:v>10714.60982165757</c:v>
                </c:pt>
                <c:pt idx="678">
                  <c:v>10714.60982165757</c:v>
                </c:pt>
                <c:pt idx="679">
                  <c:v>10714.60982165757</c:v>
                </c:pt>
                <c:pt idx="680">
                  <c:v>10714.60982165757</c:v>
                </c:pt>
                <c:pt idx="681">
                  <c:v>10714.60982165757</c:v>
                </c:pt>
                <c:pt idx="682">
                  <c:v>10714.60982165757</c:v>
                </c:pt>
                <c:pt idx="683">
                  <c:v>10714.60982165757</c:v>
                </c:pt>
                <c:pt idx="684">
                  <c:v>10714.60982165757</c:v>
                </c:pt>
                <c:pt idx="685">
                  <c:v>10714.60982165757</c:v>
                </c:pt>
                <c:pt idx="686">
                  <c:v>10714.60982165757</c:v>
                </c:pt>
                <c:pt idx="687">
                  <c:v>10714.60982165757</c:v>
                </c:pt>
                <c:pt idx="688">
                  <c:v>10714.60982165757</c:v>
                </c:pt>
                <c:pt idx="689">
                  <c:v>10714.60982165757</c:v>
                </c:pt>
                <c:pt idx="690">
                  <c:v>10714.60982165757</c:v>
                </c:pt>
                <c:pt idx="691">
                  <c:v>10714.60982165757</c:v>
                </c:pt>
                <c:pt idx="692">
                  <c:v>10714.60982165757</c:v>
                </c:pt>
                <c:pt idx="693">
                  <c:v>10714.60982165757</c:v>
                </c:pt>
                <c:pt idx="694">
                  <c:v>10714.60982165757</c:v>
                </c:pt>
                <c:pt idx="695">
                  <c:v>10714.60982165757</c:v>
                </c:pt>
                <c:pt idx="696">
                  <c:v>10714.60982165757</c:v>
                </c:pt>
                <c:pt idx="697">
                  <c:v>10714.60982165757</c:v>
                </c:pt>
                <c:pt idx="698">
                  <c:v>10714.60982165757</c:v>
                </c:pt>
                <c:pt idx="699">
                  <c:v>10714.60982165757</c:v>
                </c:pt>
                <c:pt idx="700">
                  <c:v>10714.60982165757</c:v>
                </c:pt>
                <c:pt idx="701">
                  <c:v>10714.60982165757</c:v>
                </c:pt>
                <c:pt idx="702">
                  <c:v>10714.60982165757</c:v>
                </c:pt>
                <c:pt idx="703">
                  <c:v>10714.60982165757</c:v>
                </c:pt>
                <c:pt idx="704">
                  <c:v>10714.60982165757</c:v>
                </c:pt>
                <c:pt idx="705">
                  <c:v>10714.60982165757</c:v>
                </c:pt>
                <c:pt idx="706">
                  <c:v>10714.60982165757</c:v>
                </c:pt>
                <c:pt idx="707">
                  <c:v>10714.60982165757</c:v>
                </c:pt>
                <c:pt idx="708">
                  <c:v>10714.60982165757</c:v>
                </c:pt>
                <c:pt idx="709">
                  <c:v>10714.60982165757</c:v>
                </c:pt>
                <c:pt idx="710">
                  <c:v>10714.60982165757</c:v>
                </c:pt>
                <c:pt idx="711">
                  <c:v>10714.60982165757</c:v>
                </c:pt>
                <c:pt idx="712">
                  <c:v>10714.60982165757</c:v>
                </c:pt>
                <c:pt idx="713">
                  <c:v>10714.60982165757</c:v>
                </c:pt>
                <c:pt idx="714">
                  <c:v>10714.60982165757</c:v>
                </c:pt>
                <c:pt idx="715">
                  <c:v>10714.60982165757</c:v>
                </c:pt>
                <c:pt idx="716">
                  <c:v>10714.60982165757</c:v>
                </c:pt>
                <c:pt idx="717">
                  <c:v>10714.60982165757</c:v>
                </c:pt>
                <c:pt idx="718">
                  <c:v>10714.60982165757</c:v>
                </c:pt>
                <c:pt idx="719">
                  <c:v>10714.60982165757</c:v>
                </c:pt>
                <c:pt idx="720">
                  <c:v>10714.60982165757</c:v>
                </c:pt>
                <c:pt idx="721">
                  <c:v>10714.60982165757</c:v>
                </c:pt>
                <c:pt idx="722">
                  <c:v>10714.60982165757</c:v>
                </c:pt>
                <c:pt idx="723">
                  <c:v>10714.60982165757</c:v>
                </c:pt>
                <c:pt idx="724">
                  <c:v>10714.60982165757</c:v>
                </c:pt>
                <c:pt idx="725">
                  <c:v>10714.60982165757</c:v>
                </c:pt>
                <c:pt idx="726">
                  <c:v>10714.60982165757</c:v>
                </c:pt>
                <c:pt idx="727">
                  <c:v>10714.60982165757</c:v>
                </c:pt>
                <c:pt idx="728">
                  <c:v>10714.60982165757</c:v>
                </c:pt>
                <c:pt idx="729">
                  <c:v>10714.60982165757</c:v>
                </c:pt>
                <c:pt idx="730">
                  <c:v>10714.60982165757</c:v>
                </c:pt>
                <c:pt idx="731">
                  <c:v>10714.60982165757</c:v>
                </c:pt>
                <c:pt idx="732">
                  <c:v>10714.60982165757</c:v>
                </c:pt>
                <c:pt idx="733">
                  <c:v>10714.60982165757</c:v>
                </c:pt>
                <c:pt idx="734">
                  <c:v>10714.60982165757</c:v>
                </c:pt>
                <c:pt idx="735">
                  <c:v>10714.60982165757</c:v>
                </c:pt>
                <c:pt idx="736">
                  <c:v>10714.60982165757</c:v>
                </c:pt>
                <c:pt idx="737">
                  <c:v>10714.60982165757</c:v>
                </c:pt>
                <c:pt idx="738">
                  <c:v>10714.60982165757</c:v>
                </c:pt>
                <c:pt idx="739">
                  <c:v>10714.60982165757</c:v>
                </c:pt>
                <c:pt idx="740">
                  <c:v>10714.60982165757</c:v>
                </c:pt>
                <c:pt idx="741">
                  <c:v>10714.60982165757</c:v>
                </c:pt>
                <c:pt idx="742">
                  <c:v>10714.60982165757</c:v>
                </c:pt>
                <c:pt idx="743">
                  <c:v>10714.60982165757</c:v>
                </c:pt>
                <c:pt idx="744">
                  <c:v>10714.60982165757</c:v>
                </c:pt>
                <c:pt idx="745">
                  <c:v>10714.60982165757</c:v>
                </c:pt>
                <c:pt idx="746">
                  <c:v>10714.60982165757</c:v>
                </c:pt>
                <c:pt idx="747">
                  <c:v>10714.60982165757</c:v>
                </c:pt>
                <c:pt idx="748">
                  <c:v>10714.60982165757</c:v>
                </c:pt>
                <c:pt idx="749">
                  <c:v>10714.60982165757</c:v>
                </c:pt>
                <c:pt idx="750">
                  <c:v>10714.60982165757</c:v>
                </c:pt>
                <c:pt idx="751">
                  <c:v>10714.60982165757</c:v>
                </c:pt>
                <c:pt idx="752">
                  <c:v>10714.60982165757</c:v>
                </c:pt>
                <c:pt idx="753">
                  <c:v>10714.60982165757</c:v>
                </c:pt>
                <c:pt idx="754">
                  <c:v>10714.60982165757</c:v>
                </c:pt>
                <c:pt idx="755">
                  <c:v>10714.60982165757</c:v>
                </c:pt>
                <c:pt idx="756">
                  <c:v>10714.60982165757</c:v>
                </c:pt>
                <c:pt idx="757">
                  <c:v>10714.60982165757</c:v>
                </c:pt>
                <c:pt idx="758">
                  <c:v>10714.60982165757</c:v>
                </c:pt>
                <c:pt idx="759">
                  <c:v>10714.60982165757</c:v>
                </c:pt>
                <c:pt idx="760">
                  <c:v>10714.60982165757</c:v>
                </c:pt>
                <c:pt idx="761">
                  <c:v>10714.60982165757</c:v>
                </c:pt>
                <c:pt idx="762">
                  <c:v>10714.60982165757</c:v>
                </c:pt>
                <c:pt idx="763">
                  <c:v>10714.60982165757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Trans!$D$2:$D$765</c:f>
              <c:numCache>
                <c:formatCode>General</c:formatCode>
                <c:ptCount val="764"/>
                <c:pt idx="0">
                  <c:v>1689.265384482524</c:v>
                </c:pt>
                <c:pt idx="1">
                  <c:v>7475.154688177618</c:v>
                </c:pt>
                <c:pt idx="2">
                  <c:v>7405.302188426894</c:v>
                </c:pt>
                <c:pt idx="3">
                  <c:v>7335.118625893841</c:v>
                </c:pt>
                <c:pt idx="4">
                  <c:v>7264.666455500776</c:v>
                </c:pt>
                <c:pt idx="5">
                  <c:v>7193.996913679472</c:v>
                </c:pt>
                <c:pt idx="6">
                  <c:v>7123.152982996194</c:v>
                </c:pt>
                <c:pt idx="7">
                  <c:v>7052.171544787338</c:v>
                </c:pt>
                <c:pt idx="8">
                  <c:v>6981.084989819568</c:v>
                </c:pt>
                <c:pt idx="9">
                  <c:v>6909.922463773636</c:v>
                </c:pt>
                <c:pt idx="10">
                  <c:v>6838.710867636742</c:v>
                </c:pt>
                <c:pt idx="11">
                  <c:v>6767.475698228516</c:v>
                </c:pt>
                <c:pt idx="12">
                  <c:v>6696.241792923453</c:v>
                </c:pt>
                <c:pt idx="13">
                  <c:v>6625.034030612393</c:v>
                </c:pt>
                <c:pt idx="14">
                  <c:v>6555.520990288514</c:v>
                </c:pt>
                <c:pt idx="15">
                  <c:v>6486.139891582179</c:v>
                </c:pt>
                <c:pt idx="16">
                  <c:v>6416.960028909355</c:v>
                </c:pt>
                <c:pt idx="17">
                  <c:v>6348.06144213188</c:v>
                </c:pt>
                <c:pt idx="18">
                  <c:v>6279.540432645256</c:v>
                </c:pt>
                <c:pt idx="19">
                  <c:v>4260.771741680343</c:v>
                </c:pt>
                <c:pt idx="20">
                  <c:v>3568.940212688774</c:v>
                </c:pt>
                <c:pt idx="21">
                  <c:v>3381.079439878999</c:v>
                </c:pt>
                <c:pt idx="22">
                  <c:v>3241.718137066084</c:v>
                </c:pt>
                <c:pt idx="23">
                  <c:v>3236.143729286599</c:v>
                </c:pt>
                <c:pt idx="24">
                  <c:v>3128.964536152643</c:v>
                </c:pt>
                <c:pt idx="25">
                  <c:v>3122.67894355734</c:v>
                </c:pt>
                <c:pt idx="26">
                  <c:v>3037.810826260669</c:v>
                </c:pt>
                <c:pt idx="27">
                  <c:v>3031.06006731328</c:v>
                </c:pt>
                <c:pt idx="28">
                  <c:v>2962.386048502634</c:v>
                </c:pt>
                <c:pt idx="29">
                  <c:v>2965.420934348957</c:v>
                </c:pt>
                <c:pt idx="30">
                  <c:v>2977.834354644263</c:v>
                </c:pt>
                <c:pt idx="31">
                  <c:v>2965.463671152304</c:v>
                </c:pt>
                <c:pt idx="32">
                  <c:v>2978.308587997503</c:v>
                </c:pt>
                <c:pt idx="33">
                  <c:v>2965.497176297083</c:v>
                </c:pt>
                <c:pt idx="34">
                  <c:v>2978.54657072332</c:v>
                </c:pt>
                <c:pt idx="35">
                  <c:v>2965.477735995407</c:v>
                </c:pt>
                <c:pt idx="36">
                  <c:v>2978.757101623688</c:v>
                </c:pt>
                <c:pt idx="37">
                  <c:v>2974.274100280092</c:v>
                </c:pt>
                <c:pt idx="38">
                  <c:v>2777.593882990827</c:v>
                </c:pt>
                <c:pt idx="39">
                  <c:v>2629.651497382977</c:v>
                </c:pt>
                <c:pt idx="40">
                  <c:v>2534.925308123065</c:v>
                </c:pt>
                <c:pt idx="41">
                  <c:v>2458.522614114662</c:v>
                </c:pt>
                <c:pt idx="42">
                  <c:v>2386.625553551375</c:v>
                </c:pt>
                <c:pt idx="43">
                  <c:v>2369.367863525586</c:v>
                </c:pt>
                <c:pt idx="44">
                  <c:v>2373.829379040054</c:v>
                </c:pt>
                <c:pt idx="45">
                  <c:v>2319.817606307003</c:v>
                </c:pt>
                <c:pt idx="46">
                  <c:v>2305.440070265134</c:v>
                </c:pt>
                <c:pt idx="47">
                  <c:v>2309.528416764134</c:v>
                </c:pt>
                <c:pt idx="48">
                  <c:v>2269.833387477043</c:v>
                </c:pt>
                <c:pt idx="49">
                  <c:v>2257.452785913689</c:v>
                </c:pt>
                <c:pt idx="50">
                  <c:v>2261.201400777047</c:v>
                </c:pt>
                <c:pt idx="51">
                  <c:v>2231.689523318128</c:v>
                </c:pt>
                <c:pt idx="52">
                  <c:v>2231.284567530829</c:v>
                </c:pt>
                <c:pt idx="53">
                  <c:v>2216.58502130764</c:v>
                </c:pt>
                <c:pt idx="54">
                  <c:v>2221.284786871202</c:v>
                </c:pt>
                <c:pt idx="55">
                  <c:v>2216.661955465418</c:v>
                </c:pt>
                <c:pt idx="56">
                  <c:v>2218.040034439322</c:v>
                </c:pt>
                <c:pt idx="57">
                  <c:v>2199.910743850355</c:v>
                </c:pt>
                <c:pt idx="58">
                  <c:v>2188.571726177932</c:v>
                </c:pt>
                <c:pt idx="59">
                  <c:v>2124.021816749334</c:v>
                </c:pt>
                <c:pt idx="60">
                  <c:v>2078.359351912668</c:v>
                </c:pt>
                <c:pt idx="61">
                  <c:v>2029.842122472844</c:v>
                </c:pt>
                <c:pt idx="62">
                  <c:v>2000.933975511425</c:v>
                </c:pt>
                <c:pt idx="63">
                  <c:v>1977.492412835594</c:v>
                </c:pt>
                <c:pt idx="64">
                  <c:v>1970.551224131735</c:v>
                </c:pt>
                <c:pt idx="65">
                  <c:v>1969.462745195601</c:v>
                </c:pt>
                <c:pt idx="66">
                  <c:v>1940.258931145721</c:v>
                </c:pt>
                <c:pt idx="67">
                  <c:v>1926.470330441289</c:v>
                </c:pt>
                <c:pt idx="68">
                  <c:v>1925.465018696809</c:v>
                </c:pt>
                <c:pt idx="69">
                  <c:v>1903.59265927273</c:v>
                </c:pt>
                <c:pt idx="70">
                  <c:v>1895.174651018819</c:v>
                </c:pt>
                <c:pt idx="71">
                  <c:v>1896.494011319334</c:v>
                </c:pt>
                <c:pt idx="72">
                  <c:v>1879.680799798856</c:v>
                </c:pt>
                <c:pt idx="73">
                  <c:v>1875.207119236984</c:v>
                </c:pt>
                <c:pt idx="74">
                  <c:v>1878.668985655723</c:v>
                </c:pt>
                <c:pt idx="75">
                  <c:v>1866.633412188429</c:v>
                </c:pt>
                <c:pt idx="76">
                  <c:v>1865.409339507087</c:v>
                </c:pt>
                <c:pt idx="77">
                  <c:v>1857.701203999321</c:v>
                </c:pt>
                <c:pt idx="78">
                  <c:v>1856.67907319374</c:v>
                </c:pt>
                <c:pt idx="79">
                  <c:v>1823.694855904214</c:v>
                </c:pt>
                <c:pt idx="80">
                  <c:v>1797.820316931324</c:v>
                </c:pt>
                <c:pt idx="81">
                  <c:v>1778.526713595209</c:v>
                </c:pt>
                <c:pt idx="82">
                  <c:v>1762.086576964138</c:v>
                </c:pt>
                <c:pt idx="83">
                  <c:v>1753.621527495589</c:v>
                </c:pt>
                <c:pt idx="84">
                  <c:v>1753.302597486238</c:v>
                </c:pt>
                <c:pt idx="85">
                  <c:v>1731.290143259221</c:v>
                </c:pt>
                <c:pt idx="86">
                  <c:v>1719.162289021223</c:v>
                </c:pt>
                <c:pt idx="87">
                  <c:v>1710.511822767726</c:v>
                </c:pt>
                <c:pt idx="88">
                  <c:v>1703.626606059303</c:v>
                </c:pt>
                <c:pt idx="89">
                  <c:v>1704.126384930003</c:v>
                </c:pt>
                <c:pt idx="90">
                  <c:v>1689.439251640892</c:v>
                </c:pt>
                <c:pt idx="91">
                  <c:v>1678.55757970855</c:v>
                </c:pt>
                <c:pt idx="92">
                  <c:v>1673.592541026061</c:v>
                </c:pt>
                <c:pt idx="93">
                  <c:v>1673.15518627418</c:v>
                </c:pt>
                <c:pt idx="94">
                  <c:v>1665.799300760948</c:v>
                </c:pt>
                <c:pt idx="95">
                  <c:v>1666.431100723877</c:v>
                </c:pt>
                <c:pt idx="96">
                  <c:v>1653.093892096025</c:v>
                </c:pt>
                <c:pt idx="97">
                  <c:v>1641.695716486514</c:v>
                </c:pt>
                <c:pt idx="98">
                  <c:v>1628.503037291668</c:v>
                </c:pt>
                <c:pt idx="99">
                  <c:v>1613.720261843574</c:v>
                </c:pt>
                <c:pt idx="100">
                  <c:v>1602.415071782524</c:v>
                </c:pt>
                <c:pt idx="101">
                  <c:v>1592.155140495103</c:v>
                </c:pt>
                <c:pt idx="102">
                  <c:v>1588.342179818939</c:v>
                </c:pt>
                <c:pt idx="103">
                  <c:v>1589.18701644707</c:v>
                </c:pt>
                <c:pt idx="104">
                  <c:v>1575.106873775783</c:v>
                </c:pt>
                <c:pt idx="105">
                  <c:v>1567.997791405731</c:v>
                </c:pt>
                <c:pt idx="106">
                  <c:v>1560.974742261252</c:v>
                </c:pt>
                <c:pt idx="107">
                  <c:v>1557.342874559136</c:v>
                </c:pt>
                <c:pt idx="108">
                  <c:v>1557.631650510366</c:v>
                </c:pt>
                <c:pt idx="109">
                  <c:v>1546.816289662219</c:v>
                </c:pt>
                <c:pt idx="110">
                  <c:v>1539.36505937825</c:v>
                </c:pt>
                <c:pt idx="111">
                  <c:v>1536.983563536581</c:v>
                </c:pt>
                <c:pt idx="112">
                  <c:v>1536.997545367598</c:v>
                </c:pt>
                <c:pt idx="113">
                  <c:v>1531.955146283521</c:v>
                </c:pt>
                <c:pt idx="114">
                  <c:v>1527.432450085905</c:v>
                </c:pt>
                <c:pt idx="115">
                  <c:v>1518.753285808928</c:v>
                </c:pt>
                <c:pt idx="116">
                  <c:v>1511.160320714786</c:v>
                </c:pt>
                <c:pt idx="117">
                  <c:v>1502.630240066004</c:v>
                </c:pt>
                <c:pt idx="118">
                  <c:v>1494.374428004257</c:v>
                </c:pt>
                <c:pt idx="119">
                  <c:v>1487.978576387156</c:v>
                </c:pt>
                <c:pt idx="120">
                  <c:v>1482.291810084551</c:v>
                </c:pt>
                <c:pt idx="121">
                  <c:v>1479.435612581295</c:v>
                </c:pt>
                <c:pt idx="122">
                  <c:v>1479.387284633645</c:v>
                </c:pt>
                <c:pt idx="123">
                  <c:v>1470.806772455194</c:v>
                </c:pt>
                <c:pt idx="124">
                  <c:v>1464.903375593786</c:v>
                </c:pt>
                <c:pt idx="125">
                  <c:v>1459.933659627888</c:v>
                </c:pt>
                <c:pt idx="126">
                  <c:v>1456.396971305011</c:v>
                </c:pt>
                <c:pt idx="127">
                  <c:v>1451.862131882874</c:v>
                </c:pt>
                <c:pt idx="128">
                  <c:v>1445.382364094061</c:v>
                </c:pt>
                <c:pt idx="129">
                  <c:v>1439.810540307361</c:v>
                </c:pt>
                <c:pt idx="130">
                  <c:v>1437.316524584041</c:v>
                </c:pt>
                <c:pt idx="131">
                  <c:v>1437.505752908876</c:v>
                </c:pt>
                <c:pt idx="132">
                  <c:v>1433.679085172423</c:v>
                </c:pt>
                <c:pt idx="133">
                  <c:v>1430.88670063851</c:v>
                </c:pt>
                <c:pt idx="134">
                  <c:v>1425.453636277011</c:v>
                </c:pt>
                <c:pt idx="135">
                  <c:v>1420.597061014214</c:v>
                </c:pt>
                <c:pt idx="136">
                  <c:v>1415.345864935611</c:v>
                </c:pt>
                <c:pt idx="137">
                  <c:v>1409.640445766614</c:v>
                </c:pt>
                <c:pt idx="138">
                  <c:v>1405.351082747506</c:v>
                </c:pt>
                <c:pt idx="139">
                  <c:v>1401.52841154809</c:v>
                </c:pt>
                <c:pt idx="140">
                  <c:v>1400.148047699679</c:v>
                </c:pt>
                <c:pt idx="141">
                  <c:v>1400.369746847659</c:v>
                </c:pt>
                <c:pt idx="142">
                  <c:v>1394.455908118106</c:v>
                </c:pt>
                <c:pt idx="143">
                  <c:v>1390.564544222801</c:v>
                </c:pt>
                <c:pt idx="144">
                  <c:v>1386.782933477969</c:v>
                </c:pt>
                <c:pt idx="145">
                  <c:v>1384.567620986967</c:v>
                </c:pt>
                <c:pt idx="146">
                  <c:v>1381.265886817773</c:v>
                </c:pt>
                <c:pt idx="147">
                  <c:v>1376.437993860996</c:v>
                </c:pt>
                <c:pt idx="148">
                  <c:v>1372.391621655336</c:v>
                </c:pt>
                <c:pt idx="149">
                  <c:v>1370.06676101454</c:v>
                </c:pt>
                <c:pt idx="150">
                  <c:v>1368.543426064224</c:v>
                </c:pt>
                <c:pt idx="151">
                  <c:v>1368.598831257904</c:v>
                </c:pt>
                <c:pt idx="152">
                  <c:v>1365.821950127367</c:v>
                </c:pt>
                <c:pt idx="153">
                  <c:v>1361.713157465183</c:v>
                </c:pt>
                <c:pt idx="154">
                  <c:v>1358.12897103983</c:v>
                </c:pt>
                <c:pt idx="155">
                  <c:v>1354.304634759517</c:v>
                </c:pt>
                <c:pt idx="156">
                  <c:v>1350.611046261484</c:v>
                </c:pt>
                <c:pt idx="157">
                  <c:v>1347.808423421968</c:v>
                </c:pt>
                <c:pt idx="158">
                  <c:v>1345.385227403652</c:v>
                </c:pt>
                <c:pt idx="159">
                  <c:v>1344.269965800993</c:v>
                </c:pt>
                <c:pt idx="160">
                  <c:v>1344.244171766397</c:v>
                </c:pt>
                <c:pt idx="161">
                  <c:v>1340.243315818664</c:v>
                </c:pt>
                <c:pt idx="162">
                  <c:v>1337.155407199159</c:v>
                </c:pt>
                <c:pt idx="163">
                  <c:v>1334.393280580278</c:v>
                </c:pt>
                <c:pt idx="164">
                  <c:v>1332.480989805084</c:v>
                </c:pt>
                <c:pt idx="165">
                  <c:v>1329.985893616707</c:v>
                </c:pt>
                <c:pt idx="166">
                  <c:v>1326.497081374218</c:v>
                </c:pt>
                <c:pt idx="167">
                  <c:v>1323.33879077032</c:v>
                </c:pt>
                <c:pt idx="168">
                  <c:v>1321.61829854207</c:v>
                </c:pt>
                <c:pt idx="169">
                  <c:v>1320.158719252545</c:v>
                </c:pt>
                <c:pt idx="170">
                  <c:v>1320.203603600428</c:v>
                </c:pt>
                <c:pt idx="171">
                  <c:v>1318.033966874688</c:v>
                </c:pt>
                <c:pt idx="172">
                  <c:v>1315.134671666495</c:v>
                </c:pt>
                <c:pt idx="173">
                  <c:v>1312.566107946572</c:v>
                </c:pt>
                <c:pt idx="174">
                  <c:v>1309.858537590146</c:v>
                </c:pt>
                <c:pt idx="175">
                  <c:v>1306.999980026791</c:v>
                </c:pt>
                <c:pt idx="176">
                  <c:v>1304.86013746839</c:v>
                </c:pt>
                <c:pt idx="177">
                  <c:v>1303.013130796979</c:v>
                </c:pt>
                <c:pt idx="178">
                  <c:v>1302.325618985962</c:v>
                </c:pt>
                <c:pt idx="179">
                  <c:v>1302.402101501031</c:v>
                </c:pt>
                <c:pt idx="180">
                  <c:v>1299.357117199846</c:v>
                </c:pt>
                <c:pt idx="181">
                  <c:v>1297.133790499317</c:v>
                </c:pt>
                <c:pt idx="182">
                  <c:v>1295.017843784212</c:v>
                </c:pt>
                <c:pt idx="183">
                  <c:v>1293.709692048702</c:v>
                </c:pt>
                <c:pt idx="184">
                  <c:v>1291.879875704705</c:v>
                </c:pt>
                <c:pt idx="185">
                  <c:v>1289.20831888726</c:v>
                </c:pt>
                <c:pt idx="186">
                  <c:v>1286.80278370084</c:v>
                </c:pt>
                <c:pt idx="187">
                  <c:v>1285.369192415082</c:v>
                </c:pt>
                <c:pt idx="188">
                  <c:v>1284.325643099563</c:v>
                </c:pt>
                <c:pt idx="189">
                  <c:v>1283.547561298521</c:v>
                </c:pt>
                <c:pt idx="190">
                  <c:v>1283.537406755328</c:v>
                </c:pt>
                <c:pt idx="191">
                  <c:v>1281.108083917264</c:v>
                </c:pt>
                <c:pt idx="192">
                  <c:v>1279.074452030111</c:v>
                </c:pt>
                <c:pt idx="193">
                  <c:v>1276.926743312503</c:v>
                </c:pt>
                <c:pt idx="194">
                  <c:v>1274.775438579117</c:v>
                </c:pt>
                <c:pt idx="195">
                  <c:v>1273.145045257007</c:v>
                </c:pt>
                <c:pt idx="196">
                  <c:v>1271.756105887359</c:v>
                </c:pt>
                <c:pt idx="197">
                  <c:v>1271.200461036231</c:v>
                </c:pt>
                <c:pt idx="198">
                  <c:v>1271.205715143313</c:v>
                </c:pt>
                <c:pt idx="199">
                  <c:v>1268.914901728764</c:v>
                </c:pt>
                <c:pt idx="200">
                  <c:v>1267.12266198208</c:v>
                </c:pt>
                <c:pt idx="201">
                  <c:v>1265.459757750969</c:v>
                </c:pt>
                <c:pt idx="202">
                  <c:v>1264.384022127714</c:v>
                </c:pt>
                <c:pt idx="203">
                  <c:v>1262.957251165121</c:v>
                </c:pt>
                <c:pt idx="204">
                  <c:v>1260.892592218405</c:v>
                </c:pt>
                <c:pt idx="205">
                  <c:v>1258.971974236419</c:v>
                </c:pt>
                <c:pt idx="206">
                  <c:v>1257.853278300751</c:v>
                </c:pt>
                <c:pt idx="207">
                  <c:v>1257.008882042373</c:v>
                </c:pt>
                <c:pt idx="208">
                  <c:v>1256.428856323632</c:v>
                </c:pt>
                <c:pt idx="209">
                  <c:v>1256.446392708786</c:v>
                </c:pt>
                <c:pt idx="210">
                  <c:v>1254.542702990293</c:v>
                </c:pt>
                <c:pt idx="211">
                  <c:v>1252.965228751902</c:v>
                </c:pt>
                <c:pt idx="212">
                  <c:v>1251.300163872469</c:v>
                </c:pt>
                <c:pt idx="213">
                  <c:v>1249.597790207926</c:v>
                </c:pt>
                <c:pt idx="214">
                  <c:v>1248.311418993293</c:v>
                </c:pt>
                <c:pt idx="215">
                  <c:v>1247.240096005917</c:v>
                </c:pt>
                <c:pt idx="216">
                  <c:v>1246.793150679033</c:v>
                </c:pt>
                <c:pt idx="217">
                  <c:v>1246.811148063508</c:v>
                </c:pt>
                <c:pt idx="218">
                  <c:v>1244.979808763886</c:v>
                </c:pt>
                <c:pt idx="219">
                  <c:v>1243.531675835545</c:v>
                </c:pt>
                <c:pt idx="220">
                  <c:v>1242.220595076744</c:v>
                </c:pt>
                <c:pt idx="221">
                  <c:v>1241.366038222389</c:v>
                </c:pt>
                <c:pt idx="222">
                  <c:v>1240.263350908667</c:v>
                </c:pt>
                <c:pt idx="223">
                  <c:v>1238.628162411704</c:v>
                </c:pt>
                <c:pt idx="224">
                  <c:v>1237.084749715253</c:v>
                </c:pt>
                <c:pt idx="225">
                  <c:v>1236.188567541712</c:v>
                </c:pt>
                <c:pt idx="226">
                  <c:v>1235.475582909603</c:v>
                </c:pt>
                <c:pt idx="227">
                  <c:v>1235.015593425384</c:v>
                </c:pt>
                <c:pt idx="228">
                  <c:v>1235.041705083275</c:v>
                </c:pt>
                <c:pt idx="229">
                  <c:v>1233.544082072536</c:v>
                </c:pt>
                <c:pt idx="230">
                  <c:v>1232.311694476462</c:v>
                </c:pt>
                <c:pt idx="231">
                  <c:v>1231.00600564016</c:v>
                </c:pt>
                <c:pt idx="232">
                  <c:v>1229.5962590352</c:v>
                </c:pt>
                <c:pt idx="233">
                  <c:v>1228.532665602202</c:v>
                </c:pt>
                <c:pt idx="234">
                  <c:v>1227.628209212202</c:v>
                </c:pt>
                <c:pt idx="235">
                  <c:v>1227.353799432498</c:v>
                </c:pt>
                <c:pt idx="236">
                  <c:v>1227.386051258685</c:v>
                </c:pt>
                <c:pt idx="237">
                  <c:v>1225.899294305146</c:v>
                </c:pt>
                <c:pt idx="238">
                  <c:v>1224.786125942738</c:v>
                </c:pt>
                <c:pt idx="239">
                  <c:v>1223.698611433171</c:v>
                </c:pt>
                <c:pt idx="240">
                  <c:v>1223.086297051197</c:v>
                </c:pt>
                <c:pt idx="241">
                  <c:v>1222.225121509458</c:v>
                </c:pt>
                <c:pt idx="242">
                  <c:v>1220.896758660916</c:v>
                </c:pt>
                <c:pt idx="243">
                  <c:v>1219.656647977282</c:v>
                </c:pt>
                <c:pt idx="244">
                  <c:v>1218.908033996097</c:v>
                </c:pt>
                <c:pt idx="245">
                  <c:v>1218.451715464212</c:v>
                </c:pt>
                <c:pt idx="246">
                  <c:v>1218.449719873496</c:v>
                </c:pt>
                <c:pt idx="247">
                  <c:v>1218.102403734025</c:v>
                </c:pt>
                <c:pt idx="248">
                  <c:v>1218.093861301518</c:v>
                </c:pt>
                <c:pt idx="249">
                  <c:v>1216.729331664272</c:v>
                </c:pt>
                <c:pt idx="250">
                  <c:v>1215.591697947655</c:v>
                </c:pt>
                <c:pt idx="251">
                  <c:v>1214.49939846975</c:v>
                </c:pt>
                <c:pt idx="252">
                  <c:v>1213.673927659226</c:v>
                </c:pt>
                <c:pt idx="253">
                  <c:v>1213.031934758618</c:v>
                </c:pt>
                <c:pt idx="254">
                  <c:v>1212.691856350898</c:v>
                </c:pt>
                <c:pt idx="255">
                  <c:v>1212.673002096612</c:v>
                </c:pt>
                <c:pt idx="256">
                  <c:v>1211.486756514166</c:v>
                </c:pt>
                <c:pt idx="257">
                  <c:v>1210.441730752763</c:v>
                </c:pt>
                <c:pt idx="258">
                  <c:v>1209.576248458571</c:v>
                </c:pt>
                <c:pt idx="259">
                  <c:v>1208.951792623289</c:v>
                </c:pt>
                <c:pt idx="260">
                  <c:v>1208.245023626773</c:v>
                </c:pt>
                <c:pt idx="261">
                  <c:v>1207.189359102088</c:v>
                </c:pt>
                <c:pt idx="262">
                  <c:v>1206.141117655542</c:v>
                </c:pt>
                <c:pt idx="263">
                  <c:v>1205.593003280918</c:v>
                </c:pt>
                <c:pt idx="264">
                  <c:v>1205.068305828771</c:v>
                </c:pt>
                <c:pt idx="265">
                  <c:v>1205.107423815047</c:v>
                </c:pt>
                <c:pt idx="266">
                  <c:v>1204.347378458566</c:v>
                </c:pt>
                <c:pt idx="267">
                  <c:v>1203.75422909825</c:v>
                </c:pt>
                <c:pt idx="268">
                  <c:v>1202.957654532035</c:v>
                </c:pt>
                <c:pt idx="269">
                  <c:v>1202.205535113191</c:v>
                </c:pt>
                <c:pt idx="270">
                  <c:v>1201.239012923022</c:v>
                </c:pt>
                <c:pt idx="271">
                  <c:v>1200.519278316621</c:v>
                </c:pt>
                <c:pt idx="272">
                  <c:v>1199.893251254904</c:v>
                </c:pt>
                <c:pt idx="273">
                  <c:v>1199.810753702257</c:v>
                </c:pt>
                <c:pt idx="274">
                  <c:v>1199.752495361963</c:v>
                </c:pt>
                <c:pt idx="275">
                  <c:v>1198.841285201118</c:v>
                </c:pt>
                <c:pt idx="276">
                  <c:v>1198.17530917142</c:v>
                </c:pt>
                <c:pt idx="277">
                  <c:v>1197.439083644566</c:v>
                </c:pt>
                <c:pt idx="278">
                  <c:v>1197.148755439442</c:v>
                </c:pt>
                <c:pt idx="279">
                  <c:v>1196.649743425816</c:v>
                </c:pt>
                <c:pt idx="280">
                  <c:v>1195.777395744534</c:v>
                </c:pt>
                <c:pt idx="281">
                  <c:v>1194.995044263338</c:v>
                </c:pt>
                <c:pt idx="282">
                  <c:v>1194.5022940311</c:v>
                </c:pt>
                <c:pt idx="283">
                  <c:v>1194.359145889483</c:v>
                </c:pt>
                <c:pt idx="284">
                  <c:v>1194.338400594612</c:v>
                </c:pt>
                <c:pt idx="285">
                  <c:v>1193.708389589333</c:v>
                </c:pt>
                <c:pt idx="286">
                  <c:v>1193.15180188456</c:v>
                </c:pt>
                <c:pt idx="287">
                  <c:v>1192.437857530868</c:v>
                </c:pt>
                <c:pt idx="288">
                  <c:v>1191.652946114612</c:v>
                </c:pt>
                <c:pt idx="289">
                  <c:v>1191.079953066125</c:v>
                </c:pt>
                <c:pt idx="290">
                  <c:v>1190.699678919226</c:v>
                </c:pt>
                <c:pt idx="291">
                  <c:v>1190.497171540016</c:v>
                </c:pt>
                <c:pt idx="292">
                  <c:v>1190.23314629818</c:v>
                </c:pt>
                <c:pt idx="293">
                  <c:v>1190.317682686265</c:v>
                </c:pt>
                <c:pt idx="294">
                  <c:v>1189.668973119198</c:v>
                </c:pt>
                <c:pt idx="295">
                  <c:v>1188.980833944122</c:v>
                </c:pt>
                <c:pt idx="296">
                  <c:v>1188.549411742423</c:v>
                </c:pt>
                <c:pt idx="297">
                  <c:v>1188.100541187747</c:v>
                </c:pt>
                <c:pt idx="298">
                  <c:v>1188.068232465589</c:v>
                </c:pt>
                <c:pt idx="299">
                  <c:v>1187.454202554382</c:v>
                </c:pt>
                <c:pt idx="300">
                  <c:v>1186.757596010592</c:v>
                </c:pt>
                <c:pt idx="301">
                  <c:v>1186.449043045803</c:v>
                </c:pt>
                <c:pt idx="302">
                  <c:v>1185.952878972742</c:v>
                </c:pt>
                <c:pt idx="303">
                  <c:v>1186.030425476871</c:v>
                </c:pt>
                <c:pt idx="304">
                  <c:v>1185.593845587669</c:v>
                </c:pt>
                <c:pt idx="305">
                  <c:v>1185.357878723833</c:v>
                </c:pt>
                <c:pt idx="306">
                  <c:v>1184.9718866787</c:v>
                </c:pt>
                <c:pt idx="307">
                  <c:v>1184.754805369585</c:v>
                </c:pt>
                <c:pt idx="308">
                  <c:v>1184.157875777742</c:v>
                </c:pt>
                <c:pt idx="309">
                  <c:v>1183.705949674105</c:v>
                </c:pt>
                <c:pt idx="310">
                  <c:v>1183.24391574895</c:v>
                </c:pt>
                <c:pt idx="311">
                  <c:v>1183.173362292148</c:v>
                </c:pt>
                <c:pt idx="312">
                  <c:v>1183.116903031771</c:v>
                </c:pt>
                <c:pt idx="313">
                  <c:v>1182.578063121473</c:v>
                </c:pt>
                <c:pt idx="314">
                  <c:v>1182.455033206985</c:v>
                </c:pt>
                <c:pt idx="315">
                  <c:v>1182.099636974435</c:v>
                </c:pt>
                <c:pt idx="316">
                  <c:v>1182.207721379724</c:v>
                </c:pt>
                <c:pt idx="317">
                  <c:v>1182.183093522194</c:v>
                </c:pt>
                <c:pt idx="318">
                  <c:v>1181.842864708625</c:v>
                </c:pt>
                <c:pt idx="319">
                  <c:v>1181.671011931314</c:v>
                </c:pt>
                <c:pt idx="320">
                  <c:v>1181.487141461971</c:v>
                </c:pt>
                <c:pt idx="321">
                  <c:v>1181.454153746748</c:v>
                </c:pt>
                <c:pt idx="322">
                  <c:v>1181.776343825461</c:v>
                </c:pt>
                <c:pt idx="323">
                  <c:v>1181.799249314699</c:v>
                </c:pt>
                <c:pt idx="324">
                  <c:v>1181.454902686603</c:v>
                </c:pt>
                <c:pt idx="325">
                  <c:v>1181.214044387794</c:v>
                </c:pt>
                <c:pt idx="326">
                  <c:v>1180.744664308187</c:v>
                </c:pt>
                <c:pt idx="327">
                  <c:v>1180.707935316909</c:v>
                </c:pt>
                <c:pt idx="328">
                  <c:v>1180.814762497213</c:v>
                </c:pt>
                <c:pt idx="329">
                  <c:v>1181.084638634565</c:v>
                </c:pt>
                <c:pt idx="330">
                  <c:v>1180.985429860431</c:v>
                </c:pt>
                <c:pt idx="331">
                  <c:v>1180.658038006516</c:v>
                </c:pt>
                <c:pt idx="332">
                  <c:v>1180.824097388248</c:v>
                </c:pt>
                <c:pt idx="333">
                  <c:v>1180.565178452777</c:v>
                </c:pt>
                <c:pt idx="334">
                  <c:v>1180.717726036955</c:v>
                </c:pt>
                <c:pt idx="335">
                  <c:v>1180.427762036252</c:v>
                </c:pt>
                <c:pt idx="336">
                  <c:v>1180.336900486423</c:v>
                </c:pt>
                <c:pt idx="337">
                  <c:v>1180.235129594759</c:v>
                </c:pt>
                <c:pt idx="338">
                  <c:v>1180.290344785717</c:v>
                </c:pt>
                <c:pt idx="339">
                  <c:v>1180.099719121644</c:v>
                </c:pt>
                <c:pt idx="340">
                  <c:v>1180.42007862725</c:v>
                </c:pt>
                <c:pt idx="341">
                  <c:v>1179.793251758394</c:v>
                </c:pt>
                <c:pt idx="342">
                  <c:v>1179.803813833168</c:v>
                </c:pt>
                <c:pt idx="343">
                  <c:v>1179.743542722154</c:v>
                </c:pt>
                <c:pt idx="344">
                  <c:v>1179.673384664568</c:v>
                </c:pt>
                <c:pt idx="345">
                  <c:v>1180.045010885034</c:v>
                </c:pt>
                <c:pt idx="346">
                  <c:v>1179.77126868895</c:v>
                </c:pt>
                <c:pt idx="347">
                  <c:v>1179.415128501748</c:v>
                </c:pt>
                <c:pt idx="348">
                  <c:v>1179.918957170996</c:v>
                </c:pt>
                <c:pt idx="349">
                  <c:v>1179.74100471798</c:v>
                </c:pt>
                <c:pt idx="350">
                  <c:v>1179.927703493369</c:v>
                </c:pt>
                <c:pt idx="351">
                  <c:v>1179.547764714251</c:v>
                </c:pt>
                <c:pt idx="352">
                  <c:v>1179.83655968675</c:v>
                </c:pt>
                <c:pt idx="353">
                  <c:v>1179.75916568709</c:v>
                </c:pt>
                <c:pt idx="354">
                  <c:v>1179.633705047444</c:v>
                </c:pt>
                <c:pt idx="355">
                  <c:v>1179.83463355534</c:v>
                </c:pt>
                <c:pt idx="356">
                  <c:v>1179.885263977556</c:v>
                </c:pt>
                <c:pt idx="357">
                  <c:v>1179.820933380385</c:v>
                </c:pt>
                <c:pt idx="358">
                  <c:v>1179.870255410921</c:v>
                </c:pt>
                <c:pt idx="359">
                  <c:v>1179.865222493724</c:v>
                </c:pt>
                <c:pt idx="360">
                  <c:v>1179.839421625979</c:v>
                </c:pt>
                <c:pt idx="361">
                  <c:v>1179.937021946102</c:v>
                </c:pt>
                <c:pt idx="362">
                  <c:v>1180.10901954462</c:v>
                </c:pt>
                <c:pt idx="363">
                  <c:v>1179.97767059602</c:v>
                </c:pt>
                <c:pt idx="364">
                  <c:v>1179.786027385782</c:v>
                </c:pt>
                <c:pt idx="365">
                  <c:v>1179.964707370272</c:v>
                </c:pt>
                <c:pt idx="366">
                  <c:v>1179.91732428199</c:v>
                </c:pt>
                <c:pt idx="367">
                  <c:v>1179.864877527937</c:v>
                </c:pt>
                <c:pt idx="368">
                  <c:v>1179.795458808114</c:v>
                </c:pt>
                <c:pt idx="369">
                  <c:v>1179.800063792045</c:v>
                </c:pt>
                <c:pt idx="370">
                  <c:v>1179.818536290381</c:v>
                </c:pt>
                <c:pt idx="371">
                  <c:v>1179.831167890513</c:v>
                </c:pt>
                <c:pt idx="372">
                  <c:v>1180.031795762749</c:v>
                </c:pt>
                <c:pt idx="373">
                  <c:v>1179.828820000856</c:v>
                </c:pt>
                <c:pt idx="374">
                  <c:v>1179.864517167339</c:v>
                </c:pt>
                <c:pt idx="375">
                  <c:v>1179.840197675923</c:v>
                </c:pt>
                <c:pt idx="376">
                  <c:v>1179.836571351576</c:v>
                </c:pt>
                <c:pt idx="377">
                  <c:v>1179.795443231158</c:v>
                </c:pt>
                <c:pt idx="378">
                  <c:v>1179.789575775174</c:v>
                </c:pt>
                <c:pt idx="379">
                  <c:v>1179.846717705223</c:v>
                </c:pt>
                <c:pt idx="380">
                  <c:v>1179.848657162501</c:v>
                </c:pt>
                <c:pt idx="381">
                  <c:v>1179.728603500684</c:v>
                </c:pt>
                <c:pt idx="382">
                  <c:v>1179.892419504136</c:v>
                </c:pt>
                <c:pt idx="383">
                  <c:v>1179.763067037605</c:v>
                </c:pt>
                <c:pt idx="384">
                  <c:v>1179.793728165963</c:v>
                </c:pt>
                <c:pt idx="385">
                  <c:v>1179.805023855573</c:v>
                </c:pt>
                <c:pt idx="386">
                  <c:v>1179.800113764214</c:v>
                </c:pt>
                <c:pt idx="387">
                  <c:v>1179.788897356364</c:v>
                </c:pt>
                <c:pt idx="388">
                  <c:v>1179.777856744014</c:v>
                </c:pt>
                <c:pt idx="389">
                  <c:v>1179.770184670835</c:v>
                </c:pt>
                <c:pt idx="390">
                  <c:v>1179.760651230907</c:v>
                </c:pt>
                <c:pt idx="391">
                  <c:v>1179.810600095781</c:v>
                </c:pt>
                <c:pt idx="392">
                  <c:v>1179.767154664412</c:v>
                </c:pt>
                <c:pt idx="393">
                  <c:v>1179.684756531627</c:v>
                </c:pt>
                <c:pt idx="394">
                  <c:v>1179.791217899305</c:v>
                </c:pt>
                <c:pt idx="395">
                  <c:v>1179.74523547949</c:v>
                </c:pt>
                <c:pt idx="396">
                  <c:v>1179.724531715465</c:v>
                </c:pt>
                <c:pt idx="397">
                  <c:v>1179.704054574633</c:v>
                </c:pt>
                <c:pt idx="398">
                  <c:v>1179.74292880956</c:v>
                </c:pt>
                <c:pt idx="399">
                  <c:v>1179.609316749542</c:v>
                </c:pt>
                <c:pt idx="400">
                  <c:v>1179.629127491828</c:v>
                </c:pt>
                <c:pt idx="401">
                  <c:v>1179.662096436208</c:v>
                </c:pt>
                <c:pt idx="402">
                  <c:v>1179.620817961275</c:v>
                </c:pt>
                <c:pt idx="403">
                  <c:v>1179.703066550227</c:v>
                </c:pt>
                <c:pt idx="404">
                  <c:v>1179.589919385677</c:v>
                </c:pt>
                <c:pt idx="405">
                  <c:v>1179.549184511265</c:v>
                </c:pt>
                <c:pt idx="406">
                  <c:v>1179.63801539281</c:v>
                </c:pt>
                <c:pt idx="407">
                  <c:v>1179.50304508564</c:v>
                </c:pt>
                <c:pt idx="408">
                  <c:v>1179.579780629876</c:v>
                </c:pt>
                <c:pt idx="409">
                  <c:v>1179.555272207251</c:v>
                </c:pt>
                <c:pt idx="410">
                  <c:v>1179.601395605338</c:v>
                </c:pt>
                <c:pt idx="411">
                  <c:v>1179.448566770606</c:v>
                </c:pt>
                <c:pt idx="412">
                  <c:v>1179.625713953104</c:v>
                </c:pt>
                <c:pt idx="413">
                  <c:v>1179.625443573699</c:v>
                </c:pt>
                <c:pt idx="414">
                  <c:v>1179.57745471149</c:v>
                </c:pt>
                <c:pt idx="415">
                  <c:v>1179.655761772914</c:v>
                </c:pt>
                <c:pt idx="416">
                  <c:v>1179.585670723252</c:v>
                </c:pt>
                <c:pt idx="417">
                  <c:v>1179.596626227368</c:v>
                </c:pt>
                <c:pt idx="418">
                  <c:v>1179.617061371519</c:v>
                </c:pt>
                <c:pt idx="419">
                  <c:v>1179.615562589697</c:v>
                </c:pt>
                <c:pt idx="420">
                  <c:v>1179.65175961092</c:v>
                </c:pt>
                <c:pt idx="421">
                  <c:v>1179.607772873069</c:v>
                </c:pt>
                <c:pt idx="422">
                  <c:v>1179.655897188828</c:v>
                </c:pt>
                <c:pt idx="423">
                  <c:v>1179.663187151616</c:v>
                </c:pt>
                <c:pt idx="424">
                  <c:v>1179.606598080338</c:v>
                </c:pt>
                <c:pt idx="425">
                  <c:v>1179.581500722339</c:v>
                </c:pt>
                <c:pt idx="426">
                  <c:v>1179.575064841052</c:v>
                </c:pt>
                <c:pt idx="427">
                  <c:v>1179.598151859965</c:v>
                </c:pt>
                <c:pt idx="428">
                  <c:v>1179.63072320698</c:v>
                </c:pt>
                <c:pt idx="429">
                  <c:v>1179.600628428025</c:v>
                </c:pt>
                <c:pt idx="430">
                  <c:v>1179.612113553123</c:v>
                </c:pt>
                <c:pt idx="431">
                  <c:v>1179.613960609299</c:v>
                </c:pt>
                <c:pt idx="432">
                  <c:v>1179.622845126307</c:v>
                </c:pt>
                <c:pt idx="433">
                  <c:v>1179.581122235317</c:v>
                </c:pt>
                <c:pt idx="434">
                  <c:v>1179.597700224209</c:v>
                </c:pt>
                <c:pt idx="435">
                  <c:v>1179.614415964133</c:v>
                </c:pt>
                <c:pt idx="436">
                  <c:v>1179.623235275104</c:v>
                </c:pt>
                <c:pt idx="437">
                  <c:v>1179.607160565484</c:v>
                </c:pt>
                <c:pt idx="438">
                  <c:v>1179.599899871419</c:v>
                </c:pt>
                <c:pt idx="439">
                  <c:v>1179.597348651938</c:v>
                </c:pt>
                <c:pt idx="440">
                  <c:v>1179.655485968549</c:v>
                </c:pt>
                <c:pt idx="441">
                  <c:v>1179.595510547877</c:v>
                </c:pt>
                <c:pt idx="442">
                  <c:v>1179.599714944698</c:v>
                </c:pt>
                <c:pt idx="443">
                  <c:v>1179.592631025711</c:v>
                </c:pt>
                <c:pt idx="444">
                  <c:v>1179.577770476045</c:v>
                </c:pt>
                <c:pt idx="445">
                  <c:v>1179.59070828393</c:v>
                </c:pt>
                <c:pt idx="446">
                  <c:v>1179.588433505847</c:v>
                </c:pt>
                <c:pt idx="447">
                  <c:v>1179.588075782143</c:v>
                </c:pt>
                <c:pt idx="448">
                  <c:v>1179.584176439165</c:v>
                </c:pt>
                <c:pt idx="449">
                  <c:v>1179.601223119795</c:v>
                </c:pt>
                <c:pt idx="450">
                  <c:v>1179.591164893452</c:v>
                </c:pt>
                <c:pt idx="451">
                  <c:v>1179.595510900071</c:v>
                </c:pt>
                <c:pt idx="452">
                  <c:v>1179.607322486136</c:v>
                </c:pt>
                <c:pt idx="453">
                  <c:v>1179.628459662516</c:v>
                </c:pt>
                <c:pt idx="454">
                  <c:v>1179.624625902009</c:v>
                </c:pt>
                <c:pt idx="455">
                  <c:v>1179.652878806109</c:v>
                </c:pt>
                <c:pt idx="456">
                  <c:v>1179.626236184768</c:v>
                </c:pt>
                <c:pt idx="457">
                  <c:v>1179.608439890276</c:v>
                </c:pt>
                <c:pt idx="458">
                  <c:v>1179.630035539198</c:v>
                </c:pt>
                <c:pt idx="459">
                  <c:v>1179.620459321289</c:v>
                </c:pt>
                <c:pt idx="460">
                  <c:v>1179.636017828313</c:v>
                </c:pt>
                <c:pt idx="461">
                  <c:v>1179.637416467679</c:v>
                </c:pt>
                <c:pt idx="462">
                  <c:v>1179.652552276068</c:v>
                </c:pt>
                <c:pt idx="463">
                  <c:v>1179.630882835797</c:v>
                </c:pt>
                <c:pt idx="464">
                  <c:v>1179.635755183893</c:v>
                </c:pt>
                <c:pt idx="465">
                  <c:v>1179.638646694489</c:v>
                </c:pt>
                <c:pt idx="466">
                  <c:v>1179.639390270632</c:v>
                </c:pt>
                <c:pt idx="467">
                  <c:v>1179.642881714172</c:v>
                </c:pt>
                <c:pt idx="468">
                  <c:v>1179.638324602702</c:v>
                </c:pt>
                <c:pt idx="469">
                  <c:v>1179.633713011754</c:v>
                </c:pt>
                <c:pt idx="470">
                  <c:v>1179.626500684187</c:v>
                </c:pt>
                <c:pt idx="471">
                  <c:v>1179.631892922779</c:v>
                </c:pt>
                <c:pt idx="472">
                  <c:v>1179.62709726853</c:v>
                </c:pt>
                <c:pt idx="473">
                  <c:v>1179.625325201384</c:v>
                </c:pt>
                <c:pt idx="474">
                  <c:v>1179.628275809162</c:v>
                </c:pt>
                <c:pt idx="475">
                  <c:v>1179.625986060739</c:v>
                </c:pt>
                <c:pt idx="476">
                  <c:v>1179.636218531237</c:v>
                </c:pt>
                <c:pt idx="477">
                  <c:v>1179.626657524452</c:v>
                </c:pt>
                <c:pt idx="478">
                  <c:v>1179.632360085297</c:v>
                </c:pt>
                <c:pt idx="479">
                  <c:v>1179.6281080816</c:v>
                </c:pt>
                <c:pt idx="480">
                  <c:v>1179.620981843295</c:v>
                </c:pt>
                <c:pt idx="481">
                  <c:v>1179.622047871426</c:v>
                </c:pt>
                <c:pt idx="482">
                  <c:v>1179.613081292603</c:v>
                </c:pt>
                <c:pt idx="483">
                  <c:v>1179.612186240398</c:v>
                </c:pt>
                <c:pt idx="484">
                  <c:v>1179.612738398375</c:v>
                </c:pt>
                <c:pt idx="485">
                  <c:v>1179.604540867981</c:v>
                </c:pt>
                <c:pt idx="486">
                  <c:v>1179.609419443436</c:v>
                </c:pt>
                <c:pt idx="487">
                  <c:v>1179.600125869921</c:v>
                </c:pt>
                <c:pt idx="488">
                  <c:v>1179.605072569377</c:v>
                </c:pt>
                <c:pt idx="489">
                  <c:v>1179.607808470046</c:v>
                </c:pt>
                <c:pt idx="490">
                  <c:v>1179.611992015193</c:v>
                </c:pt>
                <c:pt idx="491">
                  <c:v>1179.623251154031</c:v>
                </c:pt>
                <c:pt idx="492">
                  <c:v>1179.606516535649</c:v>
                </c:pt>
                <c:pt idx="493">
                  <c:v>1179.6238189554</c:v>
                </c:pt>
                <c:pt idx="494">
                  <c:v>1179.614763773962</c:v>
                </c:pt>
                <c:pt idx="495">
                  <c:v>1179.618262915036</c:v>
                </c:pt>
                <c:pt idx="496">
                  <c:v>1179.616317141676</c:v>
                </c:pt>
                <c:pt idx="497">
                  <c:v>1179.614840234361</c:v>
                </c:pt>
                <c:pt idx="498">
                  <c:v>1179.612065482187</c:v>
                </c:pt>
                <c:pt idx="499">
                  <c:v>1179.614934544744</c:v>
                </c:pt>
                <c:pt idx="500">
                  <c:v>1179.613567927878</c:v>
                </c:pt>
                <c:pt idx="501">
                  <c:v>1179.619320352705</c:v>
                </c:pt>
                <c:pt idx="502">
                  <c:v>1179.619407667478</c:v>
                </c:pt>
                <c:pt idx="503">
                  <c:v>1179.622517427861</c:v>
                </c:pt>
                <c:pt idx="504">
                  <c:v>1179.62008541237</c:v>
                </c:pt>
                <c:pt idx="505">
                  <c:v>1179.623949515262</c:v>
                </c:pt>
                <c:pt idx="506">
                  <c:v>1179.627906524927</c:v>
                </c:pt>
                <c:pt idx="507">
                  <c:v>1179.625433088831</c:v>
                </c:pt>
                <c:pt idx="508">
                  <c:v>1179.623657150393</c:v>
                </c:pt>
                <c:pt idx="509">
                  <c:v>1179.626020927896</c:v>
                </c:pt>
                <c:pt idx="510">
                  <c:v>1179.623631240385</c:v>
                </c:pt>
                <c:pt idx="511">
                  <c:v>1179.624480368695</c:v>
                </c:pt>
                <c:pt idx="512">
                  <c:v>1179.629103188503</c:v>
                </c:pt>
                <c:pt idx="513">
                  <c:v>1179.626749809022</c:v>
                </c:pt>
                <c:pt idx="514">
                  <c:v>1179.627169032869</c:v>
                </c:pt>
                <c:pt idx="515">
                  <c:v>1179.625454880282</c:v>
                </c:pt>
                <c:pt idx="516">
                  <c:v>1179.624809947658</c:v>
                </c:pt>
                <c:pt idx="517">
                  <c:v>1179.626537120403</c:v>
                </c:pt>
                <c:pt idx="518">
                  <c:v>1179.625866105053</c:v>
                </c:pt>
                <c:pt idx="519">
                  <c:v>1179.623326243504</c:v>
                </c:pt>
                <c:pt idx="520">
                  <c:v>1179.628004524519</c:v>
                </c:pt>
                <c:pt idx="521">
                  <c:v>1179.624838857706</c:v>
                </c:pt>
                <c:pt idx="522">
                  <c:v>1179.627461988301</c:v>
                </c:pt>
                <c:pt idx="523">
                  <c:v>1179.632881547496</c:v>
                </c:pt>
                <c:pt idx="524">
                  <c:v>1179.626711134113</c:v>
                </c:pt>
                <c:pt idx="525">
                  <c:v>1179.623243228336</c:v>
                </c:pt>
                <c:pt idx="526">
                  <c:v>1179.623704757592</c:v>
                </c:pt>
                <c:pt idx="527">
                  <c:v>1179.627247927886</c:v>
                </c:pt>
                <c:pt idx="528">
                  <c:v>1179.623334943753</c:v>
                </c:pt>
                <c:pt idx="529">
                  <c:v>1179.622892449196</c:v>
                </c:pt>
                <c:pt idx="530">
                  <c:v>1179.621136778325</c:v>
                </c:pt>
                <c:pt idx="531">
                  <c:v>1179.623141020912</c:v>
                </c:pt>
                <c:pt idx="532">
                  <c:v>1179.622286844647</c:v>
                </c:pt>
                <c:pt idx="533">
                  <c:v>1179.622996523787</c:v>
                </c:pt>
                <c:pt idx="534">
                  <c:v>1179.625184488256</c:v>
                </c:pt>
                <c:pt idx="535">
                  <c:v>1179.623098428049</c:v>
                </c:pt>
                <c:pt idx="536">
                  <c:v>1179.620661530322</c:v>
                </c:pt>
                <c:pt idx="537">
                  <c:v>1179.620715274648</c:v>
                </c:pt>
                <c:pt idx="538">
                  <c:v>1179.61756905589</c:v>
                </c:pt>
                <c:pt idx="539">
                  <c:v>1179.618129308356</c:v>
                </c:pt>
                <c:pt idx="540">
                  <c:v>1179.620143389369</c:v>
                </c:pt>
                <c:pt idx="541">
                  <c:v>1179.618521572486</c:v>
                </c:pt>
                <c:pt idx="542">
                  <c:v>1179.615593524883</c:v>
                </c:pt>
                <c:pt idx="543">
                  <c:v>1179.617607289892</c:v>
                </c:pt>
                <c:pt idx="544">
                  <c:v>1179.616610903639</c:v>
                </c:pt>
                <c:pt idx="545">
                  <c:v>1179.614907253321</c:v>
                </c:pt>
                <c:pt idx="546">
                  <c:v>1179.613230714525</c:v>
                </c:pt>
                <c:pt idx="547">
                  <c:v>1179.615672911516</c:v>
                </c:pt>
                <c:pt idx="548">
                  <c:v>1179.615543437424</c:v>
                </c:pt>
                <c:pt idx="549">
                  <c:v>1179.616027500051</c:v>
                </c:pt>
                <c:pt idx="550">
                  <c:v>1179.612664606105</c:v>
                </c:pt>
                <c:pt idx="551">
                  <c:v>1179.616075589132</c:v>
                </c:pt>
                <c:pt idx="552">
                  <c:v>1179.614975578437</c:v>
                </c:pt>
                <c:pt idx="553">
                  <c:v>1179.615883861098</c:v>
                </c:pt>
                <c:pt idx="554">
                  <c:v>1179.614685492665</c:v>
                </c:pt>
                <c:pt idx="555">
                  <c:v>1179.616695457256</c:v>
                </c:pt>
                <c:pt idx="556">
                  <c:v>1179.61733082338</c:v>
                </c:pt>
                <c:pt idx="557">
                  <c:v>1179.614984823805</c:v>
                </c:pt>
                <c:pt idx="558">
                  <c:v>1179.61952974874</c:v>
                </c:pt>
                <c:pt idx="559">
                  <c:v>1179.614675119998</c:v>
                </c:pt>
                <c:pt idx="560">
                  <c:v>1179.616785797567</c:v>
                </c:pt>
                <c:pt idx="561">
                  <c:v>1179.615847090036</c:v>
                </c:pt>
                <c:pt idx="562">
                  <c:v>1179.616104955708</c:v>
                </c:pt>
                <c:pt idx="563">
                  <c:v>1179.616291252605</c:v>
                </c:pt>
                <c:pt idx="564">
                  <c:v>1179.616434848085</c:v>
                </c:pt>
                <c:pt idx="565">
                  <c:v>1179.615521310764</c:v>
                </c:pt>
                <c:pt idx="566">
                  <c:v>1179.617069133517</c:v>
                </c:pt>
                <c:pt idx="567">
                  <c:v>1179.615813892172</c:v>
                </c:pt>
                <c:pt idx="568">
                  <c:v>1179.61650747765</c:v>
                </c:pt>
                <c:pt idx="569">
                  <c:v>1179.616405724096</c:v>
                </c:pt>
                <c:pt idx="570">
                  <c:v>1179.616783183201</c:v>
                </c:pt>
                <c:pt idx="571">
                  <c:v>1179.616392506745</c:v>
                </c:pt>
                <c:pt idx="572">
                  <c:v>1179.616647201747</c:v>
                </c:pt>
                <c:pt idx="573">
                  <c:v>1179.615626024318</c:v>
                </c:pt>
                <c:pt idx="574">
                  <c:v>1179.616044230345</c:v>
                </c:pt>
                <c:pt idx="575">
                  <c:v>1179.614759039914</c:v>
                </c:pt>
                <c:pt idx="576">
                  <c:v>1179.616201234716</c:v>
                </c:pt>
                <c:pt idx="577">
                  <c:v>1179.616872229676</c:v>
                </c:pt>
                <c:pt idx="578">
                  <c:v>1179.617719273097</c:v>
                </c:pt>
                <c:pt idx="579">
                  <c:v>1179.617330934517</c:v>
                </c:pt>
                <c:pt idx="580">
                  <c:v>1179.616978623228</c:v>
                </c:pt>
                <c:pt idx="581">
                  <c:v>1179.61683031157</c:v>
                </c:pt>
                <c:pt idx="582">
                  <c:v>1179.617384830266</c:v>
                </c:pt>
                <c:pt idx="583">
                  <c:v>1179.616996542155</c:v>
                </c:pt>
                <c:pt idx="584">
                  <c:v>1179.617628166854</c:v>
                </c:pt>
                <c:pt idx="585">
                  <c:v>1179.617047343595</c:v>
                </c:pt>
                <c:pt idx="586">
                  <c:v>1179.616755268157</c:v>
                </c:pt>
                <c:pt idx="587">
                  <c:v>1179.618066072206</c:v>
                </c:pt>
                <c:pt idx="588">
                  <c:v>1179.617318199752</c:v>
                </c:pt>
                <c:pt idx="589">
                  <c:v>1179.615266227277</c:v>
                </c:pt>
                <c:pt idx="590">
                  <c:v>1179.61640974261</c:v>
                </c:pt>
                <c:pt idx="591">
                  <c:v>1179.616271530595</c:v>
                </c:pt>
                <c:pt idx="592">
                  <c:v>1179.616037675738</c:v>
                </c:pt>
                <c:pt idx="593">
                  <c:v>1179.616393732126</c:v>
                </c:pt>
                <c:pt idx="594">
                  <c:v>1179.615389207578</c:v>
                </c:pt>
                <c:pt idx="595">
                  <c:v>1179.615910398928</c:v>
                </c:pt>
                <c:pt idx="596">
                  <c:v>1179.615606148727</c:v>
                </c:pt>
                <c:pt idx="597">
                  <c:v>1179.615401030632</c:v>
                </c:pt>
                <c:pt idx="598">
                  <c:v>1179.614842259972</c:v>
                </c:pt>
                <c:pt idx="599">
                  <c:v>1179.615300724553</c:v>
                </c:pt>
                <c:pt idx="600">
                  <c:v>1179.615186239105</c:v>
                </c:pt>
                <c:pt idx="601">
                  <c:v>1179.61530304283</c:v>
                </c:pt>
                <c:pt idx="602">
                  <c:v>1179.615309688147</c:v>
                </c:pt>
                <c:pt idx="603">
                  <c:v>1179.615396562007</c:v>
                </c:pt>
                <c:pt idx="604">
                  <c:v>1179.615224275942</c:v>
                </c:pt>
                <c:pt idx="605">
                  <c:v>1179.614813222667</c:v>
                </c:pt>
                <c:pt idx="606">
                  <c:v>1179.615197792749</c:v>
                </c:pt>
                <c:pt idx="607">
                  <c:v>1179.616148236008</c:v>
                </c:pt>
                <c:pt idx="608">
                  <c:v>1179.615930632229</c:v>
                </c:pt>
                <c:pt idx="609">
                  <c:v>1179.616554837147</c:v>
                </c:pt>
                <c:pt idx="610">
                  <c:v>1179.616426771199</c:v>
                </c:pt>
                <c:pt idx="611">
                  <c:v>1179.616753158408</c:v>
                </c:pt>
                <c:pt idx="612">
                  <c:v>1179.616117397907</c:v>
                </c:pt>
                <c:pt idx="613">
                  <c:v>1179.616374538016</c:v>
                </c:pt>
                <c:pt idx="614">
                  <c:v>1179.615862488002</c:v>
                </c:pt>
                <c:pt idx="615">
                  <c:v>1179.616131822202</c:v>
                </c:pt>
                <c:pt idx="616">
                  <c:v>1179.615645471833</c:v>
                </c:pt>
                <c:pt idx="617">
                  <c:v>1179.616378204674</c:v>
                </c:pt>
                <c:pt idx="618">
                  <c:v>1179.615903007102</c:v>
                </c:pt>
                <c:pt idx="619">
                  <c:v>1179.616367631527</c:v>
                </c:pt>
                <c:pt idx="620">
                  <c:v>1179.616058252328</c:v>
                </c:pt>
                <c:pt idx="621">
                  <c:v>1179.615988053449</c:v>
                </c:pt>
                <c:pt idx="622">
                  <c:v>1179.61612231206</c:v>
                </c:pt>
                <c:pt idx="623">
                  <c:v>1179.616025518628</c:v>
                </c:pt>
                <c:pt idx="624">
                  <c:v>1179.615977887536</c:v>
                </c:pt>
                <c:pt idx="625">
                  <c:v>1179.615945765834</c:v>
                </c:pt>
                <c:pt idx="626">
                  <c:v>1179.615828778216</c:v>
                </c:pt>
                <c:pt idx="627">
                  <c:v>1179.615769632528</c:v>
                </c:pt>
                <c:pt idx="628">
                  <c:v>1179.615526997654</c:v>
                </c:pt>
                <c:pt idx="629">
                  <c:v>1179.615868723246</c:v>
                </c:pt>
                <c:pt idx="630">
                  <c:v>1179.615638454372</c:v>
                </c:pt>
                <c:pt idx="631">
                  <c:v>1179.615599136787</c:v>
                </c:pt>
                <c:pt idx="632">
                  <c:v>1179.615732556474</c:v>
                </c:pt>
                <c:pt idx="633">
                  <c:v>1179.615638563782</c:v>
                </c:pt>
                <c:pt idx="634">
                  <c:v>1179.615613088876</c:v>
                </c:pt>
                <c:pt idx="635">
                  <c:v>1179.615538628881</c:v>
                </c:pt>
                <c:pt idx="636">
                  <c:v>1179.615202019155</c:v>
                </c:pt>
                <c:pt idx="637">
                  <c:v>1179.61562113863</c:v>
                </c:pt>
                <c:pt idx="638">
                  <c:v>1179.615329344168</c:v>
                </c:pt>
                <c:pt idx="639">
                  <c:v>1179.615517914178</c:v>
                </c:pt>
                <c:pt idx="640">
                  <c:v>1179.615873873591</c:v>
                </c:pt>
                <c:pt idx="641">
                  <c:v>1179.615856006194</c:v>
                </c:pt>
                <c:pt idx="642">
                  <c:v>1179.616155204816</c:v>
                </c:pt>
                <c:pt idx="643">
                  <c:v>1179.616175914357</c:v>
                </c:pt>
                <c:pt idx="644">
                  <c:v>1179.616017092439</c:v>
                </c:pt>
                <c:pt idx="645">
                  <c:v>1179.615991836333</c:v>
                </c:pt>
                <c:pt idx="646">
                  <c:v>1179.616261545652</c:v>
                </c:pt>
                <c:pt idx="647">
                  <c:v>1179.616150209332</c:v>
                </c:pt>
                <c:pt idx="648">
                  <c:v>1179.616308563232</c:v>
                </c:pt>
                <c:pt idx="649">
                  <c:v>1179.616092561851</c:v>
                </c:pt>
                <c:pt idx="650">
                  <c:v>1179.616106377737</c:v>
                </c:pt>
                <c:pt idx="651">
                  <c:v>1179.616106844768</c:v>
                </c:pt>
                <c:pt idx="652">
                  <c:v>1179.615900244875</c:v>
                </c:pt>
                <c:pt idx="653">
                  <c:v>1179.615972883424</c:v>
                </c:pt>
                <c:pt idx="654">
                  <c:v>1179.615786974841</c:v>
                </c:pt>
                <c:pt idx="655">
                  <c:v>1179.615848207902</c:v>
                </c:pt>
                <c:pt idx="656">
                  <c:v>1179.615779289405</c:v>
                </c:pt>
                <c:pt idx="657">
                  <c:v>1179.61564355604</c:v>
                </c:pt>
                <c:pt idx="658">
                  <c:v>1179.615920844645</c:v>
                </c:pt>
                <c:pt idx="659">
                  <c:v>1179.615991643</c:v>
                </c:pt>
                <c:pt idx="660">
                  <c:v>1179.61584454197</c:v>
                </c:pt>
                <c:pt idx="661">
                  <c:v>1179.615558562216</c:v>
                </c:pt>
                <c:pt idx="662">
                  <c:v>1179.615625233634</c:v>
                </c:pt>
                <c:pt idx="663">
                  <c:v>1179.615553413131</c:v>
                </c:pt>
                <c:pt idx="664">
                  <c:v>1179.615589886429</c:v>
                </c:pt>
                <c:pt idx="665">
                  <c:v>1179.61545370407</c:v>
                </c:pt>
                <c:pt idx="666">
                  <c:v>1179.615479233162</c:v>
                </c:pt>
                <c:pt idx="667">
                  <c:v>1179.61554693183</c:v>
                </c:pt>
                <c:pt idx="668">
                  <c:v>1179.615507842557</c:v>
                </c:pt>
                <c:pt idx="669">
                  <c:v>1179.615422767241</c:v>
                </c:pt>
                <c:pt idx="670">
                  <c:v>1179.615472213953</c:v>
                </c:pt>
                <c:pt idx="671">
                  <c:v>1179.615452667457</c:v>
                </c:pt>
                <c:pt idx="672">
                  <c:v>1179.61542140187</c:v>
                </c:pt>
                <c:pt idx="673">
                  <c:v>1179.615250079067</c:v>
                </c:pt>
                <c:pt idx="674">
                  <c:v>1179.615409686478</c:v>
                </c:pt>
                <c:pt idx="675">
                  <c:v>1179.61542514155</c:v>
                </c:pt>
                <c:pt idx="676">
                  <c:v>1179.615406109848</c:v>
                </c:pt>
                <c:pt idx="677">
                  <c:v>1179.615448043927</c:v>
                </c:pt>
                <c:pt idx="678">
                  <c:v>1179.61536231901</c:v>
                </c:pt>
                <c:pt idx="679">
                  <c:v>1179.615473200671</c:v>
                </c:pt>
                <c:pt idx="680">
                  <c:v>1179.615412689398</c:v>
                </c:pt>
                <c:pt idx="681">
                  <c:v>1179.615415871363</c:v>
                </c:pt>
                <c:pt idx="682">
                  <c:v>1179.615496032906</c:v>
                </c:pt>
                <c:pt idx="683">
                  <c:v>1179.615798201668</c:v>
                </c:pt>
                <c:pt idx="684">
                  <c:v>1179.615761194503</c:v>
                </c:pt>
                <c:pt idx="685">
                  <c:v>1179.615916513047</c:v>
                </c:pt>
                <c:pt idx="686">
                  <c:v>1179.615757020364</c:v>
                </c:pt>
                <c:pt idx="687">
                  <c:v>1179.615754815036</c:v>
                </c:pt>
                <c:pt idx="688">
                  <c:v>1179.615825029226</c:v>
                </c:pt>
                <c:pt idx="689">
                  <c:v>1179.615781008501</c:v>
                </c:pt>
                <c:pt idx="690">
                  <c:v>1179.615817786292</c:v>
                </c:pt>
                <c:pt idx="691">
                  <c:v>1179.615941617701</c:v>
                </c:pt>
                <c:pt idx="692">
                  <c:v>1179.615933852996</c:v>
                </c:pt>
                <c:pt idx="693">
                  <c:v>1179.616036037453</c:v>
                </c:pt>
                <c:pt idx="694">
                  <c:v>1179.615970438558</c:v>
                </c:pt>
                <c:pt idx="695">
                  <c:v>1179.616094919458</c:v>
                </c:pt>
                <c:pt idx="696">
                  <c:v>1179.615947256939</c:v>
                </c:pt>
                <c:pt idx="697">
                  <c:v>1179.615884551601</c:v>
                </c:pt>
                <c:pt idx="698">
                  <c:v>1179.615988465723</c:v>
                </c:pt>
                <c:pt idx="699">
                  <c:v>1179.616010783081</c:v>
                </c:pt>
                <c:pt idx="700">
                  <c:v>1179.615956384835</c:v>
                </c:pt>
                <c:pt idx="701">
                  <c:v>1179.61587349788</c:v>
                </c:pt>
                <c:pt idx="702">
                  <c:v>1179.615826636461</c:v>
                </c:pt>
                <c:pt idx="703">
                  <c:v>1179.615772587191</c:v>
                </c:pt>
                <c:pt idx="704">
                  <c:v>1179.616004146217</c:v>
                </c:pt>
                <c:pt idx="705">
                  <c:v>1179.616101626759</c:v>
                </c:pt>
                <c:pt idx="706">
                  <c:v>1179.616032249164</c:v>
                </c:pt>
                <c:pt idx="707">
                  <c:v>1179.615879438372</c:v>
                </c:pt>
                <c:pt idx="708">
                  <c:v>1179.615991386748</c:v>
                </c:pt>
                <c:pt idx="709">
                  <c:v>1179.616011678353</c:v>
                </c:pt>
                <c:pt idx="710">
                  <c:v>1179.616103553863</c:v>
                </c:pt>
                <c:pt idx="711">
                  <c:v>1179.616017197158</c:v>
                </c:pt>
                <c:pt idx="712">
                  <c:v>1179.616048378523</c:v>
                </c:pt>
                <c:pt idx="713">
                  <c:v>1179.616017527378</c:v>
                </c:pt>
                <c:pt idx="714">
                  <c:v>1179.616102759438</c:v>
                </c:pt>
                <c:pt idx="715">
                  <c:v>1179.615975452065</c:v>
                </c:pt>
                <c:pt idx="716">
                  <c:v>1179.615947478249</c:v>
                </c:pt>
                <c:pt idx="717">
                  <c:v>1179.616007056784</c:v>
                </c:pt>
                <c:pt idx="718">
                  <c:v>1179.615935375471</c:v>
                </c:pt>
                <c:pt idx="719">
                  <c:v>1179.615951542943</c:v>
                </c:pt>
                <c:pt idx="720">
                  <c:v>1179.615994411571</c:v>
                </c:pt>
                <c:pt idx="721">
                  <c:v>1179.615987445831</c:v>
                </c:pt>
                <c:pt idx="722">
                  <c:v>1179.615898658052</c:v>
                </c:pt>
                <c:pt idx="723">
                  <c:v>1179.615897166269</c:v>
                </c:pt>
                <c:pt idx="724">
                  <c:v>1179.615943713588</c:v>
                </c:pt>
                <c:pt idx="725">
                  <c:v>1179.61583635036</c:v>
                </c:pt>
                <c:pt idx="726">
                  <c:v>1179.615793186934</c:v>
                </c:pt>
                <c:pt idx="727">
                  <c:v>1179.615776302338</c:v>
                </c:pt>
                <c:pt idx="728">
                  <c:v>1179.615861955736</c:v>
                </c:pt>
                <c:pt idx="729">
                  <c:v>1179.615854549279</c:v>
                </c:pt>
                <c:pt idx="730">
                  <c:v>1179.615857836011</c:v>
                </c:pt>
                <c:pt idx="731">
                  <c:v>1179.615876402878</c:v>
                </c:pt>
                <c:pt idx="732">
                  <c:v>1179.615878006123</c:v>
                </c:pt>
                <c:pt idx="733">
                  <c:v>1179.615884985902</c:v>
                </c:pt>
                <c:pt idx="734">
                  <c:v>1179.615879370917</c:v>
                </c:pt>
                <c:pt idx="735">
                  <c:v>1179.615879171125</c:v>
                </c:pt>
                <c:pt idx="736">
                  <c:v>1179.615896996013</c:v>
                </c:pt>
                <c:pt idx="737">
                  <c:v>1179.615873983033</c:v>
                </c:pt>
                <c:pt idx="738">
                  <c:v>1179.615900543785</c:v>
                </c:pt>
                <c:pt idx="739">
                  <c:v>1179.615884642003</c:v>
                </c:pt>
                <c:pt idx="740">
                  <c:v>1179.615858267496</c:v>
                </c:pt>
                <c:pt idx="741">
                  <c:v>1179.615888099129</c:v>
                </c:pt>
                <c:pt idx="742">
                  <c:v>1179.615921586136</c:v>
                </c:pt>
                <c:pt idx="743">
                  <c:v>1179.615924636841</c:v>
                </c:pt>
                <c:pt idx="744">
                  <c:v>1179.615903794949</c:v>
                </c:pt>
                <c:pt idx="745">
                  <c:v>1179.615923793777</c:v>
                </c:pt>
                <c:pt idx="746">
                  <c:v>1179.615882337611</c:v>
                </c:pt>
                <c:pt idx="747">
                  <c:v>1179.615933532502</c:v>
                </c:pt>
                <c:pt idx="748">
                  <c:v>1179.615919234279</c:v>
                </c:pt>
                <c:pt idx="749">
                  <c:v>1179.615929197778</c:v>
                </c:pt>
                <c:pt idx="750">
                  <c:v>1179.615933212794</c:v>
                </c:pt>
                <c:pt idx="751">
                  <c:v>1179.615937242389</c:v>
                </c:pt>
                <c:pt idx="752">
                  <c:v>1179.615928416144</c:v>
                </c:pt>
                <c:pt idx="753">
                  <c:v>1179.61590398241</c:v>
                </c:pt>
                <c:pt idx="754">
                  <c:v>1179.615943693097</c:v>
                </c:pt>
                <c:pt idx="755">
                  <c:v>1179.61594575554</c:v>
                </c:pt>
                <c:pt idx="756">
                  <c:v>1179.615945884741</c:v>
                </c:pt>
                <c:pt idx="757">
                  <c:v>1179.615962274605</c:v>
                </c:pt>
                <c:pt idx="758">
                  <c:v>1179.615940845681</c:v>
                </c:pt>
                <c:pt idx="759">
                  <c:v>1179.615972152344</c:v>
                </c:pt>
                <c:pt idx="760">
                  <c:v>1179.615972998105</c:v>
                </c:pt>
                <c:pt idx="761">
                  <c:v>1179.615935018317</c:v>
                </c:pt>
                <c:pt idx="762">
                  <c:v>1179.615970024754</c:v>
                </c:pt>
                <c:pt idx="763">
                  <c:v>1179.615995726976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Trans!$E$2:$E$765</c:f>
              <c:numCache>
                <c:formatCode>General</c:formatCode>
                <c:ptCount val="764"/>
                <c:pt idx="0">
                  <c:v>642.8765892994538</c:v>
                </c:pt>
                <c:pt idx="1">
                  <c:v>6428.765892994541</c:v>
                </c:pt>
                <c:pt idx="2">
                  <c:v>6358.91339324381</c:v>
                </c:pt>
                <c:pt idx="3">
                  <c:v>6288.729830710762</c:v>
                </c:pt>
                <c:pt idx="4">
                  <c:v>6218.277660317706</c:v>
                </c:pt>
                <c:pt idx="5">
                  <c:v>6147.608118496398</c:v>
                </c:pt>
                <c:pt idx="6">
                  <c:v>6076.764187813123</c:v>
                </c:pt>
                <c:pt idx="7">
                  <c:v>6005.782749604265</c:v>
                </c:pt>
                <c:pt idx="8">
                  <c:v>5934.696194636495</c:v>
                </c:pt>
                <c:pt idx="9">
                  <c:v>5863.533668590564</c:v>
                </c:pt>
                <c:pt idx="10">
                  <c:v>5792.322072453673</c:v>
                </c:pt>
                <c:pt idx="11">
                  <c:v>5721.086903045443</c:v>
                </c:pt>
                <c:pt idx="12">
                  <c:v>5649.85299774038</c:v>
                </c:pt>
                <c:pt idx="13">
                  <c:v>5578.645235429318</c:v>
                </c:pt>
                <c:pt idx="14">
                  <c:v>5509.132195105435</c:v>
                </c:pt>
                <c:pt idx="15">
                  <c:v>5439.751096399092</c:v>
                </c:pt>
                <c:pt idx="16">
                  <c:v>5370.571233726273</c:v>
                </c:pt>
                <c:pt idx="17">
                  <c:v>5301.672646948806</c:v>
                </c:pt>
                <c:pt idx="18">
                  <c:v>5233.151637462182</c:v>
                </c:pt>
                <c:pt idx="19">
                  <c:v>3214.38294649727</c:v>
                </c:pt>
                <c:pt idx="20">
                  <c:v>2522.551417505703</c:v>
                </c:pt>
                <c:pt idx="21">
                  <c:v>2334.690644695916</c:v>
                </c:pt>
                <c:pt idx="22">
                  <c:v>2195.329341883016</c:v>
                </c:pt>
                <c:pt idx="23">
                  <c:v>2189.754934103529</c:v>
                </c:pt>
                <c:pt idx="24">
                  <c:v>2082.575740969566</c:v>
                </c:pt>
                <c:pt idx="25">
                  <c:v>2076.290148374262</c:v>
                </c:pt>
                <c:pt idx="26">
                  <c:v>1991.422031077591</c:v>
                </c:pt>
                <c:pt idx="27">
                  <c:v>1984.671272130198</c:v>
                </c:pt>
                <c:pt idx="28">
                  <c:v>1915.997253319558</c:v>
                </c:pt>
                <c:pt idx="29">
                  <c:v>1919.032139165877</c:v>
                </c:pt>
                <c:pt idx="30">
                  <c:v>1931.445559461183</c:v>
                </c:pt>
                <c:pt idx="31">
                  <c:v>1919.074875969227</c:v>
                </c:pt>
                <c:pt idx="32">
                  <c:v>1931.919792814429</c:v>
                </c:pt>
                <c:pt idx="33">
                  <c:v>1919.108381114007</c:v>
                </c:pt>
                <c:pt idx="34">
                  <c:v>1932.157775540239</c:v>
                </c:pt>
                <c:pt idx="35">
                  <c:v>1919.088940812332</c:v>
                </c:pt>
                <c:pt idx="36">
                  <c:v>1932.368306440605</c:v>
                </c:pt>
                <c:pt idx="37">
                  <c:v>1927.88530509702</c:v>
                </c:pt>
                <c:pt idx="38">
                  <c:v>1731.205087807747</c:v>
                </c:pt>
                <c:pt idx="39">
                  <c:v>1583.262702199894</c:v>
                </c:pt>
                <c:pt idx="40">
                  <c:v>1488.536512939994</c:v>
                </c:pt>
                <c:pt idx="41">
                  <c:v>1412.133818931582</c:v>
                </c:pt>
                <c:pt idx="42">
                  <c:v>1340.236758368293</c:v>
                </c:pt>
                <c:pt idx="43">
                  <c:v>1322.979068342506</c:v>
                </c:pt>
                <c:pt idx="44">
                  <c:v>1327.440583856983</c:v>
                </c:pt>
                <c:pt idx="45">
                  <c:v>1273.428811123926</c:v>
                </c:pt>
                <c:pt idx="46">
                  <c:v>1259.051275082053</c:v>
                </c:pt>
                <c:pt idx="47">
                  <c:v>1263.139621581058</c:v>
                </c:pt>
                <c:pt idx="48">
                  <c:v>1223.444592293968</c:v>
                </c:pt>
                <c:pt idx="49">
                  <c:v>1211.06399073061</c:v>
                </c:pt>
                <c:pt idx="50">
                  <c:v>1214.812605593971</c:v>
                </c:pt>
                <c:pt idx="51">
                  <c:v>1185.300728135056</c:v>
                </c:pt>
                <c:pt idx="52">
                  <c:v>1184.895772347754</c:v>
                </c:pt>
                <c:pt idx="53">
                  <c:v>1170.196226124568</c:v>
                </c:pt>
                <c:pt idx="54">
                  <c:v>1174.895991688126</c:v>
                </c:pt>
                <c:pt idx="55">
                  <c:v>1170.273160282341</c:v>
                </c:pt>
                <c:pt idx="56">
                  <c:v>1171.65123925624</c:v>
                </c:pt>
                <c:pt idx="57">
                  <c:v>1153.52194866728</c:v>
                </c:pt>
                <c:pt idx="58">
                  <c:v>1142.182930994857</c:v>
                </c:pt>
                <c:pt idx="59">
                  <c:v>1077.633021566254</c:v>
                </c:pt>
                <c:pt idx="60">
                  <c:v>1031.970556729588</c:v>
                </c:pt>
                <c:pt idx="61">
                  <c:v>983.4533272897664</c:v>
                </c:pt>
                <c:pt idx="62">
                  <c:v>954.5451803283468</c:v>
                </c:pt>
                <c:pt idx="63">
                  <c:v>931.1036176525241</c:v>
                </c:pt>
                <c:pt idx="64">
                  <c:v>924.1624289486554</c:v>
                </c:pt>
                <c:pt idx="65">
                  <c:v>923.0739500125285</c:v>
                </c:pt>
                <c:pt idx="66">
                  <c:v>893.8701359626448</c:v>
                </c:pt>
                <c:pt idx="67">
                  <c:v>880.0815352582113</c:v>
                </c:pt>
                <c:pt idx="68">
                  <c:v>879.0762235137377</c:v>
                </c:pt>
                <c:pt idx="69">
                  <c:v>857.2038640896586</c:v>
                </c:pt>
                <c:pt idx="70">
                  <c:v>848.7858558357425</c:v>
                </c:pt>
                <c:pt idx="71">
                  <c:v>850.1052161362521</c:v>
                </c:pt>
                <c:pt idx="72">
                  <c:v>833.2920046157789</c:v>
                </c:pt>
                <c:pt idx="73">
                  <c:v>828.8183240539089</c:v>
                </c:pt>
                <c:pt idx="74">
                  <c:v>832.2801904726481</c:v>
                </c:pt>
                <c:pt idx="75">
                  <c:v>820.2446170053481</c:v>
                </c:pt>
                <c:pt idx="76">
                  <c:v>819.0205443240155</c:v>
                </c:pt>
                <c:pt idx="77">
                  <c:v>811.3124088162443</c:v>
                </c:pt>
                <c:pt idx="78">
                  <c:v>810.290278010667</c:v>
                </c:pt>
                <c:pt idx="79">
                  <c:v>777.3060607211343</c:v>
                </c:pt>
                <c:pt idx="80">
                  <c:v>751.4315217482471</c:v>
                </c:pt>
                <c:pt idx="81">
                  <c:v>732.1379184121306</c:v>
                </c:pt>
                <c:pt idx="82">
                  <c:v>715.6977817810616</c:v>
                </c:pt>
                <c:pt idx="83">
                  <c:v>707.2327323125116</c:v>
                </c:pt>
                <c:pt idx="84">
                  <c:v>706.9138023031585</c:v>
                </c:pt>
                <c:pt idx="85">
                  <c:v>684.901348076146</c:v>
                </c:pt>
                <c:pt idx="86">
                  <c:v>672.7734938381437</c:v>
                </c:pt>
                <c:pt idx="87">
                  <c:v>664.1230275846513</c:v>
                </c:pt>
                <c:pt idx="88">
                  <c:v>657.2378108762335</c:v>
                </c:pt>
                <c:pt idx="89">
                  <c:v>657.7375897469276</c:v>
                </c:pt>
                <c:pt idx="90">
                  <c:v>643.0504564578137</c:v>
                </c:pt>
                <c:pt idx="91">
                  <c:v>632.1687845254751</c:v>
                </c:pt>
                <c:pt idx="92">
                  <c:v>627.2037458429836</c:v>
                </c:pt>
                <c:pt idx="93">
                  <c:v>626.7663910911068</c:v>
                </c:pt>
                <c:pt idx="94">
                  <c:v>619.4105055778713</c:v>
                </c:pt>
                <c:pt idx="95">
                  <c:v>620.0423055408023</c:v>
                </c:pt>
                <c:pt idx="96">
                  <c:v>606.705096912951</c:v>
                </c:pt>
                <c:pt idx="97">
                  <c:v>595.3069213034361</c:v>
                </c:pt>
                <c:pt idx="98">
                  <c:v>582.1142421085873</c:v>
                </c:pt>
                <c:pt idx="99">
                  <c:v>567.3314666604999</c:v>
                </c:pt>
                <c:pt idx="100">
                  <c:v>556.0262765994485</c:v>
                </c:pt>
                <c:pt idx="101">
                  <c:v>545.7663453120263</c:v>
                </c:pt>
                <c:pt idx="102">
                  <c:v>541.9533846358595</c:v>
                </c:pt>
                <c:pt idx="103">
                  <c:v>542.7982212639932</c:v>
                </c:pt>
                <c:pt idx="104">
                  <c:v>528.7180785927077</c:v>
                </c:pt>
                <c:pt idx="105">
                  <c:v>521.6089962226544</c:v>
                </c:pt>
                <c:pt idx="106">
                  <c:v>514.585947078176</c:v>
                </c:pt>
                <c:pt idx="107">
                  <c:v>510.9540793760618</c:v>
                </c:pt>
                <c:pt idx="108">
                  <c:v>511.2428553272881</c:v>
                </c:pt>
                <c:pt idx="109">
                  <c:v>500.4274944791418</c:v>
                </c:pt>
                <c:pt idx="110">
                  <c:v>492.9762641951733</c:v>
                </c:pt>
                <c:pt idx="111">
                  <c:v>490.5947683535068</c:v>
                </c:pt>
                <c:pt idx="112">
                  <c:v>490.6087501845204</c:v>
                </c:pt>
                <c:pt idx="113">
                  <c:v>485.566351100447</c:v>
                </c:pt>
                <c:pt idx="114">
                  <c:v>481.043654902832</c:v>
                </c:pt>
                <c:pt idx="115">
                  <c:v>472.3644906258534</c:v>
                </c:pt>
                <c:pt idx="116">
                  <c:v>464.7715255317069</c:v>
                </c:pt>
                <c:pt idx="117">
                  <c:v>456.2414448829234</c:v>
                </c:pt>
                <c:pt idx="118">
                  <c:v>447.9856328211835</c:v>
                </c:pt>
                <c:pt idx="119">
                  <c:v>441.5897812040786</c:v>
                </c:pt>
                <c:pt idx="120">
                  <c:v>435.9030149014783</c:v>
                </c:pt>
                <c:pt idx="121">
                  <c:v>433.0468173982211</c:v>
                </c:pt>
                <c:pt idx="122">
                  <c:v>432.9984894505659</c:v>
                </c:pt>
                <c:pt idx="123">
                  <c:v>424.4179772721138</c:v>
                </c:pt>
                <c:pt idx="124">
                  <c:v>418.5145804107128</c:v>
                </c:pt>
                <c:pt idx="125">
                  <c:v>413.5448644448113</c:v>
                </c:pt>
                <c:pt idx="126">
                  <c:v>410.0081761219336</c:v>
                </c:pt>
                <c:pt idx="127">
                  <c:v>405.4733366997981</c:v>
                </c:pt>
                <c:pt idx="128">
                  <c:v>398.9935689109886</c:v>
                </c:pt>
                <c:pt idx="129">
                  <c:v>393.421745124283</c:v>
                </c:pt>
                <c:pt idx="130">
                  <c:v>390.9277294009642</c:v>
                </c:pt>
                <c:pt idx="131">
                  <c:v>391.1169577258013</c:v>
                </c:pt>
                <c:pt idx="132">
                  <c:v>387.2902899893495</c:v>
                </c:pt>
                <c:pt idx="133">
                  <c:v>384.4979054554335</c:v>
                </c:pt>
                <c:pt idx="134">
                  <c:v>379.0648410939376</c:v>
                </c:pt>
                <c:pt idx="135">
                  <c:v>374.2082658311419</c:v>
                </c:pt>
                <c:pt idx="136">
                  <c:v>368.9570697525349</c:v>
                </c:pt>
                <c:pt idx="137">
                  <c:v>363.2516505835415</c:v>
                </c:pt>
                <c:pt idx="138">
                  <c:v>358.9622875644324</c:v>
                </c:pt>
                <c:pt idx="139">
                  <c:v>355.1396163650139</c:v>
                </c:pt>
                <c:pt idx="140">
                  <c:v>353.7592525165987</c:v>
                </c:pt>
                <c:pt idx="141">
                  <c:v>353.9809516645833</c:v>
                </c:pt>
                <c:pt idx="142">
                  <c:v>348.0671129350272</c:v>
                </c:pt>
                <c:pt idx="143">
                  <c:v>344.1757490397251</c:v>
                </c:pt>
                <c:pt idx="144">
                  <c:v>340.39413829489</c:v>
                </c:pt>
                <c:pt idx="145">
                  <c:v>338.1788258038927</c:v>
                </c:pt>
                <c:pt idx="146">
                  <c:v>334.8770916346929</c:v>
                </c:pt>
                <c:pt idx="147">
                  <c:v>330.0491986779192</c:v>
                </c:pt>
                <c:pt idx="148">
                  <c:v>326.0028264722615</c:v>
                </c:pt>
                <c:pt idx="149">
                  <c:v>323.6779658314633</c:v>
                </c:pt>
                <c:pt idx="150">
                  <c:v>322.1546308811484</c:v>
                </c:pt>
                <c:pt idx="151">
                  <c:v>322.2100360748324</c:v>
                </c:pt>
                <c:pt idx="152">
                  <c:v>319.4331549442865</c:v>
                </c:pt>
                <c:pt idx="153">
                  <c:v>315.3243622821046</c:v>
                </c:pt>
                <c:pt idx="154">
                  <c:v>311.7401758567521</c:v>
                </c:pt>
                <c:pt idx="155">
                  <c:v>307.9158395764419</c:v>
                </c:pt>
                <c:pt idx="156">
                  <c:v>304.2222510784081</c:v>
                </c:pt>
                <c:pt idx="157">
                  <c:v>301.4196282388918</c:v>
                </c:pt>
                <c:pt idx="158">
                  <c:v>298.9964322205777</c:v>
                </c:pt>
                <c:pt idx="159">
                  <c:v>297.8811706179177</c:v>
                </c:pt>
                <c:pt idx="160">
                  <c:v>297.8553765833192</c:v>
                </c:pt>
                <c:pt idx="161">
                  <c:v>293.8545206355857</c:v>
                </c:pt>
                <c:pt idx="162">
                  <c:v>290.766612016082</c:v>
                </c:pt>
                <c:pt idx="163">
                  <c:v>288.0044853972028</c:v>
                </c:pt>
                <c:pt idx="164">
                  <c:v>286.092194622008</c:v>
                </c:pt>
                <c:pt idx="165">
                  <c:v>283.5970984336287</c:v>
                </c:pt>
                <c:pt idx="166">
                  <c:v>280.108286191144</c:v>
                </c:pt>
                <c:pt idx="167">
                  <c:v>276.949995587247</c:v>
                </c:pt>
                <c:pt idx="168">
                  <c:v>275.2295033589908</c:v>
                </c:pt>
                <c:pt idx="169">
                  <c:v>273.7699240694679</c:v>
                </c:pt>
                <c:pt idx="170">
                  <c:v>273.8148084173542</c:v>
                </c:pt>
                <c:pt idx="171">
                  <c:v>271.6451716916115</c:v>
                </c:pt>
                <c:pt idx="172">
                  <c:v>268.7458764834167</c:v>
                </c:pt>
                <c:pt idx="173">
                  <c:v>266.1773127634962</c:v>
                </c:pt>
                <c:pt idx="174">
                  <c:v>263.4697424070679</c:v>
                </c:pt>
                <c:pt idx="175">
                  <c:v>260.6111848437168</c:v>
                </c:pt>
                <c:pt idx="176">
                  <c:v>258.4713422853144</c:v>
                </c:pt>
                <c:pt idx="177">
                  <c:v>256.6243356139005</c:v>
                </c:pt>
                <c:pt idx="178">
                  <c:v>255.9368238028871</c:v>
                </c:pt>
                <c:pt idx="179">
                  <c:v>256.0133063179563</c:v>
                </c:pt>
                <c:pt idx="180">
                  <c:v>252.9683220167677</c:v>
                </c:pt>
                <c:pt idx="181">
                  <c:v>250.7449953162431</c:v>
                </c:pt>
                <c:pt idx="182">
                  <c:v>248.6290486011344</c:v>
                </c:pt>
                <c:pt idx="183">
                  <c:v>247.3208968656253</c:v>
                </c:pt>
                <c:pt idx="184">
                  <c:v>245.4910805216296</c:v>
                </c:pt>
                <c:pt idx="185">
                  <c:v>242.8195237041845</c:v>
                </c:pt>
                <c:pt idx="186">
                  <c:v>240.4139885177641</c:v>
                </c:pt>
                <c:pt idx="187">
                  <c:v>238.9803972320058</c:v>
                </c:pt>
                <c:pt idx="188">
                  <c:v>237.9368479164828</c:v>
                </c:pt>
                <c:pt idx="189">
                  <c:v>237.1587661154435</c:v>
                </c:pt>
                <c:pt idx="190">
                  <c:v>237.1486115722523</c:v>
                </c:pt>
                <c:pt idx="191">
                  <c:v>234.7192887341897</c:v>
                </c:pt>
                <c:pt idx="192">
                  <c:v>232.6856568470353</c:v>
                </c:pt>
                <c:pt idx="193">
                  <c:v>230.5379481294273</c:v>
                </c:pt>
                <c:pt idx="194">
                  <c:v>228.3866433960419</c:v>
                </c:pt>
                <c:pt idx="195">
                  <c:v>226.7562500739332</c:v>
                </c:pt>
                <c:pt idx="196">
                  <c:v>225.3673107042829</c:v>
                </c:pt>
                <c:pt idx="197">
                  <c:v>224.8116658531535</c:v>
                </c:pt>
                <c:pt idx="198">
                  <c:v>224.8169199602386</c:v>
                </c:pt>
                <c:pt idx="199">
                  <c:v>222.5261065456906</c:v>
                </c:pt>
                <c:pt idx="200">
                  <c:v>220.7338667990072</c:v>
                </c:pt>
                <c:pt idx="201">
                  <c:v>219.0709625678939</c:v>
                </c:pt>
                <c:pt idx="202">
                  <c:v>217.9952269446365</c:v>
                </c:pt>
                <c:pt idx="203">
                  <c:v>216.5684559820445</c:v>
                </c:pt>
                <c:pt idx="204">
                  <c:v>214.503797035329</c:v>
                </c:pt>
                <c:pt idx="205">
                  <c:v>212.5831790533439</c:v>
                </c:pt>
                <c:pt idx="206">
                  <c:v>211.4644831176737</c:v>
                </c:pt>
                <c:pt idx="207">
                  <c:v>210.6200868592984</c:v>
                </c:pt>
                <c:pt idx="208">
                  <c:v>210.0400611405587</c:v>
                </c:pt>
                <c:pt idx="209">
                  <c:v>210.0575975257071</c:v>
                </c:pt>
                <c:pt idx="210">
                  <c:v>208.1539078072165</c:v>
                </c:pt>
                <c:pt idx="211">
                  <c:v>206.5764335688242</c:v>
                </c:pt>
                <c:pt idx="212">
                  <c:v>204.91136868939</c:v>
                </c:pt>
                <c:pt idx="213">
                  <c:v>203.2089950248501</c:v>
                </c:pt>
                <c:pt idx="214">
                  <c:v>201.922623810217</c:v>
                </c:pt>
                <c:pt idx="215">
                  <c:v>200.8513008228435</c:v>
                </c:pt>
                <c:pt idx="216">
                  <c:v>200.4043554959581</c:v>
                </c:pt>
                <c:pt idx="217">
                  <c:v>200.4223528804315</c:v>
                </c:pt>
                <c:pt idx="218">
                  <c:v>198.5910135808122</c:v>
                </c:pt>
                <c:pt idx="219">
                  <c:v>197.1428806524655</c:v>
                </c:pt>
                <c:pt idx="220">
                  <c:v>195.8317998936676</c:v>
                </c:pt>
                <c:pt idx="221">
                  <c:v>194.9772430393103</c:v>
                </c:pt>
                <c:pt idx="222">
                  <c:v>193.8745557255911</c:v>
                </c:pt>
                <c:pt idx="223">
                  <c:v>192.2393672286263</c:v>
                </c:pt>
                <c:pt idx="224">
                  <c:v>190.6959545321767</c:v>
                </c:pt>
                <c:pt idx="225">
                  <c:v>189.7997723586358</c:v>
                </c:pt>
                <c:pt idx="226">
                  <c:v>189.0867877265258</c:v>
                </c:pt>
                <c:pt idx="227">
                  <c:v>188.6267982423091</c:v>
                </c:pt>
                <c:pt idx="228">
                  <c:v>188.6529099001986</c:v>
                </c:pt>
                <c:pt idx="229">
                  <c:v>187.1552868894594</c:v>
                </c:pt>
                <c:pt idx="230">
                  <c:v>185.922899293387</c:v>
                </c:pt>
                <c:pt idx="231">
                  <c:v>184.6172104570825</c:v>
                </c:pt>
                <c:pt idx="232">
                  <c:v>183.2074638521236</c:v>
                </c:pt>
                <c:pt idx="233">
                  <c:v>182.1438704191248</c:v>
                </c:pt>
                <c:pt idx="234">
                  <c:v>181.2394140291274</c:v>
                </c:pt>
                <c:pt idx="235">
                  <c:v>180.9650042494178</c:v>
                </c:pt>
                <c:pt idx="236">
                  <c:v>180.9972560756104</c:v>
                </c:pt>
                <c:pt idx="237">
                  <c:v>179.5104991220687</c:v>
                </c:pt>
                <c:pt idx="238">
                  <c:v>178.397330759662</c:v>
                </c:pt>
                <c:pt idx="239">
                  <c:v>177.3098162500953</c:v>
                </c:pt>
                <c:pt idx="240">
                  <c:v>176.6975018681197</c:v>
                </c:pt>
                <c:pt idx="241">
                  <c:v>175.8363263263829</c:v>
                </c:pt>
                <c:pt idx="242">
                  <c:v>174.5079634778412</c:v>
                </c:pt>
                <c:pt idx="243">
                  <c:v>173.2678527942078</c:v>
                </c:pt>
                <c:pt idx="244">
                  <c:v>172.5192388130226</c:v>
                </c:pt>
                <c:pt idx="245">
                  <c:v>172.0629202811331</c:v>
                </c:pt>
                <c:pt idx="246">
                  <c:v>172.0609246904192</c:v>
                </c:pt>
                <c:pt idx="247">
                  <c:v>171.7136085509512</c:v>
                </c:pt>
                <c:pt idx="248">
                  <c:v>171.705066118443</c:v>
                </c:pt>
                <c:pt idx="249">
                  <c:v>170.3405364811947</c:v>
                </c:pt>
                <c:pt idx="250">
                  <c:v>169.2029027645812</c:v>
                </c:pt>
                <c:pt idx="251">
                  <c:v>168.1106032866714</c:v>
                </c:pt>
                <c:pt idx="252">
                  <c:v>167.2851324761515</c:v>
                </c:pt>
                <c:pt idx="253">
                  <c:v>166.6431395755455</c:v>
                </c:pt>
                <c:pt idx="254">
                  <c:v>166.3030611678208</c:v>
                </c:pt>
                <c:pt idx="255">
                  <c:v>166.2842069135387</c:v>
                </c:pt>
                <c:pt idx="256">
                  <c:v>165.0979613310901</c:v>
                </c:pt>
                <c:pt idx="257">
                  <c:v>164.0529355696849</c:v>
                </c:pt>
                <c:pt idx="258">
                  <c:v>163.1874532754924</c:v>
                </c:pt>
                <c:pt idx="259">
                  <c:v>162.5629974402129</c:v>
                </c:pt>
                <c:pt idx="260">
                  <c:v>161.8562284436988</c:v>
                </c:pt>
                <c:pt idx="261">
                  <c:v>160.8005639190105</c:v>
                </c:pt>
                <c:pt idx="262">
                  <c:v>159.7523224724671</c:v>
                </c:pt>
                <c:pt idx="263">
                  <c:v>159.2042080978403</c:v>
                </c:pt>
                <c:pt idx="264">
                  <c:v>158.679510645696</c:v>
                </c:pt>
                <c:pt idx="265">
                  <c:v>158.7186286319698</c:v>
                </c:pt>
                <c:pt idx="266">
                  <c:v>157.9585832754869</c:v>
                </c:pt>
                <c:pt idx="267">
                  <c:v>157.3654339151722</c:v>
                </c:pt>
                <c:pt idx="268">
                  <c:v>156.5688593489619</c:v>
                </c:pt>
                <c:pt idx="269">
                  <c:v>155.8167399301125</c:v>
                </c:pt>
                <c:pt idx="270">
                  <c:v>154.8502177399448</c:v>
                </c:pt>
                <c:pt idx="271">
                  <c:v>154.1304831335455</c:v>
                </c:pt>
                <c:pt idx="272">
                  <c:v>153.5044560718291</c:v>
                </c:pt>
                <c:pt idx="273">
                  <c:v>153.42195851918</c:v>
                </c:pt>
                <c:pt idx="274">
                  <c:v>153.3637001788885</c:v>
                </c:pt>
                <c:pt idx="275">
                  <c:v>152.4524900180427</c:v>
                </c:pt>
                <c:pt idx="276">
                  <c:v>151.7865139883412</c:v>
                </c:pt>
                <c:pt idx="277">
                  <c:v>151.0502884614908</c:v>
                </c:pt>
                <c:pt idx="278">
                  <c:v>150.7599602563658</c:v>
                </c:pt>
                <c:pt idx="279">
                  <c:v>150.2609482427358</c:v>
                </c:pt>
                <c:pt idx="280">
                  <c:v>149.3886005614571</c:v>
                </c:pt>
                <c:pt idx="281">
                  <c:v>148.6062490802604</c:v>
                </c:pt>
                <c:pt idx="282">
                  <c:v>148.1134988480233</c:v>
                </c:pt>
                <c:pt idx="283">
                  <c:v>147.9703507064038</c:v>
                </c:pt>
                <c:pt idx="284">
                  <c:v>147.9496054115382</c:v>
                </c:pt>
                <c:pt idx="285">
                  <c:v>147.3195944062581</c:v>
                </c:pt>
                <c:pt idx="286">
                  <c:v>146.7630067014825</c:v>
                </c:pt>
                <c:pt idx="287">
                  <c:v>146.0490623477945</c:v>
                </c:pt>
                <c:pt idx="288">
                  <c:v>145.2641509315346</c:v>
                </c:pt>
                <c:pt idx="289">
                  <c:v>144.6911578830492</c:v>
                </c:pt>
                <c:pt idx="290">
                  <c:v>144.3108837361505</c:v>
                </c:pt>
                <c:pt idx="291">
                  <c:v>144.1083763569375</c:v>
                </c:pt>
                <c:pt idx="292">
                  <c:v>143.8443511151055</c:v>
                </c:pt>
                <c:pt idx="293">
                  <c:v>143.9288875031893</c:v>
                </c:pt>
                <c:pt idx="294">
                  <c:v>143.2801779361216</c:v>
                </c:pt>
                <c:pt idx="295">
                  <c:v>142.5920387610474</c:v>
                </c:pt>
                <c:pt idx="296">
                  <c:v>142.1606165593496</c:v>
                </c:pt>
                <c:pt idx="297">
                  <c:v>141.7117460046709</c:v>
                </c:pt>
                <c:pt idx="298">
                  <c:v>141.6794372825136</c:v>
                </c:pt>
                <c:pt idx="299">
                  <c:v>141.0654073713049</c:v>
                </c:pt>
                <c:pt idx="300">
                  <c:v>140.3688008275186</c:v>
                </c:pt>
                <c:pt idx="301">
                  <c:v>140.0602478627265</c:v>
                </c:pt>
                <c:pt idx="302">
                  <c:v>139.564083789668</c:v>
                </c:pt>
                <c:pt idx="303">
                  <c:v>139.6416302937925</c:v>
                </c:pt>
                <c:pt idx="304">
                  <c:v>139.2050504045913</c:v>
                </c:pt>
                <c:pt idx="305">
                  <c:v>138.9690835407577</c:v>
                </c:pt>
                <c:pt idx="306">
                  <c:v>138.583091495627</c:v>
                </c:pt>
                <c:pt idx="307">
                  <c:v>138.36601018651</c:v>
                </c:pt>
                <c:pt idx="308">
                  <c:v>137.7690805946671</c:v>
                </c:pt>
                <c:pt idx="309">
                  <c:v>137.3171544910311</c:v>
                </c:pt>
                <c:pt idx="310">
                  <c:v>136.8551205658736</c:v>
                </c:pt>
                <c:pt idx="311">
                  <c:v>136.7845671090661</c:v>
                </c:pt>
                <c:pt idx="312">
                  <c:v>136.7281078486962</c:v>
                </c:pt>
                <c:pt idx="313">
                  <c:v>136.1892679383952</c:v>
                </c:pt>
                <c:pt idx="314">
                  <c:v>136.0662380239078</c:v>
                </c:pt>
                <c:pt idx="315">
                  <c:v>135.7108417913583</c:v>
                </c:pt>
                <c:pt idx="316">
                  <c:v>135.8189261966487</c:v>
                </c:pt>
                <c:pt idx="317">
                  <c:v>135.794298339115</c:v>
                </c:pt>
                <c:pt idx="318">
                  <c:v>135.4540695255511</c:v>
                </c:pt>
                <c:pt idx="319">
                  <c:v>135.2822167482366</c:v>
                </c:pt>
                <c:pt idx="320">
                  <c:v>135.0983462788955</c:v>
                </c:pt>
                <c:pt idx="321">
                  <c:v>135.0653585636733</c:v>
                </c:pt>
                <c:pt idx="322">
                  <c:v>135.3875486423837</c:v>
                </c:pt>
                <c:pt idx="323">
                  <c:v>135.4104541316235</c:v>
                </c:pt>
                <c:pt idx="324">
                  <c:v>135.0661075035271</c:v>
                </c:pt>
                <c:pt idx="325">
                  <c:v>134.825249204718</c:v>
                </c:pt>
                <c:pt idx="326">
                  <c:v>134.3558691251105</c:v>
                </c:pt>
                <c:pt idx="327">
                  <c:v>134.3191401338333</c:v>
                </c:pt>
                <c:pt idx="328">
                  <c:v>134.4259673141396</c:v>
                </c:pt>
                <c:pt idx="329">
                  <c:v>134.6958434514848</c:v>
                </c:pt>
                <c:pt idx="330">
                  <c:v>134.5966346773561</c:v>
                </c:pt>
                <c:pt idx="331">
                  <c:v>134.2692428234402</c:v>
                </c:pt>
                <c:pt idx="332">
                  <c:v>134.4353022051728</c:v>
                </c:pt>
                <c:pt idx="333">
                  <c:v>134.1763832696997</c:v>
                </c:pt>
                <c:pt idx="334">
                  <c:v>134.3289308538795</c:v>
                </c:pt>
                <c:pt idx="335">
                  <c:v>134.0389668531746</c:v>
                </c:pt>
                <c:pt idx="336">
                  <c:v>133.9481053033452</c:v>
                </c:pt>
                <c:pt idx="337">
                  <c:v>133.8463344116835</c:v>
                </c:pt>
                <c:pt idx="338">
                  <c:v>133.9015496026431</c:v>
                </c:pt>
                <c:pt idx="339">
                  <c:v>133.7109239385644</c:v>
                </c:pt>
                <c:pt idx="340">
                  <c:v>134.0312834441748</c:v>
                </c:pt>
                <c:pt idx="341">
                  <c:v>133.4044565753189</c:v>
                </c:pt>
                <c:pt idx="342">
                  <c:v>133.4150186500905</c:v>
                </c:pt>
                <c:pt idx="343">
                  <c:v>133.3547475390745</c:v>
                </c:pt>
                <c:pt idx="344">
                  <c:v>133.2845894814959</c:v>
                </c:pt>
                <c:pt idx="345">
                  <c:v>133.6562157019557</c:v>
                </c:pt>
                <c:pt idx="346">
                  <c:v>133.3824735058747</c:v>
                </c:pt>
                <c:pt idx="347">
                  <c:v>133.0263333186731</c:v>
                </c:pt>
                <c:pt idx="348">
                  <c:v>133.5301619879208</c:v>
                </c:pt>
                <c:pt idx="349">
                  <c:v>133.3522095349076</c:v>
                </c:pt>
                <c:pt idx="350">
                  <c:v>133.5389083102937</c:v>
                </c:pt>
                <c:pt idx="351">
                  <c:v>133.1589695311739</c:v>
                </c:pt>
                <c:pt idx="352">
                  <c:v>133.4477645036717</c:v>
                </c:pt>
                <c:pt idx="353">
                  <c:v>133.3703705040143</c:v>
                </c:pt>
                <c:pt idx="354">
                  <c:v>133.24490986437</c:v>
                </c:pt>
                <c:pt idx="355">
                  <c:v>133.4458383722616</c:v>
                </c:pt>
                <c:pt idx="356">
                  <c:v>133.496468794477</c:v>
                </c:pt>
                <c:pt idx="357">
                  <c:v>133.432138197313</c:v>
                </c:pt>
                <c:pt idx="358">
                  <c:v>133.4814602278446</c:v>
                </c:pt>
                <c:pt idx="359">
                  <c:v>133.4764273106499</c:v>
                </c:pt>
                <c:pt idx="360">
                  <c:v>133.4506264429013</c:v>
                </c:pt>
                <c:pt idx="361">
                  <c:v>133.5482267630272</c:v>
                </c:pt>
                <c:pt idx="362">
                  <c:v>133.7202243615425</c:v>
                </c:pt>
                <c:pt idx="363">
                  <c:v>133.5888754129439</c:v>
                </c:pt>
                <c:pt idx="364">
                  <c:v>133.3972322027065</c:v>
                </c:pt>
                <c:pt idx="365">
                  <c:v>133.5759121871935</c:v>
                </c:pt>
                <c:pt idx="366">
                  <c:v>133.5285290989137</c:v>
                </c:pt>
                <c:pt idx="367">
                  <c:v>133.4760823448599</c:v>
                </c:pt>
                <c:pt idx="368">
                  <c:v>133.4066636250384</c:v>
                </c:pt>
                <c:pt idx="369">
                  <c:v>133.4112686089696</c:v>
                </c:pt>
                <c:pt idx="370">
                  <c:v>133.4297411073073</c:v>
                </c:pt>
                <c:pt idx="371">
                  <c:v>133.442372707438</c:v>
                </c:pt>
                <c:pt idx="372">
                  <c:v>133.6430005796753</c:v>
                </c:pt>
                <c:pt idx="373">
                  <c:v>133.44002481778</c:v>
                </c:pt>
                <c:pt idx="374">
                  <c:v>133.4757219842614</c:v>
                </c:pt>
                <c:pt idx="375">
                  <c:v>133.4514024928494</c:v>
                </c:pt>
                <c:pt idx="376">
                  <c:v>133.4477761685021</c:v>
                </c:pt>
                <c:pt idx="377">
                  <c:v>133.4066480480808</c:v>
                </c:pt>
                <c:pt idx="378">
                  <c:v>133.4007805920972</c:v>
                </c:pt>
                <c:pt idx="379">
                  <c:v>133.457922522148</c:v>
                </c:pt>
                <c:pt idx="380">
                  <c:v>133.4598619794258</c:v>
                </c:pt>
                <c:pt idx="381">
                  <c:v>133.3398083176066</c:v>
                </c:pt>
                <c:pt idx="382">
                  <c:v>133.5036243210603</c:v>
                </c:pt>
                <c:pt idx="383">
                  <c:v>133.3742718545294</c:v>
                </c:pt>
                <c:pt idx="384">
                  <c:v>133.404932982884</c:v>
                </c:pt>
                <c:pt idx="385">
                  <c:v>133.4162286724961</c:v>
                </c:pt>
                <c:pt idx="386">
                  <c:v>133.411318581137</c:v>
                </c:pt>
                <c:pt idx="387">
                  <c:v>133.4001021732869</c:v>
                </c:pt>
                <c:pt idx="388">
                  <c:v>133.3890615609366</c:v>
                </c:pt>
                <c:pt idx="389">
                  <c:v>133.3813894877589</c:v>
                </c:pt>
                <c:pt idx="390">
                  <c:v>133.3718560478332</c:v>
                </c:pt>
                <c:pt idx="391">
                  <c:v>133.4218049127042</c:v>
                </c:pt>
                <c:pt idx="392">
                  <c:v>133.3783594813365</c:v>
                </c:pt>
                <c:pt idx="393">
                  <c:v>133.2959613485523</c:v>
                </c:pt>
                <c:pt idx="394">
                  <c:v>133.4024227162292</c:v>
                </c:pt>
                <c:pt idx="395">
                  <c:v>133.3564402964149</c:v>
                </c:pt>
                <c:pt idx="396">
                  <c:v>133.3357365323895</c:v>
                </c:pt>
                <c:pt idx="397">
                  <c:v>133.3152593915571</c:v>
                </c:pt>
                <c:pt idx="398">
                  <c:v>133.3541336264828</c:v>
                </c:pt>
                <c:pt idx="399">
                  <c:v>133.2205215664668</c:v>
                </c:pt>
                <c:pt idx="400">
                  <c:v>133.2403323087499</c:v>
                </c:pt>
                <c:pt idx="401">
                  <c:v>133.273301253131</c:v>
                </c:pt>
                <c:pt idx="402">
                  <c:v>133.2320227782001</c:v>
                </c:pt>
                <c:pt idx="403">
                  <c:v>133.3142713671477</c:v>
                </c:pt>
                <c:pt idx="404">
                  <c:v>133.2011242026026</c:v>
                </c:pt>
                <c:pt idx="405">
                  <c:v>133.1603893281873</c:v>
                </c:pt>
                <c:pt idx="406">
                  <c:v>133.2492202097354</c:v>
                </c:pt>
                <c:pt idx="407">
                  <c:v>133.1142499025644</c:v>
                </c:pt>
                <c:pt idx="408">
                  <c:v>133.1909854468016</c:v>
                </c:pt>
                <c:pt idx="409">
                  <c:v>133.1664770241755</c:v>
                </c:pt>
                <c:pt idx="410">
                  <c:v>133.2126004222635</c:v>
                </c:pt>
                <c:pt idx="411">
                  <c:v>133.0597715875283</c:v>
                </c:pt>
                <c:pt idx="412">
                  <c:v>133.2369187700293</c:v>
                </c:pt>
                <c:pt idx="413">
                  <c:v>133.2366483906226</c:v>
                </c:pt>
                <c:pt idx="414">
                  <c:v>133.188659528414</c:v>
                </c:pt>
                <c:pt idx="415">
                  <c:v>133.2669665898389</c:v>
                </c:pt>
                <c:pt idx="416">
                  <c:v>133.196875540173</c:v>
                </c:pt>
                <c:pt idx="417">
                  <c:v>133.2078310442932</c:v>
                </c:pt>
                <c:pt idx="418">
                  <c:v>133.228266188443</c:v>
                </c:pt>
                <c:pt idx="419">
                  <c:v>133.2267674066175</c:v>
                </c:pt>
                <c:pt idx="420">
                  <c:v>133.2629644278435</c:v>
                </c:pt>
                <c:pt idx="421">
                  <c:v>133.2189776899929</c:v>
                </c:pt>
                <c:pt idx="422">
                  <c:v>133.2671020057528</c:v>
                </c:pt>
                <c:pt idx="423">
                  <c:v>133.2743919685378</c:v>
                </c:pt>
                <c:pt idx="424">
                  <c:v>133.217802897262</c:v>
                </c:pt>
                <c:pt idx="425">
                  <c:v>133.192705539264</c:v>
                </c:pt>
                <c:pt idx="426">
                  <c:v>133.1862696579757</c:v>
                </c:pt>
                <c:pt idx="427">
                  <c:v>133.2093566768928</c:v>
                </c:pt>
                <c:pt idx="428">
                  <c:v>133.2419280239017</c:v>
                </c:pt>
                <c:pt idx="429">
                  <c:v>133.211833244949</c:v>
                </c:pt>
                <c:pt idx="430">
                  <c:v>133.2233183700457</c:v>
                </c:pt>
                <c:pt idx="431">
                  <c:v>133.2251654262267</c:v>
                </c:pt>
                <c:pt idx="432">
                  <c:v>133.2340499432305</c:v>
                </c:pt>
                <c:pt idx="433">
                  <c:v>133.1923270522384</c:v>
                </c:pt>
                <c:pt idx="434">
                  <c:v>133.208905041134</c:v>
                </c:pt>
                <c:pt idx="435">
                  <c:v>133.2256207810558</c:v>
                </c:pt>
                <c:pt idx="436">
                  <c:v>133.2344400920275</c:v>
                </c:pt>
                <c:pt idx="437">
                  <c:v>133.2183653824063</c:v>
                </c:pt>
                <c:pt idx="438">
                  <c:v>133.2111046883423</c:v>
                </c:pt>
                <c:pt idx="439">
                  <c:v>133.208553468862</c:v>
                </c:pt>
                <c:pt idx="440">
                  <c:v>133.2666907854743</c:v>
                </c:pt>
                <c:pt idx="441">
                  <c:v>133.2067153647987</c:v>
                </c:pt>
                <c:pt idx="442">
                  <c:v>133.2109197616217</c:v>
                </c:pt>
                <c:pt idx="443">
                  <c:v>133.203835842632</c:v>
                </c:pt>
                <c:pt idx="444">
                  <c:v>133.1889752929699</c:v>
                </c:pt>
                <c:pt idx="445">
                  <c:v>133.2019131008527</c:v>
                </c:pt>
                <c:pt idx="446">
                  <c:v>133.1996383227691</c:v>
                </c:pt>
                <c:pt idx="447">
                  <c:v>133.1992805990667</c:v>
                </c:pt>
                <c:pt idx="448">
                  <c:v>133.195381256089</c:v>
                </c:pt>
                <c:pt idx="449">
                  <c:v>133.212427936718</c:v>
                </c:pt>
                <c:pt idx="450">
                  <c:v>133.2023697103765</c:v>
                </c:pt>
                <c:pt idx="451">
                  <c:v>133.206715716992</c:v>
                </c:pt>
                <c:pt idx="452">
                  <c:v>133.2185273030602</c:v>
                </c:pt>
                <c:pt idx="453">
                  <c:v>133.2396644794391</c:v>
                </c:pt>
                <c:pt idx="454">
                  <c:v>133.235830718932</c:v>
                </c:pt>
                <c:pt idx="455">
                  <c:v>133.2640836230311</c:v>
                </c:pt>
                <c:pt idx="456">
                  <c:v>133.2374410016913</c:v>
                </c:pt>
                <c:pt idx="457">
                  <c:v>133.2196447072013</c:v>
                </c:pt>
                <c:pt idx="458">
                  <c:v>133.2412403561226</c:v>
                </c:pt>
                <c:pt idx="459">
                  <c:v>133.2316641382147</c:v>
                </c:pt>
                <c:pt idx="460">
                  <c:v>133.2472226452368</c:v>
                </c:pt>
                <c:pt idx="461">
                  <c:v>133.2486212846042</c:v>
                </c:pt>
                <c:pt idx="462">
                  <c:v>133.2637570929934</c:v>
                </c:pt>
                <c:pt idx="463">
                  <c:v>133.2420876527246</c:v>
                </c:pt>
                <c:pt idx="464">
                  <c:v>133.2469600008168</c:v>
                </c:pt>
                <c:pt idx="465">
                  <c:v>133.2498515114105</c:v>
                </c:pt>
                <c:pt idx="466">
                  <c:v>133.2505950875533</c:v>
                </c:pt>
                <c:pt idx="467">
                  <c:v>133.2540865310929</c:v>
                </c:pt>
                <c:pt idx="468">
                  <c:v>133.2495294196278</c:v>
                </c:pt>
                <c:pt idx="469">
                  <c:v>133.2449178286775</c:v>
                </c:pt>
                <c:pt idx="470">
                  <c:v>133.2377055011104</c:v>
                </c:pt>
                <c:pt idx="471">
                  <c:v>133.2430977397063</c:v>
                </c:pt>
                <c:pt idx="472">
                  <c:v>133.2383020854536</c:v>
                </c:pt>
                <c:pt idx="473">
                  <c:v>133.2365300183044</c:v>
                </c:pt>
                <c:pt idx="474">
                  <c:v>133.2394806260842</c:v>
                </c:pt>
                <c:pt idx="475">
                  <c:v>133.2371908776632</c:v>
                </c:pt>
                <c:pt idx="476">
                  <c:v>133.2474233481602</c:v>
                </c:pt>
                <c:pt idx="477">
                  <c:v>133.2378623413751</c:v>
                </c:pt>
                <c:pt idx="478">
                  <c:v>133.2435649022205</c:v>
                </c:pt>
                <c:pt idx="479">
                  <c:v>133.2393128985235</c:v>
                </c:pt>
                <c:pt idx="480">
                  <c:v>133.2321866602177</c:v>
                </c:pt>
                <c:pt idx="481">
                  <c:v>133.2332526883509</c:v>
                </c:pt>
                <c:pt idx="482">
                  <c:v>133.2242861095283</c:v>
                </c:pt>
                <c:pt idx="483">
                  <c:v>133.2233910573181</c:v>
                </c:pt>
                <c:pt idx="484">
                  <c:v>133.2239432153007</c:v>
                </c:pt>
                <c:pt idx="485">
                  <c:v>133.2157456849055</c:v>
                </c:pt>
                <c:pt idx="486">
                  <c:v>133.2206242603593</c:v>
                </c:pt>
                <c:pt idx="487">
                  <c:v>133.2113306868414</c:v>
                </c:pt>
                <c:pt idx="488">
                  <c:v>133.2162773863</c:v>
                </c:pt>
                <c:pt idx="489">
                  <c:v>133.2190132869716</c:v>
                </c:pt>
                <c:pt idx="490">
                  <c:v>133.2231968321148</c:v>
                </c:pt>
                <c:pt idx="491">
                  <c:v>133.2344559709549</c:v>
                </c:pt>
                <c:pt idx="492">
                  <c:v>133.2177213525727</c:v>
                </c:pt>
                <c:pt idx="493">
                  <c:v>133.2350237723251</c:v>
                </c:pt>
                <c:pt idx="494">
                  <c:v>133.2259685908862</c:v>
                </c:pt>
                <c:pt idx="495">
                  <c:v>133.229467731961</c:v>
                </c:pt>
                <c:pt idx="496">
                  <c:v>133.2275219585986</c:v>
                </c:pt>
                <c:pt idx="497">
                  <c:v>133.2260450512886</c:v>
                </c:pt>
                <c:pt idx="498">
                  <c:v>133.2232702991109</c:v>
                </c:pt>
                <c:pt idx="499">
                  <c:v>133.2261393616652</c:v>
                </c:pt>
                <c:pt idx="500">
                  <c:v>133.224772744801</c:v>
                </c:pt>
                <c:pt idx="501">
                  <c:v>133.2305251696298</c:v>
                </c:pt>
                <c:pt idx="502">
                  <c:v>133.2306124844001</c:v>
                </c:pt>
                <c:pt idx="503">
                  <c:v>133.2337222447853</c:v>
                </c:pt>
                <c:pt idx="504">
                  <c:v>133.2312902292979</c:v>
                </c:pt>
                <c:pt idx="505">
                  <c:v>133.2351543321819</c:v>
                </c:pt>
                <c:pt idx="506">
                  <c:v>133.2391113418493</c:v>
                </c:pt>
                <c:pt idx="507">
                  <c:v>133.2366379057525</c:v>
                </c:pt>
                <c:pt idx="508">
                  <c:v>133.2348619673182</c:v>
                </c:pt>
                <c:pt idx="509">
                  <c:v>133.2372257448154</c:v>
                </c:pt>
                <c:pt idx="510">
                  <c:v>133.23483605731</c:v>
                </c:pt>
                <c:pt idx="511">
                  <c:v>133.2356851856193</c:v>
                </c:pt>
                <c:pt idx="512">
                  <c:v>133.2403080054254</c:v>
                </c:pt>
                <c:pt idx="513">
                  <c:v>133.2379546259456</c:v>
                </c:pt>
                <c:pt idx="514">
                  <c:v>133.2383738497912</c:v>
                </c:pt>
                <c:pt idx="515">
                  <c:v>133.2366596972036</c:v>
                </c:pt>
                <c:pt idx="516">
                  <c:v>133.2360147645822</c:v>
                </c:pt>
                <c:pt idx="517">
                  <c:v>133.2377419373257</c:v>
                </c:pt>
                <c:pt idx="518">
                  <c:v>133.2370709219766</c:v>
                </c:pt>
                <c:pt idx="519">
                  <c:v>133.2345310604291</c:v>
                </c:pt>
                <c:pt idx="520">
                  <c:v>133.2392093414406</c:v>
                </c:pt>
                <c:pt idx="521">
                  <c:v>133.2360436746285</c:v>
                </c:pt>
                <c:pt idx="522">
                  <c:v>133.2386668052281</c:v>
                </c:pt>
                <c:pt idx="523">
                  <c:v>133.2440863644208</c:v>
                </c:pt>
                <c:pt idx="524">
                  <c:v>133.2379159510344</c:v>
                </c:pt>
                <c:pt idx="525">
                  <c:v>133.2344480452579</c:v>
                </c:pt>
                <c:pt idx="526">
                  <c:v>133.2349095745193</c:v>
                </c:pt>
                <c:pt idx="527">
                  <c:v>133.2384527448103</c:v>
                </c:pt>
                <c:pt idx="528">
                  <c:v>133.2345397606768</c:v>
                </c:pt>
                <c:pt idx="529">
                  <c:v>133.2340972661203</c:v>
                </c:pt>
                <c:pt idx="530">
                  <c:v>133.2323415952522</c:v>
                </c:pt>
                <c:pt idx="531">
                  <c:v>133.2343458378363</c:v>
                </c:pt>
                <c:pt idx="532">
                  <c:v>133.2334916615691</c:v>
                </c:pt>
                <c:pt idx="533">
                  <c:v>133.2342013407097</c:v>
                </c:pt>
                <c:pt idx="534">
                  <c:v>133.2363893051821</c:v>
                </c:pt>
                <c:pt idx="535">
                  <c:v>133.2343032449729</c:v>
                </c:pt>
                <c:pt idx="536">
                  <c:v>133.2318663472435</c:v>
                </c:pt>
                <c:pt idx="537">
                  <c:v>133.2319200915734</c:v>
                </c:pt>
                <c:pt idx="538">
                  <c:v>133.2287738728126</c:v>
                </c:pt>
                <c:pt idx="539">
                  <c:v>133.2293341252817</c:v>
                </c:pt>
                <c:pt idx="540">
                  <c:v>133.2313482062908</c:v>
                </c:pt>
                <c:pt idx="541">
                  <c:v>133.2297263894095</c:v>
                </c:pt>
                <c:pt idx="542">
                  <c:v>133.2267983418064</c:v>
                </c:pt>
                <c:pt idx="543">
                  <c:v>133.2288121068192</c:v>
                </c:pt>
                <c:pt idx="544">
                  <c:v>133.2278157205632</c:v>
                </c:pt>
                <c:pt idx="545">
                  <c:v>133.2261120702457</c:v>
                </c:pt>
                <c:pt idx="546">
                  <c:v>133.2244355314505</c:v>
                </c:pt>
                <c:pt idx="547">
                  <c:v>133.2268777284381</c:v>
                </c:pt>
                <c:pt idx="548">
                  <c:v>133.2267482543446</c:v>
                </c:pt>
                <c:pt idx="549">
                  <c:v>133.2272323169773</c:v>
                </c:pt>
                <c:pt idx="550">
                  <c:v>133.2238694230297</c:v>
                </c:pt>
                <c:pt idx="551">
                  <c:v>133.2272804060563</c:v>
                </c:pt>
                <c:pt idx="552">
                  <c:v>133.2261803953633</c:v>
                </c:pt>
                <c:pt idx="553">
                  <c:v>133.2270886780221</c:v>
                </c:pt>
                <c:pt idx="554">
                  <c:v>133.225890309589</c:v>
                </c:pt>
                <c:pt idx="555">
                  <c:v>133.2279002741797</c:v>
                </c:pt>
                <c:pt idx="556">
                  <c:v>133.2285356403068</c:v>
                </c:pt>
                <c:pt idx="557">
                  <c:v>133.2261896407283</c:v>
                </c:pt>
                <c:pt idx="558">
                  <c:v>133.2307345656661</c:v>
                </c:pt>
                <c:pt idx="559">
                  <c:v>133.2258799369231</c:v>
                </c:pt>
                <c:pt idx="560">
                  <c:v>133.22799061449</c:v>
                </c:pt>
                <c:pt idx="561">
                  <c:v>133.2270519069595</c:v>
                </c:pt>
                <c:pt idx="562">
                  <c:v>133.2273097726315</c:v>
                </c:pt>
                <c:pt idx="563">
                  <c:v>133.2274960695288</c:v>
                </c:pt>
                <c:pt idx="564">
                  <c:v>133.2276396650092</c:v>
                </c:pt>
                <c:pt idx="565">
                  <c:v>133.2267261276873</c:v>
                </c:pt>
                <c:pt idx="566">
                  <c:v>133.2282739504397</c:v>
                </c:pt>
                <c:pt idx="567">
                  <c:v>133.2270187090969</c:v>
                </c:pt>
                <c:pt idx="568">
                  <c:v>133.2277122945696</c:v>
                </c:pt>
                <c:pt idx="569">
                  <c:v>133.2276105410226</c:v>
                </c:pt>
                <c:pt idx="570">
                  <c:v>133.2279880001263</c:v>
                </c:pt>
                <c:pt idx="571">
                  <c:v>133.2275973236664</c:v>
                </c:pt>
                <c:pt idx="572">
                  <c:v>133.2278520186699</c:v>
                </c:pt>
                <c:pt idx="573">
                  <c:v>133.2268308412438</c:v>
                </c:pt>
                <c:pt idx="574">
                  <c:v>133.2272490472695</c:v>
                </c:pt>
                <c:pt idx="575">
                  <c:v>133.2259638568413</c:v>
                </c:pt>
                <c:pt idx="576">
                  <c:v>133.2274060516412</c:v>
                </c:pt>
                <c:pt idx="577">
                  <c:v>133.2280770465991</c:v>
                </c:pt>
                <c:pt idx="578">
                  <c:v>133.2289240900207</c:v>
                </c:pt>
                <c:pt idx="579">
                  <c:v>133.2285357514376</c:v>
                </c:pt>
                <c:pt idx="580">
                  <c:v>133.2281834401508</c:v>
                </c:pt>
                <c:pt idx="581">
                  <c:v>133.2280351284938</c:v>
                </c:pt>
                <c:pt idx="582">
                  <c:v>133.2285896471913</c:v>
                </c:pt>
                <c:pt idx="583">
                  <c:v>133.2282013590777</c:v>
                </c:pt>
                <c:pt idx="584">
                  <c:v>133.2288329837758</c:v>
                </c:pt>
                <c:pt idx="585">
                  <c:v>133.2282521605166</c:v>
                </c:pt>
                <c:pt idx="586">
                  <c:v>133.2279600850828</c:v>
                </c:pt>
                <c:pt idx="587">
                  <c:v>133.2292708891285</c:v>
                </c:pt>
                <c:pt idx="588">
                  <c:v>133.2285230166798</c:v>
                </c:pt>
                <c:pt idx="589">
                  <c:v>133.2264710442017</c:v>
                </c:pt>
                <c:pt idx="590">
                  <c:v>133.2276145595337</c:v>
                </c:pt>
                <c:pt idx="591">
                  <c:v>133.2274763475172</c:v>
                </c:pt>
                <c:pt idx="592">
                  <c:v>133.2272424926582</c:v>
                </c:pt>
                <c:pt idx="593">
                  <c:v>133.227598549048</c:v>
                </c:pt>
                <c:pt idx="594">
                  <c:v>133.2265940245017</c:v>
                </c:pt>
                <c:pt idx="595">
                  <c:v>133.2271152158491</c:v>
                </c:pt>
                <c:pt idx="596">
                  <c:v>133.2268109656532</c:v>
                </c:pt>
                <c:pt idx="597">
                  <c:v>133.2266058475567</c:v>
                </c:pt>
                <c:pt idx="598">
                  <c:v>133.2260470768949</c:v>
                </c:pt>
                <c:pt idx="599">
                  <c:v>133.2265055414781</c:v>
                </c:pt>
                <c:pt idx="600">
                  <c:v>133.2263910560289</c:v>
                </c:pt>
                <c:pt idx="601">
                  <c:v>133.2265078597526</c:v>
                </c:pt>
                <c:pt idx="602">
                  <c:v>133.2265145050736</c:v>
                </c:pt>
                <c:pt idx="603">
                  <c:v>133.2266013789294</c:v>
                </c:pt>
                <c:pt idx="604">
                  <c:v>133.2264290928669</c:v>
                </c:pt>
                <c:pt idx="605">
                  <c:v>133.2260180395886</c:v>
                </c:pt>
                <c:pt idx="606">
                  <c:v>133.2264026096727</c:v>
                </c:pt>
                <c:pt idx="607">
                  <c:v>133.2273530529305</c:v>
                </c:pt>
                <c:pt idx="608">
                  <c:v>133.2271354491503</c:v>
                </c:pt>
                <c:pt idx="609">
                  <c:v>133.2277596540721</c:v>
                </c:pt>
                <c:pt idx="610">
                  <c:v>133.2276315881179</c:v>
                </c:pt>
                <c:pt idx="611">
                  <c:v>133.2279579753364</c:v>
                </c:pt>
                <c:pt idx="612">
                  <c:v>133.2273222148328</c:v>
                </c:pt>
                <c:pt idx="613">
                  <c:v>133.2275793549387</c:v>
                </c:pt>
                <c:pt idx="614">
                  <c:v>133.2270673049238</c:v>
                </c:pt>
                <c:pt idx="615">
                  <c:v>133.2273366391285</c:v>
                </c:pt>
                <c:pt idx="616">
                  <c:v>133.2268502887594</c:v>
                </c:pt>
                <c:pt idx="617">
                  <c:v>133.2275830215988</c:v>
                </c:pt>
                <c:pt idx="618">
                  <c:v>133.2271078240251</c:v>
                </c:pt>
                <c:pt idx="619">
                  <c:v>133.2275724484473</c:v>
                </c:pt>
                <c:pt idx="620">
                  <c:v>133.2272630692503</c:v>
                </c:pt>
                <c:pt idx="621">
                  <c:v>133.2271928703727</c:v>
                </c:pt>
                <c:pt idx="622">
                  <c:v>133.2273271289851</c:v>
                </c:pt>
                <c:pt idx="623">
                  <c:v>133.2272303355516</c:v>
                </c:pt>
                <c:pt idx="624">
                  <c:v>133.2271827044619</c:v>
                </c:pt>
                <c:pt idx="625">
                  <c:v>133.2271505827585</c:v>
                </c:pt>
                <c:pt idx="626">
                  <c:v>133.2270335951419</c:v>
                </c:pt>
                <c:pt idx="627">
                  <c:v>133.2269744494561</c:v>
                </c:pt>
                <c:pt idx="628">
                  <c:v>133.2267318145768</c:v>
                </c:pt>
                <c:pt idx="629">
                  <c:v>133.2270735401675</c:v>
                </c:pt>
                <c:pt idx="630">
                  <c:v>133.2268432712978</c:v>
                </c:pt>
                <c:pt idx="631">
                  <c:v>133.2268039537059</c:v>
                </c:pt>
                <c:pt idx="632">
                  <c:v>133.2269373733981</c:v>
                </c:pt>
                <c:pt idx="633">
                  <c:v>133.2268433807079</c:v>
                </c:pt>
                <c:pt idx="634">
                  <c:v>133.2268179057968</c:v>
                </c:pt>
                <c:pt idx="635">
                  <c:v>133.2267434458062</c:v>
                </c:pt>
                <c:pt idx="636">
                  <c:v>133.2264068360792</c:v>
                </c:pt>
                <c:pt idx="637">
                  <c:v>133.2268259555553</c:v>
                </c:pt>
                <c:pt idx="638">
                  <c:v>133.2265341610899</c:v>
                </c:pt>
                <c:pt idx="639">
                  <c:v>133.2267227311014</c:v>
                </c:pt>
                <c:pt idx="640">
                  <c:v>133.2270786905128</c:v>
                </c:pt>
                <c:pt idx="641">
                  <c:v>133.2270608231197</c:v>
                </c:pt>
                <c:pt idx="642">
                  <c:v>133.2273600217428</c:v>
                </c:pt>
                <c:pt idx="643">
                  <c:v>133.227380731278</c:v>
                </c:pt>
                <c:pt idx="644">
                  <c:v>133.2272219093617</c:v>
                </c:pt>
                <c:pt idx="645">
                  <c:v>133.2271966532585</c:v>
                </c:pt>
                <c:pt idx="646">
                  <c:v>133.2274663625751</c:v>
                </c:pt>
                <c:pt idx="647">
                  <c:v>133.2273550262555</c:v>
                </c:pt>
                <c:pt idx="648">
                  <c:v>133.2275133801548</c:v>
                </c:pt>
                <c:pt idx="649">
                  <c:v>133.2272973787728</c:v>
                </c:pt>
                <c:pt idx="650">
                  <c:v>133.2273111946565</c:v>
                </c:pt>
                <c:pt idx="651">
                  <c:v>133.2273116616916</c:v>
                </c:pt>
                <c:pt idx="652">
                  <c:v>133.2271050618013</c:v>
                </c:pt>
                <c:pt idx="653">
                  <c:v>133.2271777003484</c:v>
                </c:pt>
                <c:pt idx="654">
                  <c:v>133.2269917917659</c:v>
                </c:pt>
                <c:pt idx="655">
                  <c:v>133.2270530248257</c:v>
                </c:pt>
                <c:pt idx="656">
                  <c:v>133.2269841063236</c:v>
                </c:pt>
                <c:pt idx="657">
                  <c:v>133.2268483729617</c:v>
                </c:pt>
                <c:pt idx="658">
                  <c:v>133.2271256615724</c:v>
                </c:pt>
                <c:pt idx="659">
                  <c:v>133.227196459925</c:v>
                </c:pt>
                <c:pt idx="660">
                  <c:v>133.2270493588926</c:v>
                </c:pt>
                <c:pt idx="661">
                  <c:v>133.2267633791413</c:v>
                </c:pt>
                <c:pt idx="662">
                  <c:v>133.2268300505573</c:v>
                </c:pt>
                <c:pt idx="663">
                  <c:v>133.2267582300531</c:v>
                </c:pt>
                <c:pt idx="664">
                  <c:v>133.2267947033532</c:v>
                </c:pt>
                <c:pt idx="665">
                  <c:v>133.2266585209926</c:v>
                </c:pt>
                <c:pt idx="666">
                  <c:v>133.226684050085</c:v>
                </c:pt>
                <c:pt idx="667">
                  <c:v>133.226751748752</c:v>
                </c:pt>
                <c:pt idx="668">
                  <c:v>133.2267126594792</c:v>
                </c:pt>
                <c:pt idx="669">
                  <c:v>133.2266275841636</c:v>
                </c:pt>
                <c:pt idx="670">
                  <c:v>133.2266770308778</c:v>
                </c:pt>
                <c:pt idx="671">
                  <c:v>133.2266574843813</c:v>
                </c:pt>
                <c:pt idx="672">
                  <c:v>133.2266262187934</c:v>
                </c:pt>
                <c:pt idx="673">
                  <c:v>133.2264548959911</c:v>
                </c:pt>
                <c:pt idx="674">
                  <c:v>133.2266145034029</c:v>
                </c:pt>
                <c:pt idx="675">
                  <c:v>133.226629958473</c:v>
                </c:pt>
                <c:pt idx="676">
                  <c:v>133.2266109267705</c:v>
                </c:pt>
                <c:pt idx="677">
                  <c:v>133.2266528608522</c:v>
                </c:pt>
                <c:pt idx="678">
                  <c:v>133.2265671359351</c:v>
                </c:pt>
                <c:pt idx="679">
                  <c:v>133.2266780175946</c:v>
                </c:pt>
                <c:pt idx="680">
                  <c:v>133.2266175063242</c:v>
                </c:pt>
                <c:pt idx="681">
                  <c:v>133.2266206882856</c:v>
                </c:pt>
                <c:pt idx="682">
                  <c:v>133.2267008498282</c:v>
                </c:pt>
                <c:pt idx="683">
                  <c:v>133.2270030185935</c:v>
                </c:pt>
                <c:pt idx="684">
                  <c:v>133.2269660114254</c:v>
                </c:pt>
                <c:pt idx="685">
                  <c:v>133.227121329976</c:v>
                </c:pt>
                <c:pt idx="686">
                  <c:v>133.2269618372871</c:v>
                </c:pt>
                <c:pt idx="687">
                  <c:v>133.2269596319609</c:v>
                </c:pt>
                <c:pt idx="688">
                  <c:v>133.2270298461467</c:v>
                </c:pt>
                <c:pt idx="689">
                  <c:v>133.2269858254243</c:v>
                </c:pt>
                <c:pt idx="690">
                  <c:v>133.227022603216</c:v>
                </c:pt>
                <c:pt idx="691">
                  <c:v>133.2271464346266</c:v>
                </c:pt>
                <c:pt idx="692">
                  <c:v>133.2271386699175</c:v>
                </c:pt>
                <c:pt idx="693">
                  <c:v>133.2272408543775</c:v>
                </c:pt>
                <c:pt idx="694">
                  <c:v>133.2271752554819</c:v>
                </c:pt>
                <c:pt idx="695">
                  <c:v>133.2272997363827</c:v>
                </c:pt>
                <c:pt idx="696">
                  <c:v>133.2271520738625</c:v>
                </c:pt>
                <c:pt idx="697">
                  <c:v>133.2270893685223</c:v>
                </c:pt>
                <c:pt idx="698">
                  <c:v>133.2271932826461</c:v>
                </c:pt>
                <c:pt idx="699">
                  <c:v>133.227215600008</c:v>
                </c:pt>
                <c:pt idx="700">
                  <c:v>133.2271612017614</c:v>
                </c:pt>
                <c:pt idx="701">
                  <c:v>133.2270783148035</c:v>
                </c:pt>
                <c:pt idx="702">
                  <c:v>133.2270314533857</c:v>
                </c:pt>
                <c:pt idx="703">
                  <c:v>133.2269774041156</c:v>
                </c:pt>
                <c:pt idx="704">
                  <c:v>133.2272089631387</c:v>
                </c:pt>
                <c:pt idx="705">
                  <c:v>133.2273064436844</c:v>
                </c:pt>
                <c:pt idx="706">
                  <c:v>133.2272370660875</c:v>
                </c:pt>
                <c:pt idx="707">
                  <c:v>133.2270842552953</c:v>
                </c:pt>
                <c:pt idx="708">
                  <c:v>133.2271962036713</c:v>
                </c:pt>
                <c:pt idx="709">
                  <c:v>133.2272164952785</c:v>
                </c:pt>
                <c:pt idx="710">
                  <c:v>133.2273083707874</c:v>
                </c:pt>
                <c:pt idx="711">
                  <c:v>133.2272220140824</c:v>
                </c:pt>
                <c:pt idx="712">
                  <c:v>133.227253195448</c:v>
                </c:pt>
                <c:pt idx="713">
                  <c:v>133.2272223442997</c:v>
                </c:pt>
                <c:pt idx="714">
                  <c:v>133.2273075763622</c:v>
                </c:pt>
                <c:pt idx="715">
                  <c:v>133.2271802689878</c:v>
                </c:pt>
                <c:pt idx="716">
                  <c:v>133.2271522951758</c:v>
                </c:pt>
                <c:pt idx="717">
                  <c:v>133.2272118737073</c:v>
                </c:pt>
                <c:pt idx="718">
                  <c:v>133.2271401923949</c:v>
                </c:pt>
                <c:pt idx="719">
                  <c:v>133.2271563598664</c:v>
                </c:pt>
                <c:pt idx="720">
                  <c:v>133.2271992284926</c:v>
                </c:pt>
                <c:pt idx="721">
                  <c:v>133.2271922627556</c:v>
                </c:pt>
                <c:pt idx="722">
                  <c:v>133.2271034749739</c:v>
                </c:pt>
                <c:pt idx="723">
                  <c:v>133.2271019831907</c:v>
                </c:pt>
                <c:pt idx="724">
                  <c:v>133.2271485305129</c:v>
                </c:pt>
                <c:pt idx="725">
                  <c:v>133.2270411672868</c:v>
                </c:pt>
                <c:pt idx="726">
                  <c:v>133.22699800386</c:v>
                </c:pt>
                <c:pt idx="727">
                  <c:v>133.2269811192622</c:v>
                </c:pt>
                <c:pt idx="728">
                  <c:v>133.2270667726598</c:v>
                </c:pt>
                <c:pt idx="729">
                  <c:v>133.2270593662035</c:v>
                </c:pt>
                <c:pt idx="730">
                  <c:v>133.2270626529361</c:v>
                </c:pt>
                <c:pt idx="731">
                  <c:v>133.2270812198027</c:v>
                </c:pt>
                <c:pt idx="732">
                  <c:v>133.2270828230483</c:v>
                </c:pt>
                <c:pt idx="733">
                  <c:v>133.2270898028264</c:v>
                </c:pt>
                <c:pt idx="734">
                  <c:v>133.227084187839</c:v>
                </c:pt>
                <c:pt idx="735">
                  <c:v>133.2270839880492</c:v>
                </c:pt>
                <c:pt idx="736">
                  <c:v>133.2271018129367</c:v>
                </c:pt>
                <c:pt idx="737">
                  <c:v>133.2270787999568</c:v>
                </c:pt>
                <c:pt idx="738">
                  <c:v>133.2271053607098</c:v>
                </c:pt>
                <c:pt idx="739">
                  <c:v>133.227089458928</c:v>
                </c:pt>
                <c:pt idx="740">
                  <c:v>133.2270630844239</c:v>
                </c:pt>
                <c:pt idx="741">
                  <c:v>133.2270929160517</c:v>
                </c:pt>
                <c:pt idx="742">
                  <c:v>133.2271264030617</c:v>
                </c:pt>
                <c:pt idx="743">
                  <c:v>133.2271294537656</c:v>
                </c:pt>
                <c:pt idx="744">
                  <c:v>133.2271086118704</c:v>
                </c:pt>
                <c:pt idx="745">
                  <c:v>133.2271286107019</c:v>
                </c:pt>
                <c:pt idx="746">
                  <c:v>133.2270871545346</c:v>
                </c:pt>
                <c:pt idx="747">
                  <c:v>133.2271383494273</c:v>
                </c:pt>
                <c:pt idx="748">
                  <c:v>133.2271240512046</c:v>
                </c:pt>
                <c:pt idx="749">
                  <c:v>133.2271340147052</c:v>
                </c:pt>
                <c:pt idx="750">
                  <c:v>133.2271380297161</c:v>
                </c:pt>
                <c:pt idx="751">
                  <c:v>133.2271420593124</c:v>
                </c:pt>
                <c:pt idx="752">
                  <c:v>133.2271332330686</c:v>
                </c:pt>
                <c:pt idx="753">
                  <c:v>133.2271087993321</c:v>
                </c:pt>
                <c:pt idx="754">
                  <c:v>133.2271485100209</c:v>
                </c:pt>
                <c:pt idx="755">
                  <c:v>133.2271505724641</c:v>
                </c:pt>
                <c:pt idx="756">
                  <c:v>133.2271507016675</c:v>
                </c:pt>
                <c:pt idx="757">
                  <c:v>133.2271670915273</c:v>
                </c:pt>
                <c:pt idx="758">
                  <c:v>133.2271456626052</c:v>
                </c:pt>
                <c:pt idx="759">
                  <c:v>133.2271769692695</c:v>
                </c:pt>
                <c:pt idx="760">
                  <c:v>133.2271778150296</c:v>
                </c:pt>
                <c:pt idx="761">
                  <c:v>133.2271398352391</c:v>
                </c:pt>
                <c:pt idx="762">
                  <c:v>133.2271748416773</c:v>
                </c:pt>
                <c:pt idx="763">
                  <c:v>133.2272005438996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5.451734445658187</c:v>
                </c:pt>
                <c:pt idx="2">
                  <c:v>6.257982071794336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5.486094848555998</c:v>
                </c:pt>
                <c:pt idx="2">
                  <c:v>6.155332669221642</c:v>
                </c:pt>
                <c:pt idx="3">
                  <c:v>0.1466661394280912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0.03436040289781128</c:v>
                </c:pt>
                <c:pt idx="2">
                  <c:v>5.349085043085493</c:v>
                </c:pt>
                <c:pt idx="3">
                  <c:v>6.404648211222429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10.74759027551857</c:v>
                </c:pt>
                <c:pt idx="2">
                  <c:v>3.206936369529636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10.89425641494666</c:v>
                </c:pt>
                <c:pt idx="2">
                  <c:v>3.104022717876003</c:v>
                </c:pt>
                <c:pt idx="3">
                  <c:v>0.03436040289781128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0.1466661394280912</c:v>
                </c:pt>
                <c:pt idx="2">
                  <c:v>10.64467662386494</c:v>
                </c:pt>
                <c:pt idx="3">
                  <c:v>3.241296772427448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5.458058979081109</c:v>
                </c:pt>
                <c:pt idx="2">
                  <c:v>6.276689274199836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5.490583315212444</c:v>
                </c:pt>
                <c:pt idx="2">
                  <c:v>6.179480708086692</c:v>
                </c:pt>
                <c:pt idx="3">
                  <c:v>0.138891154735112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0.03252433613133509</c:v>
                </c:pt>
                <c:pt idx="2">
                  <c:v>5.360850412967965</c:v>
                </c:pt>
                <c:pt idx="3">
                  <c:v>6.415580428934947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0</xdr:colOff>
      <xdr:row>476</xdr:row>
      <xdr:rowOff>0</xdr:rowOff>
    </xdr:from>
    <xdr:to>
      <xdr:col>28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0</xdr:colOff>
      <xdr:row>490</xdr:row>
      <xdr:rowOff>0</xdr:rowOff>
    </xdr:from>
    <xdr:to>
      <xdr:col>28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13981860.71425481</v>
      </c>
      <c r="C2">
        <v>0</v>
      </c>
      <c r="D2">
        <v>5151537.158054573</v>
      </c>
      <c r="E2">
        <v>2079827.364324248</v>
      </c>
      <c r="F2">
        <v>2777580.504726916</v>
      </c>
      <c r="G2">
        <v>3972915.68714907</v>
      </c>
    </row>
    <row r="3" spans="1:7">
      <c r="A3">
        <v>1</v>
      </c>
      <c r="B3">
        <v>78870970.73964486</v>
      </c>
      <c r="C3">
        <v>752900.5757638728</v>
      </c>
      <c r="D3">
        <v>30024588.09268686</v>
      </c>
      <c r="E3">
        <v>2737159.718987672</v>
      </c>
      <c r="F3">
        <v>27775805.04726904</v>
      </c>
      <c r="G3">
        <v>17580517.30493741</v>
      </c>
    </row>
    <row r="4" spans="1:7">
      <c r="A4">
        <v>2</v>
      </c>
      <c r="B4">
        <v>77926047.90835027</v>
      </c>
      <c r="C4">
        <v>754011.49513774</v>
      </c>
      <c r="D4">
        <v>29918066.54386048</v>
      </c>
      <c r="E4">
        <v>2741559.671939584</v>
      </c>
      <c r="F4">
        <v>27096176.1925388</v>
      </c>
      <c r="G4">
        <v>17416234.00487367</v>
      </c>
    </row>
    <row r="5" spans="1:7">
      <c r="A5">
        <v>3</v>
      </c>
      <c r="B5">
        <v>76982337.21160145</v>
      </c>
      <c r="C5">
        <v>755146.4482967558</v>
      </c>
      <c r="D5">
        <v>29813832.20401408</v>
      </c>
      <c r="E5">
        <v>2745387.08239201</v>
      </c>
      <c r="F5">
        <v>26416799.38540392</v>
      </c>
      <c r="G5">
        <v>17251172.09149469</v>
      </c>
    </row>
    <row r="6" spans="1:7">
      <c r="A6">
        <v>4</v>
      </c>
      <c r="B6">
        <v>76041532.10966741</v>
      </c>
      <c r="C6">
        <v>756305.6334436248</v>
      </c>
      <c r="D6">
        <v>29713457.28978758</v>
      </c>
      <c r="E6">
        <v>2748662.728811924</v>
      </c>
      <c r="F6">
        <v>25737628.00759022</v>
      </c>
      <c r="G6">
        <v>17085478.45003406</v>
      </c>
    </row>
    <row r="7" spans="1:7">
      <c r="A7">
        <v>5</v>
      </c>
      <c r="B7">
        <v>75103238.64357099</v>
      </c>
      <c r="C7">
        <v>757489.5831603443</v>
      </c>
      <c r="D7">
        <v>29616447.97111594</v>
      </c>
      <c r="E7">
        <v>2751403.669789047</v>
      </c>
      <c r="F7">
        <v>25058623.83809945</v>
      </c>
      <c r="G7">
        <v>16919273.5814062</v>
      </c>
    </row>
    <row r="8" spans="1:7">
      <c r="A8">
        <v>6</v>
      </c>
      <c r="B8">
        <v>74167575.3945196</v>
      </c>
      <c r="C8">
        <v>758699.1458230166</v>
      </c>
      <c r="D8">
        <v>29522839.15373036</v>
      </c>
      <c r="E8">
        <v>2753623.725937942</v>
      </c>
      <c r="F8">
        <v>24379754.79443886</v>
      </c>
      <c r="G8">
        <v>16752658.57458943</v>
      </c>
    </row>
    <row r="9" spans="1:7">
      <c r="A9">
        <v>7</v>
      </c>
      <c r="B9">
        <v>73234098.94090834</v>
      </c>
      <c r="C9">
        <v>759935.4800121986</v>
      </c>
      <c r="D9">
        <v>29432116.14452817</v>
      </c>
      <c r="E9">
        <v>2755333.847388019</v>
      </c>
      <c r="F9">
        <v>23700993.2996564</v>
      </c>
      <c r="G9">
        <v>16585720.16932355</v>
      </c>
    </row>
    <row r="10" spans="1:7">
      <c r="A10">
        <v>8</v>
      </c>
      <c r="B10">
        <v>72302090.3038229</v>
      </c>
      <c r="C10">
        <v>761200.0604502999</v>
      </c>
      <c r="D10">
        <v>29343498.24161958</v>
      </c>
      <c r="E10">
        <v>2756542.391418435</v>
      </c>
      <c r="F10">
        <v>23022315.06617754</v>
      </c>
      <c r="G10">
        <v>16418534.54415705</v>
      </c>
    </row>
    <row r="11" spans="1:7">
      <c r="A11">
        <v>9</v>
      </c>
      <c r="B11">
        <v>71371155.49085928</v>
      </c>
      <c r="C11">
        <v>762494.694873784</v>
      </c>
      <c r="D11">
        <v>29256537.06301402</v>
      </c>
      <c r="E11">
        <v>2757255.327536862</v>
      </c>
      <c r="F11">
        <v>22343698.15978396</v>
      </c>
      <c r="G11">
        <v>16251170.24565066</v>
      </c>
    </row>
    <row r="12" spans="1:7">
      <c r="A12">
        <v>10</v>
      </c>
      <c r="B12">
        <v>70440491.59408312</v>
      </c>
      <c r="C12">
        <v>763821.5520088812</v>
      </c>
      <c r="D12">
        <v>29170380.86774722</v>
      </c>
      <c r="E12">
        <v>2757476.382117008</v>
      </c>
      <c r="F12">
        <v>21665122.25104985</v>
      </c>
      <c r="G12">
        <v>16083690.54116015</v>
      </c>
    </row>
    <row r="13" spans="1:7">
      <c r="A13">
        <v>11</v>
      </c>
      <c r="B13">
        <v>69511269.73662937</v>
      </c>
      <c r="C13">
        <v>765183.2015482931</v>
      </c>
      <c r="D13">
        <v>29086156.02000913</v>
      </c>
      <c r="E13">
        <v>2757207.130875227</v>
      </c>
      <c r="F13">
        <v>20986567.98856099</v>
      </c>
      <c r="G13">
        <v>15916155.39563572</v>
      </c>
    </row>
    <row r="14" spans="1:7">
      <c r="A14">
        <v>12</v>
      </c>
      <c r="B14">
        <v>68584614.23329282</v>
      </c>
      <c r="C14">
        <v>766582.667799274</v>
      </c>
      <c r="D14">
        <v>29004944.85324821</v>
      </c>
      <c r="E14">
        <v>2756447.044510219</v>
      </c>
      <c r="F14">
        <v>20308016.44463016</v>
      </c>
      <c r="G14">
        <v>15748623.22310495</v>
      </c>
    </row>
    <row r="15" spans="1:7">
      <c r="A15">
        <v>13</v>
      </c>
      <c r="B15">
        <v>67659490.64580461</v>
      </c>
      <c r="C15">
        <v>768023.4995703639</v>
      </c>
      <c r="D15">
        <v>28925672.52703249</v>
      </c>
      <c r="E15">
        <v>2755193.490430867</v>
      </c>
      <c r="F15">
        <v>19629448.59353483</v>
      </c>
      <c r="G15">
        <v>15581152.53523606</v>
      </c>
    </row>
    <row r="16" spans="1:7">
      <c r="A16">
        <v>14</v>
      </c>
      <c r="B16">
        <v>66717317.62051051</v>
      </c>
      <c r="C16">
        <v>769387.7138963656</v>
      </c>
      <c r="D16">
        <v>28834443.44771189</v>
      </c>
      <c r="E16">
        <v>2753441.691431382</v>
      </c>
      <c r="F16">
        <v>18942377.17125093</v>
      </c>
      <c r="G16">
        <v>15417667.59621994</v>
      </c>
    </row>
    <row r="17" spans="1:7">
      <c r="A17">
        <v>15</v>
      </c>
      <c r="B17">
        <v>65777119.04253533</v>
      </c>
      <c r="C17">
        <v>770799.9877659036</v>
      </c>
      <c r="D17">
        <v>28745579.39463895</v>
      </c>
      <c r="E17">
        <v>2751185.305314459</v>
      </c>
      <c r="F17">
        <v>18255061.38939955</v>
      </c>
      <c r="G17">
        <v>15254492.96541646</v>
      </c>
    </row>
    <row r="18" spans="1:7">
      <c r="A18">
        <v>16</v>
      </c>
      <c r="B18">
        <v>64839710.56362627</v>
      </c>
      <c r="C18">
        <v>772264.9058784065</v>
      </c>
      <c r="D18">
        <v>28659867.38978775</v>
      </c>
      <c r="E18">
        <v>2748415.828376997</v>
      </c>
      <c r="F18">
        <v>17567370.82599236</v>
      </c>
      <c r="G18">
        <v>15091791.61359076</v>
      </c>
    </row>
    <row r="19" spans="1:7">
      <c r="A19">
        <v>17</v>
      </c>
      <c r="B19">
        <v>63906114.30027787</v>
      </c>
      <c r="C19">
        <v>773787.9134695174</v>
      </c>
      <c r="D19">
        <v>28578297.31304026</v>
      </c>
      <c r="E19">
        <v>2745122.521555959</v>
      </c>
      <c r="F19">
        <v>16879154.76891985</v>
      </c>
      <c r="G19">
        <v>14929751.78329228</v>
      </c>
    </row>
    <row r="20" spans="1:7">
      <c r="A20">
        <v>18</v>
      </c>
      <c r="B20">
        <v>62977670.06617164</v>
      </c>
      <c r="C20">
        <v>775375.4545279925</v>
      </c>
      <c r="D20">
        <v>28502170.51157166</v>
      </c>
      <c r="E20">
        <v>2741292.335783887</v>
      </c>
      <c r="F20">
        <v>16190231.80236703</v>
      </c>
      <c r="G20">
        <v>14768599.96192107</v>
      </c>
    </row>
    <row r="21" spans="1:7">
      <c r="A21">
        <v>19</v>
      </c>
      <c r="B21">
        <v>43497976.92170278</v>
      </c>
      <c r="C21">
        <v>609552.4732940951</v>
      </c>
      <c r="D21">
        <v>16237950.91500694</v>
      </c>
      <c r="E21">
        <v>2741832.381378893</v>
      </c>
      <c r="F21">
        <v>13887902.52363452</v>
      </c>
      <c r="G21">
        <v>10020738.62838833</v>
      </c>
    </row>
    <row r="22" spans="1:7">
      <c r="A22">
        <v>20</v>
      </c>
      <c r="B22">
        <v>36711213.65807931</v>
      </c>
      <c r="C22">
        <v>559042.5141319499</v>
      </c>
      <c r="D22">
        <v>12157150.90901482</v>
      </c>
      <c r="E22">
        <v>2742554.975122216</v>
      </c>
      <c r="F22">
        <v>12858817.5311961</v>
      </c>
      <c r="G22">
        <v>8393647.728614222</v>
      </c>
    </row>
    <row r="23" spans="1:7">
      <c r="A23">
        <v>21</v>
      </c>
      <c r="B23">
        <v>34708915.95102654</v>
      </c>
      <c r="C23">
        <v>553011.8623314674</v>
      </c>
      <c r="D23">
        <v>11255389.14292328</v>
      </c>
      <c r="E23">
        <v>2744146.115872737</v>
      </c>
      <c r="F23">
        <v>12204543.33842524</v>
      </c>
      <c r="G23">
        <v>7951825.491473822</v>
      </c>
    </row>
    <row r="24" spans="1:7">
      <c r="A24">
        <v>22</v>
      </c>
      <c r="B24">
        <v>33210071.9526026</v>
      </c>
      <c r="C24">
        <v>549623.1076033022</v>
      </c>
      <c r="D24">
        <v>10605976.84670862</v>
      </c>
      <c r="E24">
        <v>2745263.958504436</v>
      </c>
      <c r="F24">
        <v>11685140.82194601</v>
      </c>
      <c r="G24">
        <v>7624067.217840241</v>
      </c>
    </row>
    <row r="25" spans="1:7">
      <c r="A25">
        <v>23</v>
      </c>
      <c r="B25">
        <v>33106467.92379125</v>
      </c>
      <c r="C25">
        <v>551451.6250406024</v>
      </c>
      <c r="D25">
        <v>10635005.84761631</v>
      </c>
      <c r="E25">
        <v>2745499.851186506</v>
      </c>
      <c r="F25">
        <v>11563553.60878785</v>
      </c>
      <c r="G25">
        <v>7610956.99115998</v>
      </c>
    </row>
    <row r="26" spans="1:7">
      <c r="A26">
        <v>24</v>
      </c>
      <c r="B26">
        <v>31963181.03507571</v>
      </c>
      <c r="C26">
        <v>548867.4685400613</v>
      </c>
      <c r="D26">
        <v>10125674.85338636</v>
      </c>
      <c r="E26">
        <v>2746239.07263986</v>
      </c>
      <c r="F26">
        <v>11183513.10651347</v>
      </c>
      <c r="G26">
        <v>7358886.533995954</v>
      </c>
    </row>
    <row r="27" spans="1:7">
      <c r="A27">
        <v>25</v>
      </c>
      <c r="B27">
        <v>31854933.80885553</v>
      </c>
      <c r="C27">
        <v>550616.1036200026</v>
      </c>
      <c r="D27">
        <v>10149475.24603354</v>
      </c>
      <c r="E27">
        <v>2746340.379977153</v>
      </c>
      <c r="F27">
        <v>11064398.37903007</v>
      </c>
      <c r="G27">
        <v>7344103.700194766</v>
      </c>
    </row>
    <row r="28" spans="1:7">
      <c r="A28">
        <v>26</v>
      </c>
      <c r="B28">
        <v>30952940.94398826</v>
      </c>
      <c r="C28">
        <v>548735.2071180351</v>
      </c>
      <c r="D28">
        <v>9742935.628378203</v>
      </c>
      <c r="E28">
        <v>2746892.943608602</v>
      </c>
      <c r="F28">
        <v>10769871.39503401</v>
      </c>
      <c r="G28">
        <v>7144505.769849418</v>
      </c>
    </row>
    <row r="29" spans="1:7">
      <c r="A29">
        <v>27</v>
      </c>
      <c r="B29">
        <v>30842505.79597683</v>
      </c>
      <c r="C29">
        <v>550418.8250334819</v>
      </c>
      <c r="D29">
        <v>9763089.673989052</v>
      </c>
      <c r="E29">
        <v>2746886.942997184</v>
      </c>
      <c r="F29">
        <v>10653481.4240457</v>
      </c>
      <c r="G29">
        <v>7128628.92991141</v>
      </c>
    </row>
    <row r="30" spans="1:7">
      <c r="A30">
        <v>28</v>
      </c>
      <c r="B30">
        <v>30116890.64960063</v>
      </c>
      <c r="C30">
        <v>548940.7658756555</v>
      </c>
      <c r="D30">
        <v>9428607.977686442</v>
      </c>
      <c r="E30">
        <v>2747354.164050842</v>
      </c>
      <c r="F30">
        <v>10424870.48995628</v>
      </c>
      <c r="G30">
        <v>6967117.252031406</v>
      </c>
    </row>
    <row r="31" spans="1:7">
      <c r="A31">
        <v>29</v>
      </c>
      <c r="B31">
        <v>30157012.9102844</v>
      </c>
      <c r="C31">
        <v>548967.7111668924</v>
      </c>
      <c r="D31">
        <v>9431762.732243296</v>
      </c>
      <c r="E31">
        <v>2747824.713453374</v>
      </c>
      <c r="F31">
        <v>10454202.8747629</v>
      </c>
      <c r="G31">
        <v>6974254.878657937</v>
      </c>
    </row>
    <row r="32" spans="1:7">
      <c r="A32">
        <v>30</v>
      </c>
      <c r="B32">
        <v>30429915.36660676</v>
      </c>
      <c r="C32">
        <v>544243.9363392004</v>
      </c>
      <c r="D32">
        <v>9281515.821997954</v>
      </c>
      <c r="E32">
        <v>2750687.51060618</v>
      </c>
      <c r="F32">
        <v>10850018.59234977</v>
      </c>
      <c r="G32">
        <v>7003449.505313656</v>
      </c>
    </row>
    <row r="33" spans="1:7">
      <c r="A33">
        <v>31</v>
      </c>
      <c r="B33">
        <v>30156992.37518831</v>
      </c>
      <c r="C33">
        <v>548966.8702528591</v>
      </c>
      <c r="D33">
        <v>9431452.417176344</v>
      </c>
      <c r="E33">
        <v>2747827.325532278</v>
      </c>
      <c r="F33">
        <v>10454390.37259057</v>
      </c>
      <c r="G33">
        <v>6974355.389636258</v>
      </c>
    </row>
    <row r="34" spans="1:7">
      <c r="A34">
        <v>32</v>
      </c>
      <c r="B34">
        <v>30430313.44087657</v>
      </c>
      <c r="C34">
        <v>544248.0168840068</v>
      </c>
      <c r="D34">
        <v>9279449.023206001</v>
      </c>
      <c r="E34">
        <v>2750708.012256478</v>
      </c>
      <c r="F34">
        <v>10851343.55276227</v>
      </c>
      <c r="G34">
        <v>7004564.835767807</v>
      </c>
    </row>
    <row r="35" spans="1:7">
      <c r="A35">
        <v>33</v>
      </c>
      <c r="B35">
        <v>30157026.27780392</v>
      </c>
      <c r="C35">
        <v>548965.9053842006</v>
      </c>
      <c r="D35">
        <v>9431235.149115033</v>
      </c>
      <c r="E35">
        <v>2747829.210756725</v>
      </c>
      <c r="F35">
        <v>10454561.82350191</v>
      </c>
      <c r="G35">
        <v>6974434.189046058</v>
      </c>
    </row>
    <row r="36" spans="1:7">
      <c r="A36">
        <v>34</v>
      </c>
      <c r="B36">
        <v>30430906.37638806</v>
      </c>
      <c r="C36">
        <v>544247.9792624463</v>
      </c>
      <c r="D36">
        <v>9278766.622009696</v>
      </c>
      <c r="E36">
        <v>2750718.544244896</v>
      </c>
      <c r="F36">
        <v>10852048.69304967</v>
      </c>
      <c r="G36">
        <v>7005124.537821347</v>
      </c>
    </row>
    <row r="37" spans="1:7">
      <c r="A37">
        <v>35</v>
      </c>
      <c r="B37">
        <v>30156886.5960672</v>
      </c>
      <c r="C37">
        <v>548968.1268046779</v>
      </c>
      <c r="D37">
        <v>9431417.872078596</v>
      </c>
      <c r="E37">
        <v>2747828.545119153</v>
      </c>
      <c r="F37">
        <v>10454283.58388661</v>
      </c>
      <c r="G37">
        <v>6974388.468178159</v>
      </c>
    </row>
    <row r="38" spans="1:7">
      <c r="A38">
        <v>36</v>
      </c>
      <c r="B38">
        <v>30431452.1455233</v>
      </c>
      <c r="C38">
        <v>544248.7399968776</v>
      </c>
      <c r="D38">
        <v>9277787.55468959</v>
      </c>
      <c r="E38">
        <v>2750727.440084068</v>
      </c>
      <c r="F38">
        <v>10853068.73372808</v>
      </c>
      <c r="G38">
        <v>7005619.677024689</v>
      </c>
    </row>
    <row r="39" spans="1:7">
      <c r="A39">
        <v>37</v>
      </c>
      <c r="B39">
        <v>30282684.46998749</v>
      </c>
      <c r="C39">
        <v>547688.5385024491</v>
      </c>
      <c r="D39">
        <v>9418725.780145129</v>
      </c>
      <c r="E39">
        <v>2748295.056397598</v>
      </c>
      <c r="F39">
        <v>10572898.80945757</v>
      </c>
      <c r="G39">
        <v>6995076.285484738</v>
      </c>
    </row>
    <row r="40" spans="1:7">
      <c r="A40">
        <v>38</v>
      </c>
      <c r="B40">
        <v>28261589.49119509</v>
      </c>
      <c r="C40">
        <v>539972.7769377467</v>
      </c>
      <c r="D40">
        <v>8407341.864735853</v>
      </c>
      <c r="E40">
        <v>2746884.539438861</v>
      </c>
      <c r="F40">
        <v>10034878.36043183</v>
      </c>
      <c r="G40">
        <v>6532511.949650806</v>
      </c>
    </row>
    <row r="41" spans="1:7">
      <c r="A41">
        <v>39</v>
      </c>
      <c r="B41">
        <v>26607893.77435428</v>
      </c>
      <c r="C41">
        <v>543339.2730169019</v>
      </c>
      <c r="D41">
        <v>7820059.493892252</v>
      </c>
      <c r="E41">
        <v>2747788.839202876</v>
      </c>
      <c r="F41">
        <v>9312133.997607123</v>
      </c>
      <c r="G41">
        <v>6184572.170635127</v>
      </c>
    </row>
    <row r="42" spans="1:7">
      <c r="A42">
        <v>40</v>
      </c>
      <c r="B42">
        <v>25596441.04450248</v>
      </c>
      <c r="C42">
        <v>544418.0445649872</v>
      </c>
      <c r="D42">
        <v>7383160.065618931</v>
      </c>
      <c r="E42">
        <v>2748782.440426595</v>
      </c>
      <c r="F42">
        <v>8958291.058729654</v>
      </c>
      <c r="G42">
        <v>5961789.435162313</v>
      </c>
    </row>
    <row r="43" spans="1:7">
      <c r="A43">
        <v>41</v>
      </c>
      <c r="B43">
        <v>24774686.3605665</v>
      </c>
      <c r="C43">
        <v>546056.6747047186</v>
      </c>
      <c r="D43">
        <v>7039836.685474506</v>
      </c>
      <c r="E43">
        <v>2749426.90165617</v>
      </c>
      <c r="F43">
        <v>8657265.103499392</v>
      </c>
      <c r="G43">
        <v>5782100.995231709</v>
      </c>
    </row>
    <row r="44" spans="1:7">
      <c r="A44">
        <v>42</v>
      </c>
      <c r="B44">
        <v>23890535.70779104</v>
      </c>
      <c r="C44">
        <v>554718.7984664319</v>
      </c>
      <c r="D44">
        <v>6866983.772090943</v>
      </c>
      <c r="E44">
        <v>2750140.037619281</v>
      </c>
      <c r="F44">
        <v>8105683.925239049</v>
      </c>
      <c r="G44">
        <v>5613009.174375338</v>
      </c>
    </row>
    <row r="45" spans="1:7">
      <c r="A45">
        <v>43</v>
      </c>
      <c r="B45">
        <v>23757544.59401703</v>
      </c>
      <c r="C45">
        <v>552759.457385866</v>
      </c>
      <c r="D45">
        <v>6700492.874121952</v>
      </c>
      <c r="E45">
        <v>2751472.991759269</v>
      </c>
      <c r="F45">
        <v>8180397.767238657</v>
      </c>
      <c r="G45">
        <v>5572421.503511286</v>
      </c>
    </row>
    <row r="46" spans="1:7">
      <c r="A46">
        <v>44</v>
      </c>
      <c r="B46">
        <v>23829524.10808868</v>
      </c>
      <c r="C46">
        <v>551550.9933223495</v>
      </c>
      <c r="D46">
        <v>6689853.201608203</v>
      </c>
      <c r="E46">
        <v>2751769.365920568</v>
      </c>
      <c r="F46">
        <v>8253436.183848419</v>
      </c>
      <c r="G46">
        <v>5582914.363389143</v>
      </c>
    </row>
    <row r="47" spans="1:7">
      <c r="A47">
        <v>45</v>
      </c>
      <c r="B47">
        <v>23219781.87326533</v>
      </c>
      <c r="C47">
        <v>554715.1264188599</v>
      </c>
      <c r="D47">
        <v>6488179.725346523</v>
      </c>
      <c r="E47">
        <v>2751449.927843171</v>
      </c>
      <c r="F47">
        <v>7969550.858087592</v>
      </c>
      <c r="G47">
        <v>5455886.235569188</v>
      </c>
    </row>
    <row r="48" spans="1:7">
      <c r="A48">
        <v>46</v>
      </c>
      <c r="B48">
        <v>23105026.18351907</v>
      </c>
      <c r="C48">
        <v>553243.9419455952</v>
      </c>
      <c r="D48">
        <v>6357982.663982468</v>
      </c>
      <c r="E48">
        <v>2752182.22642134</v>
      </c>
      <c r="F48">
        <v>8019545.067515912</v>
      </c>
      <c r="G48">
        <v>5422072.283653758</v>
      </c>
    </row>
    <row r="49" spans="1:7">
      <c r="A49">
        <v>47</v>
      </c>
      <c r="B49">
        <v>23169867.69833285</v>
      </c>
      <c r="C49">
        <v>552131.6019457201</v>
      </c>
      <c r="D49">
        <v>6348867.289572772</v>
      </c>
      <c r="E49">
        <v>2752411.258590362</v>
      </c>
      <c r="F49">
        <v>8084770.045973099</v>
      </c>
      <c r="G49">
        <v>5431687.502250898</v>
      </c>
    </row>
    <row r="50" spans="1:7">
      <c r="A50">
        <v>48</v>
      </c>
      <c r="B50">
        <v>22711455.58142196</v>
      </c>
      <c r="C50">
        <v>555199.542604966</v>
      </c>
      <c r="D50">
        <v>6216680.668992354</v>
      </c>
      <c r="E50">
        <v>2751969.201377995</v>
      </c>
      <c r="F50">
        <v>7849275.817774887</v>
      </c>
      <c r="G50">
        <v>5338330.350671759</v>
      </c>
    </row>
    <row r="51" spans="1:7">
      <c r="A51">
        <v>49</v>
      </c>
      <c r="B51">
        <v>22610240.29208751</v>
      </c>
      <c r="C51">
        <v>554025.5219300238</v>
      </c>
      <c r="D51">
        <v>6110443.911499121</v>
      </c>
      <c r="E51">
        <v>2752311.148410731</v>
      </c>
      <c r="F51">
        <v>7884246.801168663</v>
      </c>
      <c r="G51">
        <v>5309212.909078969</v>
      </c>
    </row>
    <row r="52" spans="1:7">
      <c r="A52">
        <v>50</v>
      </c>
      <c r="B52">
        <v>22668865.29881797</v>
      </c>
      <c r="C52">
        <v>552990.4293743775</v>
      </c>
      <c r="D52">
        <v>6102066.119363265</v>
      </c>
      <c r="E52">
        <v>2752488.296746715</v>
      </c>
      <c r="F52">
        <v>7943291.326902106</v>
      </c>
      <c r="G52">
        <v>5318029.126431505</v>
      </c>
    </row>
    <row r="53" spans="1:7">
      <c r="A53">
        <v>51</v>
      </c>
      <c r="B53">
        <v>22321532.74663884</v>
      </c>
      <c r="C53">
        <v>555761.7993759181</v>
      </c>
      <c r="D53">
        <v>6014437.716440531</v>
      </c>
      <c r="E53">
        <v>2752052.267064907</v>
      </c>
      <c r="F53">
        <v>7750659.641446513</v>
      </c>
      <c r="G53">
        <v>5248621.322310972</v>
      </c>
    </row>
    <row r="54" spans="1:7">
      <c r="A54">
        <v>52</v>
      </c>
      <c r="B54">
        <v>22323709.07397985</v>
      </c>
      <c r="C54">
        <v>555447.5085518671</v>
      </c>
      <c r="D54">
        <v>6004832.590894539</v>
      </c>
      <c r="E54">
        <v>2752062.58452139</v>
      </c>
      <c r="F54">
        <v>7763697.467019001</v>
      </c>
      <c r="G54">
        <v>5247668.922993056</v>
      </c>
    </row>
    <row r="55" spans="1:7">
      <c r="A55">
        <v>53</v>
      </c>
      <c r="B55">
        <v>22184996.63971397</v>
      </c>
      <c r="C55">
        <v>555009.0618247201</v>
      </c>
      <c r="D55">
        <v>5905172.334549721</v>
      </c>
      <c r="E55">
        <v>2752149.255554707</v>
      </c>
      <c r="F55">
        <v>7759568.339572236</v>
      </c>
      <c r="G55">
        <v>5213097.648212586</v>
      </c>
    </row>
    <row r="56" spans="1:7">
      <c r="A56">
        <v>54</v>
      </c>
      <c r="B56">
        <v>22242337.03440305</v>
      </c>
      <c r="C56">
        <v>554855.8541205372</v>
      </c>
      <c r="D56">
        <v>5914090.036044776</v>
      </c>
      <c r="E56">
        <v>2752702.335116914</v>
      </c>
      <c r="F56">
        <v>7796537.970269914</v>
      </c>
      <c r="G56">
        <v>5224150.838850905</v>
      </c>
    </row>
    <row r="57" spans="1:7">
      <c r="A57">
        <v>55</v>
      </c>
      <c r="B57">
        <v>22190155.56945085</v>
      </c>
      <c r="C57">
        <v>556300.2587930243</v>
      </c>
      <c r="D57">
        <v>5892250.413842932</v>
      </c>
      <c r="E57">
        <v>2753897.392660197</v>
      </c>
      <c r="F57">
        <v>7774428.917573795</v>
      </c>
      <c r="G57">
        <v>5213278.5865809</v>
      </c>
    </row>
    <row r="58" spans="1:7">
      <c r="A58">
        <v>56</v>
      </c>
      <c r="B58">
        <v>22203788.81338737</v>
      </c>
      <c r="C58">
        <v>555009.3547614674</v>
      </c>
      <c r="D58">
        <v>5906354.022601338</v>
      </c>
      <c r="E58">
        <v>2752431.667194681</v>
      </c>
      <c r="F58">
        <v>7773474.13343342</v>
      </c>
      <c r="G58">
        <v>5216519.635396463</v>
      </c>
    </row>
    <row r="59" spans="1:7">
      <c r="A59">
        <v>57</v>
      </c>
      <c r="B59">
        <v>21990302.61938621</v>
      </c>
      <c r="C59">
        <v>557833.8562868717</v>
      </c>
      <c r="D59">
        <v>5849420.935205108</v>
      </c>
      <c r="E59">
        <v>2753258.430860655</v>
      </c>
      <c r="F59">
        <v>7655907.31500168</v>
      </c>
      <c r="G59">
        <v>5173882.082031896</v>
      </c>
    </row>
    <row r="60" spans="1:7">
      <c r="A60">
        <v>58</v>
      </c>
      <c r="B60">
        <v>21859507.3768078</v>
      </c>
      <c r="C60">
        <v>558948.732726726</v>
      </c>
      <c r="D60">
        <v>5814374.130725011</v>
      </c>
      <c r="E60">
        <v>2753110.076474867</v>
      </c>
      <c r="F60">
        <v>7585860.136952366</v>
      </c>
      <c r="G60">
        <v>5147214.299928831</v>
      </c>
    </row>
    <row r="61" spans="1:7">
      <c r="A61">
        <v>59</v>
      </c>
      <c r="B61">
        <v>21086616.65665566</v>
      </c>
      <c r="C61">
        <v>568604.1309492108</v>
      </c>
      <c r="D61">
        <v>5641076.899392678</v>
      </c>
      <c r="E61">
        <v>2753567.709662157</v>
      </c>
      <c r="F61">
        <v>7127965.966711523</v>
      </c>
      <c r="G61">
        <v>4995401.949940089</v>
      </c>
    </row>
    <row r="62" spans="1:7">
      <c r="A62">
        <v>60</v>
      </c>
      <c r="B62">
        <v>20533008.69865263</v>
      </c>
      <c r="C62">
        <v>577580.4086226928</v>
      </c>
      <c r="D62">
        <v>5525714.94400387</v>
      </c>
      <c r="E62">
        <v>2754638.249713593</v>
      </c>
      <c r="F62">
        <v>6787064.870923142</v>
      </c>
      <c r="G62">
        <v>4888010.225389329</v>
      </c>
    </row>
    <row r="63" spans="1:7">
      <c r="A63">
        <v>61</v>
      </c>
      <c r="B63">
        <v>19981814.16108762</v>
      </c>
      <c r="C63">
        <v>584987.481259829</v>
      </c>
      <c r="D63">
        <v>5355380.10099274</v>
      </c>
      <c r="E63">
        <v>2755206.571298006</v>
      </c>
      <c r="F63">
        <v>6512335.513378067</v>
      </c>
      <c r="G63">
        <v>4773904.494158984</v>
      </c>
    </row>
    <row r="64" spans="1:7">
      <c r="A64">
        <v>62</v>
      </c>
      <c r="B64">
        <v>19647071.17874015</v>
      </c>
      <c r="C64">
        <v>591466.5665726659</v>
      </c>
      <c r="D64">
        <v>5259708.964124382</v>
      </c>
      <c r="E64">
        <v>2756612.882131455</v>
      </c>
      <c r="F64">
        <v>6333366.186265348</v>
      </c>
      <c r="G64">
        <v>4705916.5796463</v>
      </c>
    </row>
    <row r="65" spans="1:7">
      <c r="A65">
        <v>63</v>
      </c>
      <c r="B65">
        <v>19375060.37639806</v>
      </c>
      <c r="C65">
        <v>596808.5240121784</v>
      </c>
      <c r="D65">
        <v>5180422.408426021</v>
      </c>
      <c r="E65">
        <v>2757612.781087137</v>
      </c>
      <c r="F65">
        <v>6189431.356821208</v>
      </c>
      <c r="G65">
        <v>4650785.306051521</v>
      </c>
    </row>
    <row r="66" spans="1:7">
      <c r="A66">
        <v>64</v>
      </c>
      <c r="B66">
        <v>19271336.1036107</v>
      </c>
      <c r="C66">
        <v>600642.5345636088</v>
      </c>
      <c r="D66">
        <v>5196134.590262187</v>
      </c>
      <c r="E66">
        <v>2757971.098814777</v>
      </c>
      <c r="F66">
        <v>6082127.277983668</v>
      </c>
      <c r="G66">
        <v>4634460.601986463</v>
      </c>
    </row>
    <row r="67" spans="1:7">
      <c r="A67">
        <v>65</v>
      </c>
      <c r="B67">
        <v>19270166.88907471</v>
      </c>
      <c r="C67">
        <v>599935.8392522512</v>
      </c>
      <c r="D67">
        <v>5177401.385426472</v>
      </c>
      <c r="E67">
        <v>2757964.152600925</v>
      </c>
      <c r="F67">
        <v>6102964.859879336</v>
      </c>
      <c r="G67">
        <v>4631900.651915726</v>
      </c>
    </row>
    <row r="68" spans="1:7">
      <c r="A68">
        <v>66</v>
      </c>
      <c r="B68">
        <v>18907814.44966583</v>
      </c>
      <c r="C68">
        <v>608456.9862409402</v>
      </c>
      <c r="D68">
        <v>5122965.873851968</v>
      </c>
      <c r="E68">
        <v>2758274.141683501</v>
      </c>
      <c r="F68">
        <v>5854900.078085045</v>
      </c>
      <c r="G68">
        <v>4563217.369804376</v>
      </c>
    </row>
    <row r="69" spans="1:7">
      <c r="A69">
        <v>67</v>
      </c>
      <c r="B69">
        <v>18753595.11959506</v>
      </c>
      <c r="C69">
        <v>611960.5619279057</v>
      </c>
      <c r="D69">
        <v>5067355.676855294</v>
      </c>
      <c r="E69">
        <v>2759179.911329117</v>
      </c>
      <c r="F69">
        <v>5784310.458131095</v>
      </c>
      <c r="G69">
        <v>4530788.51135165</v>
      </c>
    </row>
    <row r="70" spans="1:7">
      <c r="A70">
        <v>68</v>
      </c>
      <c r="B70">
        <v>18752402.00610806</v>
      </c>
      <c r="C70">
        <v>611311.4822759804</v>
      </c>
      <c r="D70">
        <v>5049671.277518036</v>
      </c>
      <c r="E70">
        <v>2759222.614434973</v>
      </c>
      <c r="F70">
        <v>5803772.473006792</v>
      </c>
      <c r="G70">
        <v>4528424.158872278</v>
      </c>
    </row>
    <row r="71" spans="1:7">
      <c r="A71">
        <v>69</v>
      </c>
      <c r="B71">
        <v>18478617.41510523</v>
      </c>
      <c r="C71">
        <v>618398.8287436866</v>
      </c>
      <c r="D71">
        <v>5013603.891629492</v>
      </c>
      <c r="E71">
        <v>2759285.913832719</v>
      </c>
      <c r="F71">
        <v>5610345.349262168</v>
      </c>
      <c r="G71">
        <v>4476983.431637164</v>
      </c>
    </row>
    <row r="72" spans="1:7">
      <c r="A72">
        <v>70</v>
      </c>
      <c r="B72">
        <v>18392433.44084049</v>
      </c>
      <c r="C72">
        <v>619661.6288405557</v>
      </c>
      <c r="D72">
        <v>4971732.257580914</v>
      </c>
      <c r="E72">
        <v>2759524.330890421</v>
      </c>
      <c r="F72">
        <v>5584329.768783484</v>
      </c>
      <c r="G72">
        <v>4457185.454745119</v>
      </c>
    </row>
    <row r="73" spans="1:7">
      <c r="A73">
        <v>71</v>
      </c>
      <c r="B73">
        <v>18405331.96949171</v>
      </c>
      <c r="C73">
        <v>619871.6273368124</v>
      </c>
      <c r="D73">
        <v>4977444.084908685</v>
      </c>
      <c r="E73">
        <v>2759793.380884797</v>
      </c>
      <c r="F73">
        <v>5587934.470899922</v>
      </c>
      <c r="G73">
        <v>4460288.405461488</v>
      </c>
    </row>
    <row r="74" spans="1:7">
      <c r="A74">
        <v>72</v>
      </c>
      <c r="B74">
        <v>18202562.0621947</v>
      </c>
      <c r="C74">
        <v>625017.9258306997</v>
      </c>
      <c r="D74">
        <v>4937820.628910186</v>
      </c>
      <c r="E74">
        <v>2759923.035692053</v>
      </c>
      <c r="F74">
        <v>5459054.38594682</v>
      </c>
      <c r="G74">
        <v>4420746.085814939</v>
      </c>
    </row>
    <row r="75" spans="1:7">
      <c r="A75">
        <v>73</v>
      </c>
      <c r="B75">
        <v>18129752.59431659</v>
      </c>
      <c r="C75">
        <v>628796.616397196</v>
      </c>
      <c r="D75">
        <v>4957125.542396335</v>
      </c>
      <c r="E75">
        <v>2760142.444523571</v>
      </c>
      <c r="F75">
        <v>5373463.375550793</v>
      </c>
      <c r="G75">
        <v>4410224.615448693</v>
      </c>
    </row>
    <row r="76" spans="1:7">
      <c r="A76">
        <v>74</v>
      </c>
      <c r="B76">
        <v>18172538.56707099</v>
      </c>
      <c r="C76">
        <v>628040.7104767091</v>
      </c>
      <c r="D76">
        <v>4963308.005561541</v>
      </c>
      <c r="E76">
        <v>2760457.483844161</v>
      </c>
      <c r="F76">
        <v>5402365.926584309</v>
      </c>
      <c r="G76">
        <v>4418366.440604268</v>
      </c>
    </row>
    <row r="77" spans="1:7">
      <c r="A77">
        <v>75</v>
      </c>
      <c r="B77">
        <v>18028933.84397767</v>
      </c>
      <c r="C77">
        <v>631597.0919371208</v>
      </c>
      <c r="D77">
        <v>4932332.044449285</v>
      </c>
      <c r="E77">
        <v>2760420.689430994</v>
      </c>
      <c r="F77">
        <v>5314523.561370789</v>
      </c>
      <c r="G77">
        <v>4390060.456789479</v>
      </c>
    </row>
    <row r="78" spans="1:7">
      <c r="A78">
        <v>76</v>
      </c>
      <c r="B78">
        <v>18014494.2603241</v>
      </c>
      <c r="C78">
        <v>631911.7164527011</v>
      </c>
      <c r="D78">
        <v>4929241.132208418</v>
      </c>
      <c r="E78">
        <v>2760382.824252284</v>
      </c>
      <c r="F78">
        <v>5305776.97819756</v>
      </c>
      <c r="G78">
        <v>4387181.609213139</v>
      </c>
    </row>
    <row r="79" spans="1:7">
      <c r="A79">
        <v>77</v>
      </c>
      <c r="B79">
        <v>17924699.58032993</v>
      </c>
      <c r="C79">
        <v>634155.1971271074</v>
      </c>
      <c r="D79">
        <v>4905975.059103098</v>
      </c>
      <c r="E79">
        <v>2760462.210515733</v>
      </c>
      <c r="F79">
        <v>5255053.959946147</v>
      </c>
      <c r="G79">
        <v>4369053.153637843</v>
      </c>
    </row>
    <row r="80" spans="1:7">
      <c r="A80">
        <v>78</v>
      </c>
      <c r="B80">
        <v>17908899.67269123</v>
      </c>
      <c r="C80">
        <v>634849.1696274191</v>
      </c>
      <c r="D80">
        <v>4907714.214827036</v>
      </c>
      <c r="E80">
        <v>2760475.0269224</v>
      </c>
      <c r="F80">
        <v>5239212.016232941</v>
      </c>
      <c r="G80">
        <v>4366649.245081429</v>
      </c>
    </row>
    <row r="81" spans="1:7">
      <c r="A81">
        <v>79</v>
      </c>
      <c r="B81">
        <v>17533381.02639576</v>
      </c>
      <c r="C81">
        <v>644570.4999369502</v>
      </c>
      <c r="D81">
        <v>4798120.645384002</v>
      </c>
      <c r="E81">
        <v>2761090.354707579</v>
      </c>
      <c r="F81">
        <v>5040524.542560339</v>
      </c>
      <c r="G81">
        <v>4289074.983806885</v>
      </c>
    </row>
    <row r="82" spans="1:7">
      <c r="A82">
        <v>80</v>
      </c>
      <c r="B82">
        <v>17220676.17426109</v>
      </c>
      <c r="C82">
        <v>655961.1506210822</v>
      </c>
      <c r="D82">
        <v>4738755.778096324</v>
      </c>
      <c r="E82">
        <v>2762105.361470915</v>
      </c>
      <c r="F82">
        <v>4835632.193494665</v>
      </c>
      <c r="G82">
        <v>4228221.690578104</v>
      </c>
    </row>
    <row r="83" spans="1:7">
      <c r="A83">
        <v>81</v>
      </c>
      <c r="B83">
        <v>16992524.69898216</v>
      </c>
      <c r="C83">
        <v>664156.5958427029</v>
      </c>
      <c r="D83">
        <v>4689271.260972215</v>
      </c>
      <c r="E83">
        <v>2762639.170247962</v>
      </c>
      <c r="F83">
        <v>4693611.835283251</v>
      </c>
      <c r="G83">
        <v>4182845.836636028</v>
      </c>
    </row>
    <row r="84" spans="1:7">
      <c r="A84">
        <v>82</v>
      </c>
      <c r="B84">
        <v>16798246.06781699</v>
      </c>
      <c r="C84">
        <v>671752.1013628978</v>
      </c>
      <c r="D84">
        <v>4649033.038015094</v>
      </c>
      <c r="E84">
        <v>2763147.006091091</v>
      </c>
      <c r="F84">
        <v>4570132.985449026</v>
      </c>
      <c r="G84">
        <v>4144180.936898879</v>
      </c>
    </row>
    <row r="85" spans="1:7">
      <c r="A85">
        <v>83</v>
      </c>
      <c r="B85">
        <v>16713289.27727452</v>
      </c>
      <c r="C85">
        <v>673422.9441799572</v>
      </c>
      <c r="D85">
        <v>4601592.132702666</v>
      </c>
      <c r="E85">
        <v>2763492.576359653</v>
      </c>
      <c r="F85">
        <v>4550509.29837647</v>
      </c>
      <c r="G85">
        <v>4124272.325655777</v>
      </c>
    </row>
    <row r="86" spans="1:7">
      <c r="A86">
        <v>84</v>
      </c>
      <c r="B86">
        <v>16717389.55232512</v>
      </c>
      <c r="C86">
        <v>672754.1952681014</v>
      </c>
      <c r="D86">
        <v>4589786.282562366</v>
      </c>
      <c r="E86">
        <v>2763666.475443919</v>
      </c>
      <c r="F86">
        <v>4567660.35212675</v>
      </c>
      <c r="G86">
        <v>4123522.246923983</v>
      </c>
    </row>
    <row r="87" spans="1:7">
      <c r="A87">
        <v>85</v>
      </c>
      <c r="B87">
        <v>16462090.6029892</v>
      </c>
      <c r="C87">
        <v>682636.0735794334</v>
      </c>
      <c r="D87">
        <v>4524546.30799055</v>
      </c>
      <c r="E87">
        <v>2764377.182522464</v>
      </c>
      <c r="F87">
        <v>4418779.002571124</v>
      </c>
      <c r="G87">
        <v>4071752.036325633</v>
      </c>
    </row>
    <row r="88" spans="1:7">
      <c r="A88">
        <v>86</v>
      </c>
      <c r="B88">
        <v>16334424.93356181</v>
      </c>
      <c r="C88">
        <v>687106.8497118531</v>
      </c>
      <c r="D88">
        <v>4469584.759915479</v>
      </c>
      <c r="E88">
        <v>2765187.730924229</v>
      </c>
      <c r="F88">
        <v>4369316.571952796</v>
      </c>
      <c r="G88">
        <v>4043229.021057454</v>
      </c>
    </row>
    <row r="89" spans="1:7">
      <c r="A89">
        <v>87</v>
      </c>
      <c r="B89">
        <v>16230862.87494655</v>
      </c>
      <c r="C89">
        <v>692103.574077082</v>
      </c>
      <c r="D89">
        <v>4451671.844460825</v>
      </c>
      <c r="E89">
        <v>2765522.863054077</v>
      </c>
      <c r="F89">
        <v>4298680.257860063</v>
      </c>
      <c r="G89">
        <v>4022884.335494503</v>
      </c>
    </row>
    <row r="90" spans="1:7">
      <c r="A90">
        <v>88</v>
      </c>
      <c r="B90">
        <v>16162860.87747797</v>
      </c>
      <c r="C90">
        <v>694081.6997271661</v>
      </c>
      <c r="D90">
        <v>4414676.679193336</v>
      </c>
      <c r="E90">
        <v>2765959.423449741</v>
      </c>
      <c r="F90">
        <v>4281451.805381097</v>
      </c>
      <c r="G90">
        <v>4006691.269726634</v>
      </c>
    </row>
    <row r="91" spans="1:7">
      <c r="A91">
        <v>89</v>
      </c>
      <c r="B91">
        <v>16170571.65269028</v>
      </c>
      <c r="C91">
        <v>693585.0181675822</v>
      </c>
      <c r="D91">
        <v>4413510.010486727</v>
      </c>
      <c r="E91">
        <v>2765965.648896732</v>
      </c>
      <c r="F91">
        <v>4289644.295477767</v>
      </c>
      <c r="G91">
        <v>4007866.679661476</v>
      </c>
    </row>
    <row r="92" spans="1:7">
      <c r="A92">
        <v>90</v>
      </c>
      <c r="B92">
        <v>15994637.53202591</v>
      </c>
      <c r="C92">
        <v>701876.8461889849</v>
      </c>
      <c r="D92">
        <v>4379376.232101737</v>
      </c>
      <c r="E92">
        <v>2766352.52353075</v>
      </c>
      <c r="F92">
        <v>4173707.331840287</v>
      </c>
      <c r="G92">
        <v>3973324.598364149</v>
      </c>
    </row>
    <row r="93" spans="1:7">
      <c r="A93">
        <v>91</v>
      </c>
      <c r="B93">
        <v>15872925.14171052</v>
      </c>
      <c r="C93">
        <v>707210.7358860692</v>
      </c>
      <c r="D93">
        <v>4342841.859217155</v>
      </c>
      <c r="E93">
        <v>2766784.454696448</v>
      </c>
      <c r="F93">
        <v>4108355.662497497</v>
      </c>
      <c r="G93">
        <v>3947732.429413351</v>
      </c>
    </row>
    <row r="94" spans="1:7">
      <c r="A94">
        <v>92</v>
      </c>
      <c r="B94">
        <v>15826445.88282511</v>
      </c>
      <c r="C94">
        <v>707788.0608538345</v>
      </c>
      <c r="D94">
        <v>4310707.975188032</v>
      </c>
      <c r="E94">
        <v>2766866.905978895</v>
      </c>
      <c r="F94">
        <v>4105027.5872668</v>
      </c>
      <c r="G94">
        <v>3936055.353537551</v>
      </c>
    </row>
    <row r="95" spans="1:7">
      <c r="A95">
        <v>93</v>
      </c>
      <c r="B95">
        <v>15821954.96242317</v>
      </c>
      <c r="C95">
        <v>708155.6943334686</v>
      </c>
      <c r="D95">
        <v>4308514.950651173</v>
      </c>
      <c r="E95">
        <v>2767001.972843521</v>
      </c>
      <c r="F95">
        <v>4103255.588204211</v>
      </c>
      <c r="G95">
        <v>3935026.756390794</v>
      </c>
    </row>
    <row r="96" spans="1:7">
      <c r="A96">
        <v>94</v>
      </c>
      <c r="B96">
        <v>15737921.31489487</v>
      </c>
      <c r="C96">
        <v>712369.000713677</v>
      </c>
      <c r="D96">
        <v>4286789.018446052</v>
      </c>
      <c r="E96">
        <v>2767372.977107155</v>
      </c>
      <c r="F96">
        <v>4053663.575140341</v>
      </c>
      <c r="G96">
        <v>3917726.743487643</v>
      </c>
    </row>
    <row r="97" spans="1:7">
      <c r="A97">
        <v>95</v>
      </c>
      <c r="B97">
        <v>15745447.38751727</v>
      </c>
      <c r="C97">
        <v>712293.9376277045</v>
      </c>
      <c r="D97">
        <v>4288093.886287165</v>
      </c>
      <c r="E97">
        <v>2767522.635512593</v>
      </c>
      <c r="F97">
        <v>4058324.279541347</v>
      </c>
      <c r="G97">
        <v>3919212.648548458</v>
      </c>
    </row>
    <row r="98" spans="1:7">
      <c r="A98">
        <v>96</v>
      </c>
      <c r="B98">
        <v>15584573.67949035</v>
      </c>
      <c r="C98">
        <v>721804.5215893367</v>
      </c>
      <c r="D98">
        <v>4260657.926895741</v>
      </c>
      <c r="E98">
        <v>2768265.612153025</v>
      </c>
      <c r="F98">
        <v>3946000.217787286</v>
      </c>
      <c r="G98">
        <v>3887845.401064957</v>
      </c>
    </row>
    <row r="99" spans="1:7">
      <c r="A99">
        <v>97</v>
      </c>
      <c r="B99">
        <v>15451342.65424839</v>
      </c>
      <c r="C99">
        <v>730011.5241608394</v>
      </c>
      <c r="D99">
        <v>4231677.554519242</v>
      </c>
      <c r="E99">
        <v>2769100.983602243</v>
      </c>
      <c r="F99">
        <v>3859514.104190094</v>
      </c>
      <c r="G99">
        <v>3861038.487775974</v>
      </c>
    </row>
    <row r="100" spans="1:7">
      <c r="A100">
        <v>98</v>
      </c>
      <c r="B100">
        <v>15297472.10293754</v>
      </c>
      <c r="C100">
        <v>739116.9675255483</v>
      </c>
      <c r="D100">
        <v>4199153.233347369</v>
      </c>
      <c r="E100">
        <v>2769639.664313231</v>
      </c>
      <c r="F100">
        <v>3759551.084466607</v>
      </c>
      <c r="G100">
        <v>3830011.153284782</v>
      </c>
    </row>
    <row r="101" spans="1:7">
      <c r="A101">
        <v>99</v>
      </c>
      <c r="B101">
        <v>15137026.63617233</v>
      </c>
      <c r="C101">
        <v>747373.1249168508</v>
      </c>
      <c r="D101">
        <v>4144056.263243009</v>
      </c>
      <c r="E101">
        <v>2770306.267836696</v>
      </c>
      <c r="F101">
        <v>3680046.845156347</v>
      </c>
      <c r="G101">
        <v>3795244.135019427</v>
      </c>
    </row>
    <row r="102" spans="1:7">
      <c r="A102">
        <v>100</v>
      </c>
      <c r="B102">
        <v>15012737.00684272</v>
      </c>
      <c r="C102">
        <v>754697.0299496239</v>
      </c>
      <c r="D102">
        <v>4103981.610191568</v>
      </c>
      <c r="E102">
        <v>2771015.494728778</v>
      </c>
      <c r="F102">
        <v>3614386.961250308</v>
      </c>
      <c r="G102">
        <v>3768655.910722447</v>
      </c>
    </row>
    <row r="103" spans="1:7">
      <c r="A103">
        <v>101</v>
      </c>
      <c r="B103">
        <v>14900616.51589809</v>
      </c>
      <c r="C103">
        <v>761344.5917132375</v>
      </c>
      <c r="D103">
        <v>4065906.880915757</v>
      </c>
      <c r="E103">
        <v>2771653.462362315</v>
      </c>
      <c r="F103">
        <v>3557185.592181963</v>
      </c>
      <c r="G103">
        <v>3744525.988724812</v>
      </c>
    </row>
    <row r="104" spans="1:7">
      <c r="A104">
        <v>102</v>
      </c>
      <c r="B104">
        <v>14852014.44789677</v>
      </c>
      <c r="C104">
        <v>765955.827553588</v>
      </c>
      <c r="D104">
        <v>4065057.729171239</v>
      </c>
      <c r="E104">
        <v>2771988.964884732</v>
      </c>
      <c r="F104">
        <v>3513453.487258244</v>
      </c>
      <c r="G104">
        <v>3735558.43902897</v>
      </c>
    </row>
    <row r="105" spans="1:7">
      <c r="A105">
        <v>103</v>
      </c>
      <c r="B105">
        <v>14857964.30663881</v>
      </c>
      <c r="C105">
        <v>766362.3658404712</v>
      </c>
      <c r="D105">
        <v>4072902.985686621</v>
      </c>
      <c r="E105">
        <v>2772038.094584987</v>
      </c>
      <c r="F105">
        <v>3509115.484025527</v>
      </c>
      <c r="G105">
        <v>3737545.376501206</v>
      </c>
    </row>
    <row r="106" spans="1:7">
      <c r="A106">
        <v>104</v>
      </c>
      <c r="B106">
        <v>14702370.24766668</v>
      </c>
      <c r="C106">
        <v>776961.133300461</v>
      </c>
      <c r="D106">
        <v>4027154.989067789</v>
      </c>
      <c r="E106">
        <v>2772955.161314092</v>
      </c>
      <c r="F106">
        <v>3420868.111826024</v>
      </c>
      <c r="G106">
        <v>3704430.852158314</v>
      </c>
    </row>
    <row r="107" spans="1:7">
      <c r="A107">
        <v>105</v>
      </c>
      <c r="B107">
        <v>14617773.3488246</v>
      </c>
      <c r="C107">
        <v>784334.8406159418</v>
      </c>
      <c r="D107">
        <v>4014102.026670461</v>
      </c>
      <c r="E107">
        <v>2773494.668346942</v>
      </c>
      <c r="F107">
        <v>3358130.527495778</v>
      </c>
      <c r="G107">
        <v>3687711.285695482</v>
      </c>
    </row>
    <row r="108" spans="1:7">
      <c r="A108">
        <v>106</v>
      </c>
      <c r="B108">
        <v>14542001.00711899</v>
      </c>
      <c r="C108">
        <v>789515.7658785984</v>
      </c>
      <c r="D108">
        <v>3987419.310852122</v>
      </c>
      <c r="E108">
        <v>2774003.108946025</v>
      </c>
      <c r="F108">
        <v>3319868.764107702</v>
      </c>
      <c r="G108">
        <v>3671194.057334548</v>
      </c>
    </row>
    <row r="109" spans="1:7">
      <c r="A109">
        <v>107</v>
      </c>
      <c r="B109">
        <v>14495988.33282926</v>
      </c>
      <c r="C109">
        <v>794237.6275921016</v>
      </c>
      <c r="D109">
        <v>3985247.817260686</v>
      </c>
      <c r="E109">
        <v>2774270.487212298</v>
      </c>
      <c r="F109">
        <v>3279579.987803521</v>
      </c>
      <c r="G109">
        <v>3662652.41296065</v>
      </c>
    </row>
    <row r="110" spans="1:7">
      <c r="A110">
        <v>108</v>
      </c>
      <c r="B110">
        <v>14498397.32250661</v>
      </c>
      <c r="C110">
        <v>794350.0360755876</v>
      </c>
      <c r="D110">
        <v>3987099.288902105</v>
      </c>
      <c r="E110">
        <v>2774320.426018413</v>
      </c>
      <c r="F110">
        <v>3279295.997941191</v>
      </c>
      <c r="G110">
        <v>3663331.57356931</v>
      </c>
    </row>
    <row r="111" spans="1:7">
      <c r="A111">
        <v>109</v>
      </c>
      <c r="B111">
        <v>14382309.40589152</v>
      </c>
      <c r="C111">
        <v>802909.5531645238</v>
      </c>
      <c r="D111">
        <v>3948295.062569833</v>
      </c>
      <c r="E111">
        <v>2775092.133477962</v>
      </c>
      <c r="F111">
        <v>3218117.297674219</v>
      </c>
      <c r="G111">
        <v>3637895.359004987</v>
      </c>
    </row>
    <row r="112" spans="1:7">
      <c r="A112">
        <v>110</v>
      </c>
      <c r="B112">
        <v>14298784.79732731</v>
      </c>
      <c r="C112">
        <v>810218.1578319998</v>
      </c>
      <c r="D112">
        <v>3926889.580830983</v>
      </c>
      <c r="E112">
        <v>2775702.369120637</v>
      </c>
      <c r="F112">
        <v>3165603.580994362</v>
      </c>
      <c r="G112">
        <v>3620371.10854933</v>
      </c>
    </row>
    <row r="113" spans="1:7">
      <c r="A113">
        <v>111</v>
      </c>
      <c r="B113">
        <v>14266638.5530014</v>
      </c>
      <c r="C113">
        <v>814579.8487609728</v>
      </c>
      <c r="D113">
        <v>3930557.712201612</v>
      </c>
      <c r="E113">
        <v>2775921.397962668</v>
      </c>
      <c r="F113">
        <v>3130809.430337002</v>
      </c>
      <c r="G113">
        <v>3614770.163739144</v>
      </c>
    </row>
    <row r="114" spans="1:7">
      <c r="A114">
        <v>112</v>
      </c>
      <c r="B114">
        <v>14267231.57877612</v>
      </c>
      <c r="C114">
        <v>814721.1121298934</v>
      </c>
      <c r="D114">
        <v>3929860.857061304</v>
      </c>
      <c r="E114">
        <v>2776034.206449328</v>
      </c>
      <c r="F114">
        <v>3131812.356087352</v>
      </c>
      <c r="G114">
        <v>3614803.047048239</v>
      </c>
    </row>
    <row r="115" spans="1:7">
      <c r="A115">
        <v>113</v>
      </c>
      <c r="B115">
        <v>14211566.75050186</v>
      </c>
      <c r="C115">
        <v>819377.9518713938</v>
      </c>
      <c r="D115">
        <v>3914223.304223766</v>
      </c>
      <c r="E115">
        <v>2776343.66825753</v>
      </c>
      <c r="F115">
        <v>3098677.795810809</v>
      </c>
      <c r="G115">
        <v>3602944.030338361</v>
      </c>
    </row>
    <row r="116" spans="1:7">
      <c r="A116">
        <v>114</v>
      </c>
      <c r="B116">
        <v>14165858.65683761</v>
      </c>
      <c r="C116">
        <v>822640.078439101</v>
      </c>
      <c r="D116">
        <v>3893579.92100694</v>
      </c>
      <c r="E116">
        <v>2776751.449489581</v>
      </c>
      <c r="F116">
        <v>3080579.925842951</v>
      </c>
      <c r="G116">
        <v>3592307.282059037</v>
      </c>
    </row>
    <row r="117" spans="1:7">
      <c r="A117">
        <v>115</v>
      </c>
      <c r="B117">
        <v>14075251.65636632</v>
      </c>
      <c r="C117">
        <v>829729.3124845172</v>
      </c>
      <c r="D117">
        <v>3859156.785866487</v>
      </c>
      <c r="E117">
        <v>2777411.518757327</v>
      </c>
      <c r="F117">
        <v>3037058.936495402</v>
      </c>
      <c r="G117">
        <v>3571895.102762586</v>
      </c>
    </row>
    <row r="118" spans="1:7">
      <c r="A118">
        <v>116</v>
      </c>
      <c r="B118">
        <v>13994939.16753086</v>
      </c>
      <c r="C118">
        <v>836504.0129968254</v>
      </c>
      <c r="D118">
        <v>3830573.65986117</v>
      </c>
      <c r="E118">
        <v>2778014.706109152</v>
      </c>
      <c r="F118">
        <v>2995809.276687436</v>
      </c>
      <c r="G118">
        <v>3554037.511876278</v>
      </c>
    </row>
    <row r="119" spans="1:7">
      <c r="A119">
        <v>117</v>
      </c>
      <c r="B119">
        <v>13904670.76324849</v>
      </c>
      <c r="C119">
        <v>844711.2844488163</v>
      </c>
      <c r="D119">
        <v>3798956.37097972</v>
      </c>
      <c r="E119">
        <v>2778799.322122155</v>
      </c>
      <c r="F119">
        <v>2948227.829296166</v>
      </c>
      <c r="G119">
        <v>3533975.956401633</v>
      </c>
    </row>
    <row r="120" spans="1:7">
      <c r="A120">
        <v>118</v>
      </c>
      <c r="B120">
        <v>13811683.18792274</v>
      </c>
      <c r="C120">
        <v>855456.8754558819</v>
      </c>
      <c r="D120">
        <v>3778808.946620811</v>
      </c>
      <c r="E120">
        <v>2779681.663655992</v>
      </c>
      <c r="F120">
        <v>2883176.259943966</v>
      </c>
      <c r="G120">
        <v>3514559.442246091</v>
      </c>
    </row>
    <row r="121" spans="1:7">
      <c r="A121">
        <v>119</v>
      </c>
      <c r="B121">
        <v>13740931.22861167</v>
      </c>
      <c r="C121">
        <v>863625.131067628</v>
      </c>
      <c r="D121">
        <v>3761970.403799646</v>
      </c>
      <c r="E121">
        <v>2780324.006698786</v>
      </c>
      <c r="F121">
        <v>2835494.392383707</v>
      </c>
      <c r="G121">
        <v>3499517.294661897</v>
      </c>
    </row>
    <row r="122" spans="1:7">
      <c r="A122">
        <v>120</v>
      </c>
      <c r="B122">
        <v>13677831.34742337</v>
      </c>
      <c r="C122">
        <v>871471.7036372086</v>
      </c>
      <c r="D122">
        <v>3748568.494022445</v>
      </c>
      <c r="E122">
        <v>2780924.178782206</v>
      </c>
      <c r="F122">
        <v>2790724.154516059</v>
      </c>
      <c r="G122">
        <v>3486142.816465453</v>
      </c>
    </row>
    <row r="123" spans="1:7">
      <c r="A123">
        <v>121</v>
      </c>
      <c r="B123">
        <v>13650538.16133479</v>
      </c>
      <c r="C123">
        <v>873265.3764618335</v>
      </c>
      <c r="D123">
        <v>3732259.336236541</v>
      </c>
      <c r="E123">
        <v>2781193.429002608</v>
      </c>
      <c r="F123">
        <v>2784394.579828359</v>
      </c>
      <c r="G123">
        <v>3479425.439805444</v>
      </c>
    </row>
    <row r="124" spans="1:7">
      <c r="A124">
        <v>122</v>
      </c>
      <c r="B124">
        <v>13652363.10334908</v>
      </c>
      <c r="C124">
        <v>872436.67721767</v>
      </c>
      <c r="D124">
        <v>3728244.386721709</v>
      </c>
      <c r="E124">
        <v>2781209.69751997</v>
      </c>
      <c r="F124">
        <v>2791160.562651248</v>
      </c>
      <c r="G124">
        <v>3479311.779238485</v>
      </c>
    </row>
    <row r="125" spans="1:7">
      <c r="A125">
        <v>123</v>
      </c>
      <c r="B125">
        <v>13559386.78229907</v>
      </c>
      <c r="C125">
        <v>883529.6225735849</v>
      </c>
      <c r="D125">
        <v>3702408.568985682</v>
      </c>
      <c r="E125">
        <v>2782130.232451361</v>
      </c>
      <c r="F125">
        <v>2732186.74242197</v>
      </c>
      <c r="G125">
        <v>3459131.615866472</v>
      </c>
    </row>
    <row r="126" spans="1:7">
      <c r="A126">
        <v>124</v>
      </c>
      <c r="B126">
        <v>13499784.08082321</v>
      </c>
      <c r="C126">
        <v>889561.4150092547</v>
      </c>
      <c r="D126">
        <v>3677281.249274414</v>
      </c>
      <c r="E126">
        <v>2782761.876253102</v>
      </c>
      <c r="F126">
        <v>2704931.887362439</v>
      </c>
      <c r="G126">
        <v>3445247.652924002</v>
      </c>
    </row>
    <row r="127" spans="1:7">
      <c r="A127">
        <v>125</v>
      </c>
      <c r="B127">
        <v>13446243.1542768</v>
      </c>
      <c r="C127">
        <v>896647.8567827521</v>
      </c>
      <c r="D127">
        <v>3663437.003005518</v>
      </c>
      <c r="E127">
        <v>2783351.687185628</v>
      </c>
      <c r="F127">
        <v>2669247.030570453</v>
      </c>
      <c r="G127">
        <v>3433559.576732446</v>
      </c>
    </row>
    <row r="128" spans="1:7">
      <c r="A128">
        <v>126</v>
      </c>
      <c r="B128">
        <v>13412110.0818063</v>
      </c>
      <c r="C128">
        <v>899760.632057549</v>
      </c>
      <c r="D128">
        <v>3646063.570666757</v>
      </c>
      <c r="E128">
        <v>2783721.899759199</v>
      </c>
      <c r="F128">
        <v>2657322.198389394</v>
      </c>
      <c r="G128">
        <v>3425241.780933403</v>
      </c>
    </row>
    <row r="129" spans="1:7">
      <c r="A129">
        <v>127</v>
      </c>
      <c r="B129">
        <v>13364602.77597367</v>
      </c>
      <c r="C129">
        <v>905967.6664852863</v>
      </c>
      <c r="D129">
        <v>3630728.444086544</v>
      </c>
      <c r="E129">
        <v>2784323.06617361</v>
      </c>
      <c r="F129">
        <v>2629007.125738177</v>
      </c>
      <c r="G129">
        <v>3414576.473490056</v>
      </c>
    </row>
    <row r="130" spans="1:7">
      <c r="A130">
        <v>128</v>
      </c>
      <c r="B130">
        <v>13295308.69634728</v>
      </c>
      <c r="C130">
        <v>915557.1884352986</v>
      </c>
      <c r="D130">
        <v>3611405.227567789</v>
      </c>
      <c r="E130">
        <v>2785125.847210347</v>
      </c>
      <c r="F130">
        <v>2583883.466315586</v>
      </c>
      <c r="G130">
        <v>3399336.966818258</v>
      </c>
    </row>
    <row r="131" spans="1:7">
      <c r="A131">
        <v>129</v>
      </c>
      <c r="B131">
        <v>13237912.52698414</v>
      </c>
      <c r="C131">
        <v>923013.0837203946</v>
      </c>
      <c r="D131">
        <v>3591563.933669875</v>
      </c>
      <c r="E131">
        <v>2785788.694996593</v>
      </c>
      <c r="F131">
        <v>2551313.997270005</v>
      </c>
      <c r="G131">
        <v>3386232.817327271</v>
      </c>
    </row>
    <row r="132" spans="1:7">
      <c r="A132">
        <v>130</v>
      </c>
      <c r="B132">
        <v>13214946.03964087</v>
      </c>
      <c r="C132">
        <v>924655.2484320252</v>
      </c>
      <c r="D132">
        <v>3576721.830790179</v>
      </c>
      <c r="E132">
        <v>2786018.02923865</v>
      </c>
      <c r="F132">
        <v>2547183.689671794</v>
      </c>
      <c r="G132">
        <v>3380367.241508223</v>
      </c>
    </row>
    <row r="133" spans="1:7">
      <c r="A133">
        <v>131</v>
      </c>
      <c r="B133">
        <v>13216944.6389837</v>
      </c>
      <c r="C133">
        <v>924434.9513361782</v>
      </c>
      <c r="D133">
        <v>3577301.476772638</v>
      </c>
      <c r="E133">
        <v>2786014.335499762</v>
      </c>
      <c r="F133">
        <v>2548381.595338849</v>
      </c>
      <c r="G133">
        <v>3380812.28003627</v>
      </c>
    </row>
    <row r="134" spans="1:7">
      <c r="A134">
        <v>132</v>
      </c>
      <c r="B134">
        <v>13177185.72707228</v>
      </c>
      <c r="C134">
        <v>929956.6696883924</v>
      </c>
      <c r="D134">
        <v>3564676.824399423</v>
      </c>
      <c r="E134">
        <v>2786478.714927816</v>
      </c>
      <c r="F134">
        <v>2524261.024803032</v>
      </c>
      <c r="G134">
        <v>3371812.493253615</v>
      </c>
    </row>
    <row r="135" spans="1:7">
      <c r="A135">
        <v>133</v>
      </c>
      <c r="B135">
        <v>13146361.39427386</v>
      </c>
      <c r="C135">
        <v>935179.8548075125</v>
      </c>
      <c r="D135">
        <v>3558816.05306625</v>
      </c>
      <c r="E135">
        <v>2786879.276801396</v>
      </c>
      <c r="F135">
        <v>2500241.01383501</v>
      </c>
      <c r="G135">
        <v>3365245.195763687</v>
      </c>
    </row>
    <row r="136" spans="1:7">
      <c r="A136">
        <v>134</v>
      </c>
      <c r="B136">
        <v>13088088.26254497</v>
      </c>
      <c r="C136">
        <v>944828.7503224011</v>
      </c>
      <c r="D136">
        <v>3544650.850671963</v>
      </c>
      <c r="E136">
        <v>2787672.207605305</v>
      </c>
      <c r="F136">
        <v>2458469.064930853</v>
      </c>
      <c r="G136">
        <v>3352467.389014452</v>
      </c>
    </row>
    <row r="137" spans="1:7">
      <c r="A137">
        <v>135</v>
      </c>
      <c r="B137">
        <v>13036797.58190377</v>
      </c>
      <c r="C137">
        <v>953454.1709834093</v>
      </c>
      <c r="D137">
        <v>3531232.052912868</v>
      </c>
      <c r="E137">
        <v>2788390.591032409</v>
      </c>
      <c r="F137">
        <v>2422675.363058197</v>
      </c>
      <c r="G137">
        <v>3341045.403916889</v>
      </c>
    </row>
    <row r="138" spans="1:7">
      <c r="A138">
        <v>136</v>
      </c>
      <c r="B138">
        <v>12981708.40685695</v>
      </c>
      <c r="C138">
        <v>962885.6693158941</v>
      </c>
      <c r="D138">
        <v>3516544.330929947</v>
      </c>
      <c r="E138">
        <v>2789151.062844509</v>
      </c>
      <c r="F138">
        <v>2384432.017859138</v>
      </c>
      <c r="G138">
        <v>3328695.325907466</v>
      </c>
    </row>
    <row r="139" spans="1:7">
      <c r="A139">
        <v>137</v>
      </c>
      <c r="B139">
        <v>12925539.31125717</v>
      </c>
      <c r="C139">
        <v>970950.9213965952</v>
      </c>
      <c r="D139">
        <v>3493387.59329797</v>
      </c>
      <c r="E139">
        <v>2789916.819493132</v>
      </c>
      <c r="F139">
        <v>2356006.9982888</v>
      </c>
      <c r="G139">
        <v>3315276.97878067</v>
      </c>
    </row>
    <row r="140" spans="1:7">
      <c r="A140">
        <v>138</v>
      </c>
      <c r="B140">
        <v>12883010.62897458</v>
      </c>
      <c r="C140">
        <v>977490.2576278213</v>
      </c>
      <c r="D140">
        <v>3476532.267525851</v>
      </c>
      <c r="E140">
        <v>2790537.430241677</v>
      </c>
      <c r="F140">
        <v>2333261.676108681</v>
      </c>
      <c r="G140">
        <v>3305188.99747055</v>
      </c>
    </row>
    <row r="141" spans="1:7">
      <c r="A141">
        <v>139</v>
      </c>
      <c r="B141">
        <v>12845459.54565883</v>
      </c>
      <c r="C141">
        <v>983064.6971658091</v>
      </c>
      <c r="D141">
        <v>3460376.618765801</v>
      </c>
      <c r="E141">
        <v>2791080.435600631</v>
      </c>
      <c r="F141">
        <v>2314739.184143099</v>
      </c>
      <c r="G141">
        <v>3296198.609983492</v>
      </c>
    </row>
    <row r="142" spans="1:7">
      <c r="A142">
        <v>140</v>
      </c>
      <c r="B142">
        <v>12829947.58400946</v>
      </c>
      <c r="C142">
        <v>987035.7614436565</v>
      </c>
      <c r="D142">
        <v>3459955.292218183</v>
      </c>
      <c r="E142">
        <v>2791364.938714986</v>
      </c>
      <c r="F142">
        <v>2298639.404169665</v>
      </c>
      <c r="G142">
        <v>3292952.187462966</v>
      </c>
    </row>
    <row r="143" spans="1:7">
      <c r="A143">
        <v>141</v>
      </c>
      <c r="B143">
        <v>12831114.5408298</v>
      </c>
      <c r="C143">
        <v>987613.7392793286</v>
      </c>
      <c r="D143">
        <v>3462921.411442429</v>
      </c>
      <c r="E143">
        <v>2791397.962908806</v>
      </c>
      <c r="F143">
        <v>2295707.834378103</v>
      </c>
      <c r="G143">
        <v>3293473.592821136</v>
      </c>
    </row>
    <row r="144" spans="1:7">
      <c r="A144">
        <v>142</v>
      </c>
      <c r="B144">
        <v>12772381.19275811</v>
      </c>
      <c r="C144">
        <v>997737.2512243367</v>
      </c>
      <c r="D144">
        <v>3441659.519563081</v>
      </c>
      <c r="E144">
        <v>2792292.838252927</v>
      </c>
      <c r="F144">
        <v>2261126.511651111</v>
      </c>
      <c r="G144">
        <v>3279565.072066649</v>
      </c>
    </row>
    <row r="145" spans="1:7">
      <c r="A145">
        <v>143</v>
      </c>
      <c r="B145">
        <v>12731817.13247585</v>
      </c>
      <c r="C145">
        <v>1006503.120522344</v>
      </c>
      <c r="D145">
        <v>3432323.572964139</v>
      </c>
      <c r="E145">
        <v>2792985.747779629</v>
      </c>
      <c r="F145">
        <v>2229591.562233897</v>
      </c>
      <c r="G145">
        <v>3270413.128975837</v>
      </c>
    </row>
    <row r="146" spans="1:7">
      <c r="A146">
        <v>144</v>
      </c>
      <c r="B146">
        <v>12694487.37319581</v>
      </c>
      <c r="C146">
        <v>1013314.701139821</v>
      </c>
      <c r="D146">
        <v>3418251.615619763</v>
      </c>
      <c r="E146">
        <v>2793606.322366934</v>
      </c>
      <c r="F146">
        <v>2207795.4241398</v>
      </c>
      <c r="G146">
        <v>3261519.309929495</v>
      </c>
    </row>
    <row r="147" spans="1:7">
      <c r="A147">
        <v>145</v>
      </c>
      <c r="B147">
        <v>12670726.00832597</v>
      </c>
      <c r="C147">
        <v>1019254.096276217</v>
      </c>
      <c r="D147">
        <v>3414687.285530866</v>
      </c>
      <c r="E147">
        <v>2794037.808705223</v>
      </c>
      <c r="F147">
        <v>2186437.612719254</v>
      </c>
      <c r="G147">
        <v>3256309.205094409</v>
      </c>
    </row>
    <row r="148" spans="1:7">
      <c r="A148">
        <v>146</v>
      </c>
      <c r="B148">
        <v>12637790.83800049</v>
      </c>
      <c r="C148">
        <v>1025945.169404765</v>
      </c>
      <c r="D148">
        <v>3403986.389135165</v>
      </c>
      <c r="E148">
        <v>2794590.390995895</v>
      </c>
      <c r="F148">
        <v>2164724.89989342</v>
      </c>
      <c r="G148">
        <v>3248543.988571249</v>
      </c>
    </row>
    <row r="149" spans="1:7">
      <c r="A149">
        <v>147</v>
      </c>
      <c r="B149">
        <v>12590768.30055514</v>
      </c>
      <c r="C149">
        <v>1035422.285847499</v>
      </c>
      <c r="D149">
        <v>3386781.647248497</v>
      </c>
      <c r="E149">
        <v>2795436.683113765</v>
      </c>
      <c r="F149">
        <v>2135938.22410346</v>
      </c>
      <c r="G149">
        <v>3237189.460241923</v>
      </c>
    </row>
    <row r="150" spans="1:7">
      <c r="A150">
        <v>148</v>
      </c>
      <c r="B150">
        <v>12550560.58887435</v>
      </c>
      <c r="C150">
        <v>1044499.835271191</v>
      </c>
      <c r="D150">
        <v>3374353.709318538</v>
      </c>
      <c r="E150">
        <v>2796193.329057592</v>
      </c>
      <c r="F150">
        <v>2107840.755920712</v>
      </c>
      <c r="G150">
        <v>3227672.959306319</v>
      </c>
    </row>
    <row r="151" spans="1:7">
      <c r="A151">
        <v>149</v>
      </c>
      <c r="B151">
        <v>12528592.75572537</v>
      </c>
      <c r="C151">
        <v>1049217.731690601</v>
      </c>
      <c r="D151">
        <v>3365188.631352702</v>
      </c>
      <c r="E151">
        <v>2796686.658932879</v>
      </c>
      <c r="F151">
        <v>2095294.521189536</v>
      </c>
      <c r="G151">
        <v>3222205.212559656</v>
      </c>
    </row>
    <row r="152" spans="1:7">
      <c r="A152">
        <v>150</v>
      </c>
      <c r="B152">
        <v>12512103.89211809</v>
      </c>
      <c r="C152">
        <v>1054495.181653439</v>
      </c>
      <c r="D152">
        <v>3364755.266459327</v>
      </c>
      <c r="E152">
        <v>2797015.72123056</v>
      </c>
      <c r="F152">
        <v>2077215.180751362</v>
      </c>
      <c r="G152">
        <v>3218622.542023405</v>
      </c>
    </row>
    <row r="153" spans="1:7">
      <c r="A153">
        <v>151</v>
      </c>
      <c r="B153">
        <v>12512746.71096497</v>
      </c>
      <c r="C153">
        <v>1054425.062919062</v>
      </c>
      <c r="D153">
        <v>3364807.385789316</v>
      </c>
      <c r="E153">
        <v>2797032.454424834</v>
      </c>
      <c r="F153">
        <v>2077728.960549549</v>
      </c>
      <c r="G153">
        <v>3218752.847282215</v>
      </c>
    </row>
    <row r="154" spans="1:7">
      <c r="A154">
        <v>152</v>
      </c>
      <c r="B154">
        <v>12485515.89837456</v>
      </c>
      <c r="C154">
        <v>1060645.46713932</v>
      </c>
      <c r="D154">
        <v>3355865.437791208</v>
      </c>
      <c r="E154">
        <v>2797528.695472988</v>
      </c>
      <c r="F154">
        <v>2059254.286344491</v>
      </c>
      <c r="G154">
        <v>3212222.01162655</v>
      </c>
    </row>
    <row r="155" spans="1:7">
      <c r="A155">
        <v>153</v>
      </c>
      <c r="B155">
        <v>12446952.33235328</v>
      </c>
      <c r="C155">
        <v>1068536.519483347</v>
      </c>
      <c r="D155">
        <v>3339239.610154752</v>
      </c>
      <c r="E155">
        <v>2798257.890741109</v>
      </c>
      <c r="F155">
        <v>2038359.605458009</v>
      </c>
      <c r="G155">
        <v>3202558.706516066</v>
      </c>
    </row>
    <row r="156" spans="1:7">
      <c r="A156">
        <v>154</v>
      </c>
      <c r="B156">
        <v>12413119.37269454</v>
      </c>
      <c r="C156">
        <v>1075985.040423155</v>
      </c>
      <c r="D156">
        <v>3325385.514911223</v>
      </c>
      <c r="E156">
        <v>2798935.051749087</v>
      </c>
      <c r="F156">
        <v>2018684.563781344</v>
      </c>
      <c r="G156">
        <v>3194129.201829735</v>
      </c>
    </row>
    <row r="157" spans="1:7">
      <c r="A157">
        <v>155</v>
      </c>
      <c r="B157">
        <v>12377178.04059841</v>
      </c>
      <c r="C157">
        <v>1084193.883301712</v>
      </c>
      <c r="D157">
        <v>3310649.142863777</v>
      </c>
      <c r="E157">
        <v>2799686.845480104</v>
      </c>
      <c r="F157">
        <v>1997513.270647302</v>
      </c>
      <c r="G157">
        <v>3185134.898305518</v>
      </c>
    </row>
    <row r="158" spans="1:7">
      <c r="A158">
        <v>156</v>
      </c>
      <c r="B158">
        <v>12340966.52940641</v>
      </c>
      <c r="C158">
        <v>1094634.260352748</v>
      </c>
      <c r="D158">
        <v>3301102.904075696</v>
      </c>
      <c r="E158">
        <v>2800503.919912392</v>
      </c>
      <c r="F158">
        <v>1968277.349805037</v>
      </c>
      <c r="G158">
        <v>3176448.095260534</v>
      </c>
    </row>
    <row r="159" spans="1:7">
      <c r="A159">
        <v>157</v>
      </c>
      <c r="B159">
        <v>12313885.22047861</v>
      </c>
      <c r="C159">
        <v>1102516.949841591</v>
      </c>
      <c r="D159">
        <v>3293578.413199693</v>
      </c>
      <c r="E159">
        <v>2801116.396692908</v>
      </c>
      <c r="F159">
        <v>1946816.742035226</v>
      </c>
      <c r="G159">
        <v>3169856.718709189</v>
      </c>
    </row>
    <row r="160" spans="1:7">
      <c r="A160">
        <v>158</v>
      </c>
      <c r="B160">
        <v>12290454.41090989</v>
      </c>
      <c r="C160">
        <v>1109903.966712818</v>
      </c>
      <c r="D160">
        <v>3288083.856183197</v>
      </c>
      <c r="E160">
        <v>2801661.184053516</v>
      </c>
      <c r="F160">
        <v>1926647.703038804</v>
      </c>
      <c r="G160">
        <v>3164157.700921553</v>
      </c>
    </row>
    <row r="161" spans="1:7">
      <c r="A161">
        <v>159</v>
      </c>
      <c r="B161">
        <v>12280792.40326527</v>
      </c>
      <c r="C161">
        <v>1111323.815637678</v>
      </c>
      <c r="D161">
        <v>3281273.802561238</v>
      </c>
      <c r="E161">
        <v>2801872.552642725</v>
      </c>
      <c r="F161">
        <v>1924787.470654908</v>
      </c>
      <c r="G161">
        <v>3161534.761768723</v>
      </c>
    </row>
    <row r="162" spans="1:7">
      <c r="A162">
        <v>160</v>
      </c>
      <c r="B162">
        <v>12281249.42049009</v>
      </c>
      <c r="C162">
        <v>1110532.263872381</v>
      </c>
      <c r="D162">
        <v>3279440.171182993</v>
      </c>
      <c r="E162">
        <v>2801868.198061166</v>
      </c>
      <c r="F162">
        <v>1927934.689563032</v>
      </c>
      <c r="G162">
        <v>3161474.097810518</v>
      </c>
    </row>
    <row r="163" spans="1:7">
      <c r="A163">
        <v>161</v>
      </c>
      <c r="B163">
        <v>12243313.01910992</v>
      </c>
      <c r="C163">
        <v>1121661.416746455</v>
      </c>
      <c r="D163">
        <v>3267271.655204447</v>
      </c>
      <c r="E163">
        <v>2802761.090220839</v>
      </c>
      <c r="F163">
        <v>1899554.212196893</v>
      </c>
      <c r="G163">
        <v>3152064.644741284</v>
      </c>
    </row>
    <row r="164" spans="1:7">
      <c r="A164">
        <v>162</v>
      </c>
      <c r="B164">
        <v>12215494.93481795</v>
      </c>
      <c r="C164">
        <v>1128527.64904047</v>
      </c>
      <c r="D164">
        <v>3254187.724221793</v>
      </c>
      <c r="E164">
        <v>2803423.088307125</v>
      </c>
      <c r="F164">
        <v>1884554.157273152</v>
      </c>
      <c r="G164">
        <v>3144802.315975414</v>
      </c>
    </row>
    <row r="165" spans="1:7">
      <c r="A165">
        <v>163</v>
      </c>
      <c r="B165">
        <v>12189889.78364323</v>
      </c>
      <c r="C165">
        <v>1136461.151230279</v>
      </c>
      <c r="D165">
        <v>3245713.479031652</v>
      </c>
      <c r="E165">
        <v>2804069.359263434</v>
      </c>
      <c r="F165">
        <v>1865339.613252331</v>
      </c>
      <c r="G165">
        <v>3138306.180865534</v>
      </c>
    </row>
    <row r="166" spans="1:7">
      <c r="A166">
        <v>164</v>
      </c>
      <c r="B166">
        <v>12173239.73937996</v>
      </c>
      <c r="C166">
        <v>1140183.526676607</v>
      </c>
      <c r="D166">
        <v>3236455.370929782</v>
      </c>
      <c r="E166">
        <v>2804469.251362619</v>
      </c>
      <c r="F166">
        <v>1858322.849727968</v>
      </c>
      <c r="G166">
        <v>3133808.740682986</v>
      </c>
    </row>
    <row r="167" spans="1:7">
      <c r="A167">
        <v>165</v>
      </c>
      <c r="B167">
        <v>12150589.98338291</v>
      </c>
      <c r="C167">
        <v>1147000.83834448</v>
      </c>
      <c r="D167">
        <v>3227590.631704433</v>
      </c>
      <c r="E167">
        <v>2805068.056401674</v>
      </c>
      <c r="F167">
        <v>1842989.833170934</v>
      </c>
      <c r="G167">
        <v>3127940.623761388</v>
      </c>
    </row>
    <row r="168" spans="1:7">
      <c r="A168">
        <v>166</v>
      </c>
      <c r="B168">
        <v>12118692.53412713</v>
      </c>
      <c r="C168">
        <v>1157300.140509223</v>
      </c>
      <c r="D168">
        <v>3216187.335220378</v>
      </c>
      <c r="E168">
        <v>2805928.218830271</v>
      </c>
      <c r="F168">
        <v>1819541.413766492</v>
      </c>
      <c r="G168">
        <v>3119735.425800769</v>
      </c>
    </row>
    <row r="169" spans="1:7">
      <c r="A169">
        <v>167</v>
      </c>
      <c r="B169">
        <v>12090511.93376138</v>
      </c>
      <c r="C169">
        <v>1165973.466306779</v>
      </c>
      <c r="D169">
        <v>3204493.530145828</v>
      </c>
      <c r="E169">
        <v>2806691.633050529</v>
      </c>
      <c r="F169">
        <v>1801045.735797163</v>
      </c>
      <c r="G169">
        <v>3112307.568461086</v>
      </c>
    </row>
    <row r="170" spans="1:7">
      <c r="A170">
        <v>168</v>
      </c>
      <c r="B170">
        <v>12074778.03916087</v>
      </c>
      <c r="C170">
        <v>1171411.012346845</v>
      </c>
      <c r="D170">
        <v>3199359.886831376</v>
      </c>
      <c r="E170">
        <v>2807109.134211439</v>
      </c>
      <c r="F170">
        <v>1788636.794162059</v>
      </c>
      <c r="G170">
        <v>3108261.211609153</v>
      </c>
    </row>
    <row r="171" spans="1:7">
      <c r="A171">
        <v>169</v>
      </c>
      <c r="B171">
        <v>12062444.53135551</v>
      </c>
      <c r="C171">
        <v>1173884.187496223</v>
      </c>
      <c r="D171">
        <v>3191134.968613598</v>
      </c>
      <c r="E171">
        <v>2807415.575351891</v>
      </c>
      <c r="F171">
        <v>1785181.314432509</v>
      </c>
      <c r="G171">
        <v>3104828.48546129</v>
      </c>
    </row>
    <row r="172" spans="1:7">
      <c r="A172">
        <v>170</v>
      </c>
      <c r="B172">
        <v>12062886.38029289</v>
      </c>
      <c r="C172">
        <v>1173795.581525442</v>
      </c>
      <c r="D172">
        <v>3191252.936774539</v>
      </c>
      <c r="E172">
        <v>2807418.112756952</v>
      </c>
      <c r="F172">
        <v>1785485.702072252</v>
      </c>
      <c r="G172">
        <v>3104934.047163703</v>
      </c>
    </row>
    <row r="173" spans="1:7">
      <c r="A173">
        <v>171</v>
      </c>
      <c r="B173">
        <v>12043652.22132207</v>
      </c>
      <c r="C173">
        <v>1180140.598285475</v>
      </c>
      <c r="D173">
        <v>3183558.729596043</v>
      </c>
      <c r="E173">
        <v>2807958.193814554</v>
      </c>
      <c r="F173">
        <v>1772163.334292097</v>
      </c>
      <c r="G173">
        <v>3099831.365333904</v>
      </c>
    </row>
    <row r="174" spans="1:7">
      <c r="A174">
        <v>172</v>
      </c>
      <c r="B174">
        <v>12017547.03584796</v>
      </c>
      <c r="C174">
        <v>1190275.452785989</v>
      </c>
      <c r="D174">
        <v>3175330.076631994</v>
      </c>
      <c r="E174">
        <v>2808770.9045226</v>
      </c>
      <c r="F174">
        <v>1750157.97300181</v>
      </c>
      <c r="G174">
        <v>3093012.628905564</v>
      </c>
    </row>
    <row r="175" spans="1:7">
      <c r="A175">
        <v>173</v>
      </c>
      <c r="B175">
        <v>11994751.35572891</v>
      </c>
      <c r="C175">
        <v>1199129.197237298</v>
      </c>
      <c r="D175">
        <v>3167648.812824434</v>
      </c>
      <c r="E175">
        <v>2809483.152812677</v>
      </c>
      <c r="F175">
        <v>1731518.466219281</v>
      </c>
      <c r="G175">
        <v>3086971.726635226</v>
      </c>
    </row>
    <row r="176" spans="1:7">
      <c r="A176">
        <v>174</v>
      </c>
      <c r="B176">
        <v>11970917.33435249</v>
      </c>
      <c r="C176">
        <v>1208648.689845129</v>
      </c>
      <c r="D176">
        <v>3159577.965680759</v>
      </c>
      <c r="E176">
        <v>2810241.830641107</v>
      </c>
      <c r="F176">
        <v>1711844.947968736</v>
      </c>
      <c r="G176">
        <v>3080603.90021676</v>
      </c>
    </row>
    <row r="177" spans="1:7">
      <c r="A177">
        <v>175</v>
      </c>
      <c r="B177">
        <v>11946723.47022347</v>
      </c>
      <c r="C177">
        <v>1216596.840562674</v>
      </c>
      <c r="D177">
        <v>3147540.134548712</v>
      </c>
      <c r="E177">
        <v>2810988.001538849</v>
      </c>
      <c r="F177">
        <v>1697717.520547426</v>
      </c>
      <c r="G177">
        <v>3073880.97302581</v>
      </c>
    </row>
    <row r="178" spans="1:7">
      <c r="A178">
        <v>176</v>
      </c>
      <c r="B178">
        <v>11928613.40471545</v>
      </c>
      <c r="C178">
        <v>1222792.597470559</v>
      </c>
      <c r="D178">
        <v>3138633.666671027</v>
      </c>
      <c r="E178">
        <v>2811565.217485319</v>
      </c>
      <c r="F178">
        <v>1686773.560182133</v>
      </c>
      <c r="G178">
        <v>3068848.362906408</v>
      </c>
    </row>
    <row r="179" spans="1:7">
      <c r="A179">
        <v>177</v>
      </c>
      <c r="B179">
        <v>11913065.99355297</v>
      </c>
      <c r="C179">
        <v>1227768.584802494</v>
      </c>
      <c r="D179">
        <v>3130204.627734771</v>
      </c>
      <c r="E179">
        <v>2812054.602715653</v>
      </c>
      <c r="F179">
        <v>1678533.71650387</v>
      </c>
      <c r="G179">
        <v>3064504.461796183</v>
      </c>
    </row>
    <row r="180" spans="1:7">
      <c r="A180">
        <v>178</v>
      </c>
      <c r="B180">
        <v>11906979.88438107</v>
      </c>
      <c r="C180">
        <v>1231433.164058147</v>
      </c>
      <c r="D180">
        <v>3129822.139454814</v>
      </c>
      <c r="E180">
        <v>2812298.768835641</v>
      </c>
      <c r="F180">
        <v>1670538.281764143</v>
      </c>
      <c r="G180">
        <v>3062887.530268325</v>
      </c>
    </row>
    <row r="181" spans="1:7">
      <c r="A181">
        <v>179</v>
      </c>
      <c r="B181">
        <v>11907422.80896466</v>
      </c>
      <c r="C181">
        <v>1232074.501437461</v>
      </c>
      <c r="D181">
        <v>3131219.883370881</v>
      </c>
      <c r="E181">
        <v>2812322.856015713</v>
      </c>
      <c r="F181">
        <v>1668738.161704391</v>
      </c>
      <c r="G181">
        <v>3063067.406436214</v>
      </c>
    </row>
    <row r="182" spans="1:7">
      <c r="A182">
        <v>180</v>
      </c>
      <c r="B182">
        <v>11881914.76305605</v>
      </c>
      <c r="C182">
        <v>1241686.873683282</v>
      </c>
      <c r="D182">
        <v>3119420.880762728</v>
      </c>
      <c r="E182">
        <v>2813170.428912078</v>
      </c>
      <c r="F182">
        <v>1651730.550040332</v>
      </c>
      <c r="G182">
        <v>3055906.029657631</v>
      </c>
    </row>
    <row r="183" spans="1:7">
      <c r="A183">
        <v>181</v>
      </c>
      <c r="B183">
        <v>11863015.72219988</v>
      </c>
      <c r="C183">
        <v>1250753.305353758</v>
      </c>
      <c r="D183">
        <v>3113306.363356255</v>
      </c>
      <c r="E183">
        <v>2813877.194697949</v>
      </c>
      <c r="F183">
        <v>1634401.782268188</v>
      </c>
      <c r="G183">
        <v>3050677.076523724</v>
      </c>
    </row>
    <row r="184" spans="1:7">
      <c r="A184">
        <v>182</v>
      </c>
      <c r="B184">
        <v>11845442.66331413</v>
      </c>
      <c r="C184">
        <v>1257897.279537984</v>
      </c>
      <c r="D184">
        <v>3105133.806750174</v>
      </c>
      <c r="E184">
        <v>2814509.583528251</v>
      </c>
      <c r="F184">
        <v>1622201.327415381</v>
      </c>
      <c r="G184">
        <v>3045700.666082336</v>
      </c>
    </row>
    <row r="185" spans="1:7">
      <c r="A185">
        <v>183</v>
      </c>
      <c r="B185">
        <v>11834297.06221065</v>
      </c>
      <c r="C185">
        <v>1264122.625234296</v>
      </c>
      <c r="D185">
        <v>3102444.364548803</v>
      </c>
      <c r="E185">
        <v>2814960.47797804</v>
      </c>
      <c r="F185">
        <v>1610145.51810785</v>
      </c>
      <c r="G185">
        <v>3042624.076341661</v>
      </c>
    </row>
    <row r="186" spans="1:7">
      <c r="A186">
        <v>184</v>
      </c>
      <c r="B186">
        <v>11819199.03678607</v>
      </c>
      <c r="C186">
        <v>1271025.905895262</v>
      </c>
      <c r="D186">
        <v>3096179.077435631</v>
      </c>
      <c r="E186">
        <v>2815532.780207008</v>
      </c>
      <c r="F186">
        <v>1598140.668773297</v>
      </c>
      <c r="G186">
        <v>3038320.604474868</v>
      </c>
    </row>
    <row r="187" spans="1:7">
      <c r="A187">
        <v>185</v>
      </c>
      <c r="B187">
        <v>11797536.73348759</v>
      </c>
      <c r="C187">
        <v>1280695.454101035</v>
      </c>
      <c r="D187">
        <v>3086282.394171386</v>
      </c>
      <c r="E187">
        <v>2816368.997967912</v>
      </c>
      <c r="F187">
        <v>1582152.410389061</v>
      </c>
      <c r="G187">
        <v>3032037.476858192</v>
      </c>
    </row>
    <row r="188" spans="1:7">
      <c r="A188">
        <v>186</v>
      </c>
      <c r="B188">
        <v>11778020.53152224</v>
      </c>
      <c r="C188">
        <v>1290398.144067467</v>
      </c>
      <c r="D188">
        <v>3078331.464933298</v>
      </c>
      <c r="E188">
        <v>2817163.002285032</v>
      </c>
      <c r="F188">
        <v>1565747.925361788</v>
      </c>
      <c r="G188">
        <v>3026379.994874659</v>
      </c>
    </row>
    <row r="189" spans="1:7">
      <c r="A189">
        <v>187</v>
      </c>
      <c r="B189">
        <v>11766669.63393752</v>
      </c>
      <c r="C189">
        <v>1295627.423316972</v>
      </c>
      <c r="D189">
        <v>3072694.196882979</v>
      </c>
      <c r="E189">
        <v>2817637.061133185</v>
      </c>
      <c r="F189">
        <v>1557702.563731051</v>
      </c>
      <c r="G189">
        <v>3023008.388873336</v>
      </c>
    </row>
    <row r="190" spans="1:7">
      <c r="A190">
        <v>188</v>
      </c>
      <c r="B190">
        <v>11758180.40056087</v>
      </c>
      <c r="C190">
        <v>1301551.873382566</v>
      </c>
      <c r="D190">
        <v>3071383.98844875</v>
      </c>
      <c r="E190">
        <v>2818028.978915705</v>
      </c>
      <c r="F190">
        <v>1546661.45283371</v>
      </c>
      <c r="G190">
        <v>3020554.106980138</v>
      </c>
    </row>
    <row r="191" spans="1:7">
      <c r="A191">
        <v>189</v>
      </c>
      <c r="B191">
        <v>11752096.58823751</v>
      </c>
      <c r="C191">
        <v>1304824.55523378</v>
      </c>
      <c r="D191">
        <v>3068612.178453912</v>
      </c>
      <c r="E191">
        <v>2818321.780186575</v>
      </c>
      <c r="F191">
        <v>1541613.906847705</v>
      </c>
      <c r="G191">
        <v>3018724.167515541</v>
      </c>
    </row>
    <row r="192" spans="1:7">
      <c r="A192">
        <v>190</v>
      </c>
      <c r="B192">
        <v>11751933.98316914</v>
      </c>
      <c r="C192">
        <v>1305318.254512282</v>
      </c>
      <c r="D192">
        <v>3069127.112912976</v>
      </c>
      <c r="E192">
        <v>2818336.987369746</v>
      </c>
      <c r="F192">
        <v>1540451.342922552</v>
      </c>
      <c r="G192">
        <v>3018700.285451586</v>
      </c>
    </row>
    <row r="193" spans="1:7">
      <c r="A193">
        <v>191</v>
      </c>
      <c r="B193">
        <v>11732884.90514727</v>
      </c>
      <c r="C193">
        <v>1314156.99019802</v>
      </c>
      <c r="D193">
        <v>3059378.280659113</v>
      </c>
      <c r="E193">
        <v>2819123.459482203</v>
      </c>
      <c r="F193">
        <v>1527239.316566278</v>
      </c>
      <c r="G193">
        <v>3012986.858241658</v>
      </c>
    </row>
    <row r="194" spans="1:7">
      <c r="A194">
        <v>192</v>
      </c>
      <c r="B194">
        <v>11717083.2545591</v>
      </c>
      <c r="C194">
        <v>1321689.491927221</v>
      </c>
      <c r="D194">
        <v>3051099.257301694</v>
      </c>
      <c r="E194">
        <v>2819805.167625899</v>
      </c>
      <c r="F194">
        <v>1516285.296952744</v>
      </c>
      <c r="G194">
        <v>3008204.040751537</v>
      </c>
    </row>
    <row r="195" spans="1:7">
      <c r="A195">
        <v>193</v>
      </c>
      <c r="B195">
        <v>11700525.89234756</v>
      </c>
      <c r="C195">
        <v>1329738.635195172</v>
      </c>
      <c r="D195">
        <v>3042285.117064995</v>
      </c>
      <c r="E195">
        <v>2820537.155641224</v>
      </c>
      <c r="F195">
        <v>1504812.05391923</v>
      </c>
      <c r="G195">
        <v>3003152.930526943</v>
      </c>
    </row>
    <row r="196" spans="1:7">
      <c r="A196">
        <v>194</v>
      </c>
      <c r="B196">
        <v>11683921.34055843</v>
      </c>
      <c r="C196">
        <v>1340087.975811879</v>
      </c>
      <c r="D196">
        <v>3035981.41585707</v>
      </c>
      <c r="E196">
        <v>2821339.392396985</v>
      </c>
      <c r="F196">
        <v>1488419.193515809</v>
      </c>
      <c r="G196">
        <v>2998093.362976683</v>
      </c>
    </row>
    <row r="197" spans="1:7">
      <c r="A197">
        <v>195</v>
      </c>
      <c r="B197">
        <v>11671517.30069346</v>
      </c>
      <c r="C197">
        <v>1347980.326981486</v>
      </c>
      <c r="D197">
        <v>3031179.03564884</v>
      </c>
      <c r="E197">
        <v>2821947.550708216</v>
      </c>
      <c r="F197">
        <v>1476151.481216775</v>
      </c>
      <c r="G197">
        <v>2994258.906138144</v>
      </c>
    </row>
    <row r="198" spans="1:7">
      <c r="A198">
        <v>196</v>
      </c>
      <c r="B198">
        <v>11661097.0432286</v>
      </c>
      <c r="C198">
        <v>1355264.146995031</v>
      </c>
      <c r="D198">
        <v>3027736.450593672</v>
      </c>
      <c r="E198">
        <v>2822475.64471903</v>
      </c>
      <c r="F198">
        <v>1464628.485728623</v>
      </c>
      <c r="G198">
        <v>2990992.315192244</v>
      </c>
    </row>
    <row r="199" spans="1:7">
      <c r="A199">
        <v>197</v>
      </c>
      <c r="B199">
        <v>11656901.61862949</v>
      </c>
      <c r="C199">
        <v>1356431.555466244</v>
      </c>
      <c r="D199">
        <v>3024125.927660231</v>
      </c>
      <c r="E199">
        <v>2822656.921265602</v>
      </c>
      <c r="F199">
        <v>1464001.697944745</v>
      </c>
      <c r="G199">
        <v>2989685.516292671</v>
      </c>
    </row>
    <row r="200" spans="1:7">
      <c r="A200">
        <v>198</v>
      </c>
      <c r="B200">
        <v>11657039.47476508</v>
      </c>
      <c r="C200">
        <v>1355609.856123688</v>
      </c>
      <c r="D200">
        <v>3023204.308592013</v>
      </c>
      <c r="E200">
        <v>2822643.140595191</v>
      </c>
      <c r="F200">
        <v>1465884.296237235</v>
      </c>
      <c r="G200">
        <v>2989697.873216952</v>
      </c>
    </row>
    <row r="201" spans="1:7">
      <c r="A201">
        <v>199</v>
      </c>
      <c r="B201">
        <v>11639886.33500684</v>
      </c>
      <c r="C201">
        <v>1366636.685165168</v>
      </c>
      <c r="D201">
        <v>3015853.775518614</v>
      </c>
      <c r="E201">
        <v>2823512.864464886</v>
      </c>
      <c r="F201">
        <v>1449572.809078363</v>
      </c>
      <c r="G201">
        <v>2984310.200779811</v>
      </c>
    </row>
    <row r="202" spans="1:7">
      <c r="A202">
        <v>200</v>
      </c>
      <c r="B202">
        <v>11626693.22893479</v>
      </c>
      <c r="C202">
        <v>1373563.368292201</v>
      </c>
      <c r="D202">
        <v>3008012.209943719</v>
      </c>
      <c r="E202">
        <v>2824165.352904938</v>
      </c>
      <c r="F202">
        <v>1440857.193984759</v>
      </c>
      <c r="G202">
        <v>2980095.103809176</v>
      </c>
    </row>
    <row r="203" spans="1:7">
      <c r="A203">
        <v>201</v>
      </c>
      <c r="B203">
        <v>11614614.71543935</v>
      </c>
      <c r="C203">
        <v>1381593.499617917</v>
      </c>
      <c r="D203">
        <v>3002477.218167107</v>
      </c>
      <c r="E203">
        <v>2824812.745026662</v>
      </c>
      <c r="F203">
        <v>1429547.066763467</v>
      </c>
      <c r="G203">
        <v>2976184.185864194</v>
      </c>
    </row>
    <row r="204" spans="1:7">
      <c r="A204">
        <v>202</v>
      </c>
      <c r="B204">
        <v>11606833.03447736</v>
      </c>
      <c r="C204">
        <v>1385157.108905998</v>
      </c>
      <c r="D204">
        <v>2997058.091517326</v>
      </c>
      <c r="E204">
        <v>2825193.467538499</v>
      </c>
      <c r="F204">
        <v>1425770.160234252</v>
      </c>
      <c r="G204">
        <v>2973654.206281285</v>
      </c>
    </row>
    <row r="205" spans="1:7">
      <c r="A205">
        <v>203</v>
      </c>
      <c r="B205">
        <v>11596584.71819285</v>
      </c>
      <c r="C205">
        <v>1391649.839159611</v>
      </c>
      <c r="D205">
        <v>2991643.945066722</v>
      </c>
      <c r="E205">
        <v>2825752.757536334</v>
      </c>
      <c r="F205">
        <v>1417239.535704981</v>
      </c>
      <c r="G205">
        <v>2970298.640725202</v>
      </c>
    </row>
    <row r="206" spans="1:7">
      <c r="A206">
        <v>204</v>
      </c>
      <c r="B206">
        <v>11581865.96674015</v>
      </c>
      <c r="C206">
        <v>1401781.325427192</v>
      </c>
      <c r="D206">
        <v>2984365.886373184</v>
      </c>
      <c r="E206">
        <v>2826589.708981726</v>
      </c>
      <c r="F206">
        <v>1403686.194023269</v>
      </c>
      <c r="G206">
        <v>2965442.851934778</v>
      </c>
    </row>
    <row r="207" spans="1:7">
      <c r="A207">
        <v>205</v>
      </c>
      <c r="B207">
        <v>11568348.96293045</v>
      </c>
      <c r="C207">
        <v>1410593.739205076</v>
      </c>
      <c r="D207">
        <v>2976844.864419005</v>
      </c>
      <c r="E207">
        <v>2827357.922113117</v>
      </c>
      <c r="F207">
        <v>1392626.60986559</v>
      </c>
      <c r="G207">
        <v>2960925.827327664</v>
      </c>
    </row>
    <row r="208" spans="1:7">
      <c r="A208">
        <v>206</v>
      </c>
      <c r="B208">
        <v>11560529.9509496</v>
      </c>
      <c r="C208">
        <v>1416410.412314751</v>
      </c>
      <c r="D208">
        <v>2973102.290969563</v>
      </c>
      <c r="E208">
        <v>2827822.128388097</v>
      </c>
      <c r="F208">
        <v>1384900.308172785</v>
      </c>
      <c r="G208">
        <v>2958294.811104403</v>
      </c>
    </row>
    <row r="209" spans="1:7">
      <c r="A209">
        <v>207</v>
      </c>
      <c r="B209">
        <v>11554505.33129265</v>
      </c>
      <c r="C209">
        <v>1418830.249846756</v>
      </c>
      <c r="D209">
        <v>2968167.825009803</v>
      </c>
      <c r="E209">
        <v>2828126.837428396</v>
      </c>
      <c r="F209">
        <v>1383071.509687516</v>
      </c>
      <c r="G209">
        <v>2956308.909320176</v>
      </c>
    </row>
    <row r="210" spans="1:7">
      <c r="A210">
        <v>208</v>
      </c>
      <c r="B210">
        <v>11550449.01661164</v>
      </c>
      <c r="C210">
        <v>1421552.104874747</v>
      </c>
      <c r="D210">
        <v>2965968.883637093</v>
      </c>
      <c r="E210">
        <v>2828352.676495424</v>
      </c>
      <c r="F210">
        <v>1379630.58157108</v>
      </c>
      <c r="G210">
        <v>2954944.770033298</v>
      </c>
    </row>
    <row r="211" spans="1:7">
      <c r="A211">
        <v>209</v>
      </c>
      <c r="B211">
        <v>11550648.93810165</v>
      </c>
      <c r="C211">
        <v>1421959.540897937</v>
      </c>
      <c r="D211">
        <v>2966397.276313318</v>
      </c>
      <c r="E211">
        <v>2828375.565905237</v>
      </c>
      <c r="F211">
        <v>1378930.541829074</v>
      </c>
      <c r="G211">
        <v>2954986.013156086</v>
      </c>
    </row>
    <row r="212" spans="1:7">
      <c r="A212">
        <v>210</v>
      </c>
      <c r="B212">
        <v>11537601.80860888</v>
      </c>
      <c r="C212">
        <v>1431834.70556958</v>
      </c>
      <c r="D212">
        <v>2959752.790074193</v>
      </c>
      <c r="E212">
        <v>2829180.128082114</v>
      </c>
      <c r="F212">
        <v>1366325.383428242</v>
      </c>
      <c r="G212">
        <v>2950508.80145475</v>
      </c>
    </row>
    <row r="213" spans="1:7">
      <c r="A213">
        <v>211</v>
      </c>
      <c r="B213">
        <v>11527009.25532284</v>
      </c>
      <c r="C213">
        <v>1440648.101623164</v>
      </c>
      <c r="D213">
        <v>2954671.915977426</v>
      </c>
      <c r="E213">
        <v>2829877.45899516</v>
      </c>
      <c r="F213">
        <v>1355012.975834641</v>
      </c>
      <c r="G213">
        <v>2946798.802892447</v>
      </c>
    </row>
    <row r="214" spans="1:7">
      <c r="A214">
        <v>212</v>
      </c>
      <c r="B214">
        <v>11515993.98596473</v>
      </c>
      <c r="C214">
        <v>1450189.027649667</v>
      </c>
      <c r="D214">
        <v>2949404.189470747</v>
      </c>
      <c r="E214">
        <v>2830623.957304345</v>
      </c>
      <c r="F214">
        <v>1342894.008134871</v>
      </c>
      <c r="G214">
        <v>2942882.803405105</v>
      </c>
    </row>
    <row r="215" spans="1:7">
      <c r="A215">
        <v>213</v>
      </c>
      <c r="B215">
        <v>11504675.2732677</v>
      </c>
      <c r="C215">
        <v>1457996.568985388</v>
      </c>
      <c r="D215">
        <v>2941995.546278914</v>
      </c>
      <c r="E215">
        <v>2831347.767843117</v>
      </c>
      <c r="F215">
        <v>1334456.331281864</v>
      </c>
      <c r="G215">
        <v>2938879.058878412</v>
      </c>
    </row>
    <row r="216" spans="1:7">
      <c r="A216">
        <v>214</v>
      </c>
      <c r="B216">
        <v>11496168.44000839</v>
      </c>
      <c r="C216">
        <v>1464007.175638966</v>
      </c>
      <c r="D216">
        <v>2936366.483546134</v>
      </c>
      <c r="E216">
        <v>2831905.851572651</v>
      </c>
      <c r="F216">
        <v>1328035.235377072</v>
      </c>
      <c r="G216">
        <v>2935853.693873565</v>
      </c>
    </row>
    <row r="217" spans="1:7">
      <c r="A217">
        <v>215</v>
      </c>
      <c r="B217">
        <v>11489005.63140699</v>
      </c>
      <c r="C217">
        <v>1468576.211770325</v>
      </c>
      <c r="D217">
        <v>2931155.599428754</v>
      </c>
      <c r="E217">
        <v>2832364.094078078</v>
      </c>
      <c r="F217">
        <v>1323575.63393735</v>
      </c>
      <c r="G217">
        <v>2933334.092192477</v>
      </c>
    </row>
    <row r="218" spans="1:7">
      <c r="A218">
        <v>216</v>
      </c>
      <c r="B218">
        <v>11486356.83834729</v>
      </c>
      <c r="C218">
        <v>1472182.155684209</v>
      </c>
      <c r="D218">
        <v>2930656.215345117</v>
      </c>
      <c r="E218">
        <v>2832597.64888792</v>
      </c>
      <c r="F218">
        <v>1318637.879074052</v>
      </c>
      <c r="G218">
        <v>2932282.939355991</v>
      </c>
    </row>
    <row r="219" spans="1:7">
      <c r="A219">
        <v>217</v>
      </c>
      <c r="B219">
        <v>11486600.47897333</v>
      </c>
      <c r="C219">
        <v>1472905.670297486</v>
      </c>
      <c r="D219">
        <v>2931383.049460832</v>
      </c>
      <c r="E219">
        <v>2832621.753262283</v>
      </c>
      <c r="F219">
        <v>1317364.739268084</v>
      </c>
      <c r="G219">
        <v>2932325.266684642</v>
      </c>
    </row>
    <row r="220" spans="1:7">
      <c r="A220">
        <v>218</v>
      </c>
      <c r="B220">
        <v>11474801.60156688</v>
      </c>
      <c r="C220">
        <v>1481972.680336257</v>
      </c>
      <c r="D220">
        <v>2923743.486155209</v>
      </c>
      <c r="E220">
        <v>2833431.454500797</v>
      </c>
      <c r="F220">
        <v>1307635.767535179</v>
      </c>
      <c r="G220">
        <v>2928018.213039434</v>
      </c>
    </row>
    <row r="221" spans="1:7">
      <c r="A221">
        <v>219</v>
      </c>
      <c r="B221">
        <v>11465879.09402846</v>
      </c>
      <c r="C221">
        <v>1491090.112066702</v>
      </c>
      <c r="D221">
        <v>2919253.528342937</v>
      </c>
      <c r="E221">
        <v>2834138.458963955</v>
      </c>
      <c r="F221">
        <v>1296784.58752428</v>
      </c>
      <c r="G221">
        <v>2924612.407130586</v>
      </c>
    </row>
    <row r="222" spans="1:7">
      <c r="A222">
        <v>220</v>
      </c>
      <c r="B222">
        <v>11457638.88139127</v>
      </c>
      <c r="C222">
        <v>1498071.986834816</v>
      </c>
      <c r="D222">
        <v>2913885.593401901</v>
      </c>
      <c r="E222">
        <v>2834754.247411754</v>
      </c>
      <c r="F222">
        <v>1289398.12500561</v>
      </c>
      <c r="G222">
        <v>2921528.928737191</v>
      </c>
    </row>
    <row r="223" spans="1:7">
      <c r="A223">
        <v>221</v>
      </c>
      <c r="B223">
        <v>11452593.4341108</v>
      </c>
      <c r="C223">
        <v>1504284.416291317</v>
      </c>
      <c r="D223">
        <v>2911798.520287811</v>
      </c>
      <c r="E223">
        <v>2835199.512793376</v>
      </c>
      <c r="F223">
        <v>1281791.854084586</v>
      </c>
      <c r="G223">
        <v>2919519.130653707</v>
      </c>
    </row>
    <row r="224" spans="1:7">
      <c r="A224">
        <v>222</v>
      </c>
      <c r="B224">
        <v>11445902.79018711</v>
      </c>
      <c r="C224">
        <v>1510812.439392813</v>
      </c>
      <c r="D224">
        <v>2907769.342037276</v>
      </c>
      <c r="E224">
        <v>2835737.907675574</v>
      </c>
      <c r="F224">
        <v>1274657.336613392</v>
      </c>
      <c r="G224">
        <v>2916925.764468057</v>
      </c>
    </row>
    <row r="225" spans="1:7">
      <c r="A225">
        <v>223</v>
      </c>
      <c r="B225">
        <v>11436055.44905545</v>
      </c>
      <c r="C225">
        <v>1520033.322195834</v>
      </c>
      <c r="D225">
        <v>2901334.02608046</v>
      </c>
      <c r="E225">
        <v>2836531.599843754</v>
      </c>
      <c r="F225">
        <v>1265076.470885817</v>
      </c>
      <c r="G225">
        <v>2913080.03004959</v>
      </c>
    </row>
    <row r="226" spans="1:7">
      <c r="A226">
        <v>224</v>
      </c>
      <c r="B226">
        <v>11427007.70007591</v>
      </c>
      <c r="C226">
        <v>1529640.456429166</v>
      </c>
      <c r="D226">
        <v>2895845.094404662</v>
      </c>
      <c r="E226">
        <v>2837312.315418394</v>
      </c>
      <c r="F226">
        <v>1254759.69435837</v>
      </c>
      <c r="G226">
        <v>2909450.139465316</v>
      </c>
    </row>
    <row r="227" spans="1:7">
      <c r="A227">
        <v>225</v>
      </c>
      <c r="B227">
        <v>11421743.92817474</v>
      </c>
      <c r="C227">
        <v>1534703.199836215</v>
      </c>
      <c r="D227">
        <v>2892158.848525546</v>
      </c>
      <c r="E227">
        <v>2837760.531949025</v>
      </c>
      <c r="F227">
        <v>1249778.903405301</v>
      </c>
      <c r="G227">
        <v>2907342.44445865</v>
      </c>
    </row>
    <row r="228" spans="1:7">
      <c r="A228">
        <v>226</v>
      </c>
      <c r="B228">
        <v>11417997.08502797</v>
      </c>
      <c r="C228">
        <v>1540698.276204659</v>
      </c>
      <c r="D228">
        <v>2890922.913830837</v>
      </c>
      <c r="E228">
        <v>2838154.756985177</v>
      </c>
      <c r="F228">
        <v>1242555.533585515</v>
      </c>
      <c r="G228">
        <v>2905665.604421779</v>
      </c>
    </row>
    <row r="229" spans="1:7">
      <c r="A229">
        <v>227</v>
      </c>
      <c r="B229">
        <v>11415406.54709771</v>
      </c>
      <c r="C229">
        <v>1543646.87726731</v>
      </c>
      <c r="D229">
        <v>2889237.4534248</v>
      </c>
      <c r="E229">
        <v>2838400.28994669</v>
      </c>
      <c r="F229">
        <v>1239538.152905487</v>
      </c>
      <c r="G229">
        <v>2904583.773553424</v>
      </c>
    </row>
    <row r="230" spans="1:7">
      <c r="A230">
        <v>228</v>
      </c>
      <c r="B230">
        <v>11415507.30394771</v>
      </c>
      <c r="C230">
        <v>1543076.27983951</v>
      </c>
      <c r="D230">
        <v>2888977.001567076</v>
      </c>
      <c r="E230">
        <v>2838382.98804446</v>
      </c>
      <c r="F230">
        <v>1240425.84997951</v>
      </c>
      <c r="G230">
        <v>2904645.184517152</v>
      </c>
    </row>
    <row r="231" spans="1:7">
      <c r="A231">
        <v>229</v>
      </c>
      <c r="B231">
        <v>11406902.2238774</v>
      </c>
      <c r="C231">
        <v>1551922.077179129</v>
      </c>
      <c r="D231">
        <v>2882995.021716123</v>
      </c>
      <c r="E231">
        <v>2839141.940061295</v>
      </c>
      <c r="F231">
        <v>1231720.200057738</v>
      </c>
      <c r="G231">
        <v>2901122.984863115</v>
      </c>
    </row>
    <row r="232" spans="1:7">
      <c r="A232">
        <v>230</v>
      </c>
      <c r="B232">
        <v>11399840.55855815</v>
      </c>
      <c r="C232">
        <v>1558829.182477917</v>
      </c>
      <c r="D232">
        <v>2877624.726077329</v>
      </c>
      <c r="E232">
        <v>2839773.336994894</v>
      </c>
      <c r="F232">
        <v>1225388.731236596</v>
      </c>
      <c r="G232">
        <v>2898224.581771412</v>
      </c>
    </row>
    <row r="233" spans="1:7">
      <c r="A233">
        <v>231</v>
      </c>
      <c r="B233">
        <v>11392415.18941364</v>
      </c>
      <c r="C233">
        <v>1566104.025189072</v>
      </c>
      <c r="D233">
        <v>2871811.097468633</v>
      </c>
      <c r="E233">
        <v>2840448.536699914</v>
      </c>
      <c r="F233">
        <v>1218897.745631153</v>
      </c>
      <c r="G233">
        <v>2895153.784424866</v>
      </c>
    </row>
    <row r="234" spans="1:7">
      <c r="A234">
        <v>232</v>
      </c>
      <c r="B234">
        <v>11384963.41278828</v>
      </c>
      <c r="C234">
        <v>1576122.224086914</v>
      </c>
      <c r="D234">
        <v>2867174.623522321</v>
      </c>
      <c r="E234">
        <v>2841229.044429387</v>
      </c>
      <c r="F234">
        <v>1208599.262975135</v>
      </c>
      <c r="G234">
        <v>2891838.257774525</v>
      </c>
    </row>
    <row r="235" spans="1:7">
      <c r="A235">
        <v>233</v>
      </c>
      <c r="B235">
        <v>11379471.6133737</v>
      </c>
      <c r="C235">
        <v>1583790.993565628</v>
      </c>
      <c r="D235">
        <v>2863731.809668208</v>
      </c>
      <c r="E235">
        <v>2841820.240146571</v>
      </c>
      <c r="F235">
        <v>1200791.735070095</v>
      </c>
      <c r="G235">
        <v>2889336.834923194</v>
      </c>
    </row>
    <row r="236" spans="1:7">
      <c r="A236">
        <v>234</v>
      </c>
      <c r="B236">
        <v>11375033.17198911</v>
      </c>
      <c r="C236">
        <v>1590853.718215896</v>
      </c>
      <c r="D236">
        <v>2861251.647538267</v>
      </c>
      <c r="E236">
        <v>2842330.037329012</v>
      </c>
      <c r="F236">
        <v>1193388.088788131</v>
      </c>
      <c r="G236">
        <v>2887209.680117811</v>
      </c>
    </row>
    <row r="237" spans="1:7">
      <c r="A237">
        <v>235</v>
      </c>
      <c r="B237">
        <v>11373276.53730482</v>
      </c>
      <c r="C237">
        <v>1591535.846315654</v>
      </c>
      <c r="D237">
        <v>2859215.934708314</v>
      </c>
      <c r="E237">
        <v>2842467.595762291</v>
      </c>
      <c r="F237">
        <v>1193492.853785244</v>
      </c>
      <c r="G237">
        <v>2886564.306733314</v>
      </c>
    </row>
    <row r="238" spans="1:7">
      <c r="A238">
        <v>236</v>
      </c>
      <c r="B238">
        <v>11373313.57558347</v>
      </c>
      <c r="C238">
        <v>1590606.468181434</v>
      </c>
      <c r="D238">
        <v>2858768.063887874</v>
      </c>
      <c r="E238">
        <v>2842441.502735151</v>
      </c>
      <c r="F238">
        <v>1194857.382265762</v>
      </c>
      <c r="G238">
        <v>2886640.158513251</v>
      </c>
    </row>
    <row r="239" spans="1:7">
      <c r="A239">
        <v>237</v>
      </c>
      <c r="B239">
        <v>11365777.35252531</v>
      </c>
      <c r="C239">
        <v>1601333.087324488</v>
      </c>
      <c r="D239">
        <v>2853672.021266565</v>
      </c>
      <c r="E239">
        <v>2843282.89064923</v>
      </c>
      <c r="F239">
        <v>1184345.838980526</v>
      </c>
      <c r="G239">
        <v>2883143.5143045</v>
      </c>
    </row>
    <row r="240" spans="1:7">
      <c r="A240">
        <v>238</v>
      </c>
      <c r="B240">
        <v>11359843.87784048</v>
      </c>
      <c r="C240">
        <v>1607771.641280935</v>
      </c>
      <c r="D240">
        <v>2848531.704032359</v>
      </c>
      <c r="E240">
        <v>2843894.483301143</v>
      </c>
      <c r="F240">
        <v>1179120.551066355</v>
      </c>
      <c r="G240">
        <v>2880525.498159688</v>
      </c>
    </row>
    <row r="241" spans="1:7">
      <c r="A241">
        <v>239</v>
      </c>
      <c r="B241">
        <v>11354521.86900597</v>
      </c>
      <c r="C241">
        <v>1615507.65179595</v>
      </c>
      <c r="D241">
        <v>2844615.91619814</v>
      </c>
      <c r="E241">
        <v>2844519.713627131</v>
      </c>
      <c r="F241">
        <v>1171910.771099532</v>
      </c>
      <c r="G241">
        <v>2877967.816285218</v>
      </c>
    </row>
    <row r="242" spans="1:7">
      <c r="A242">
        <v>240</v>
      </c>
      <c r="B242">
        <v>11351163.16834296</v>
      </c>
      <c r="C242">
        <v>1618396.928953777</v>
      </c>
      <c r="D242">
        <v>2841279.59044286</v>
      </c>
      <c r="E242">
        <v>2844846.887732572</v>
      </c>
      <c r="F242">
        <v>1170112.022630918</v>
      </c>
      <c r="G242">
        <v>2876527.738582828</v>
      </c>
    </row>
    <row r="243" spans="1:7">
      <c r="A243">
        <v>241</v>
      </c>
      <c r="B243">
        <v>11346897.18725356</v>
      </c>
      <c r="C243">
        <v>1624108.935166182</v>
      </c>
      <c r="D243">
        <v>2837755.839973793</v>
      </c>
      <c r="E243">
        <v>2845344.009197473</v>
      </c>
      <c r="F243">
        <v>1165186.02864288</v>
      </c>
      <c r="G243">
        <v>2874502.374273235</v>
      </c>
    </row>
    <row r="244" spans="1:7">
      <c r="A244">
        <v>242</v>
      </c>
      <c r="B244">
        <v>11340555.62205716</v>
      </c>
      <c r="C244">
        <v>1633624.529799099</v>
      </c>
      <c r="D244">
        <v>2832700.29457747</v>
      </c>
      <c r="E244">
        <v>2846133.969935483</v>
      </c>
      <c r="F244">
        <v>1156718.576920848</v>
      </c>
      <c r="G244">
        <v>2871378.250824261</v>
      </c>
    </row>
    <row r="245" spans="1:7">
      <c r="A245">
        <v>243</v>
      </c>
      <c r="B245">
        <v>11334581.90421117</v>
      </c>
      <c r="C245">
        <v>1641901.613613824</v>
      </c>
      <c r="D245">
        <v>2827488.710715566</v>
      </c>
      <c r="E245">
        <v>2846864.873258205</v>
      </c>
      <c r="F245">
        <v>1149865.022511727</v>
      </c>
      <c r="G245">
        <v>2868461.684111851</v>
      </c>
    </row>
    <row r="246" spans="1:7">
      <c r="A246">
        <v>244</v>
      </c>
      <c r="B246">
        <v>11331167.72176349</v>
      </c>
      <c r="C246">
        <v>1647510.645673626</v>
      </c>
      <c r="D246">
        <v>2824735.851643395</v>
      </c>
      <c r="E246">
        <v>2847320.293061563</v>
      </c>
      <c r="F246">
        <v>1144899.882550848</v>
      </c>
      <c r="G246">
        <v>2866701.048834061</v>
      </c>
    </row>
    <row r="247" spans="1:7">
      <c r="A247">
        <v>245</v>
      </c>
      <c r="B247">
        <v>11328566.15111755</v>
      </c>
      <c r="C247">
        <v>1649172.200693486</v>
      </c>
      <c r="D247">
        <v>2821730.407449141</v>
      </c>
      <c r="E247">
        <v>2847569.35095426</v>
      </c>
      <c r="F247">
        <v>1144466.340489002</v>
      </c>
      <c r="G247">
        <v>2865627.851531661</v>
      </c>
    </row>
    <row r="248" spans="1:7">
      <c r="A248">
        <v>246</v>
      </c>
      <c r="B248">
        <v>11328698.8167961</v>
      </c>
      <c r="C248">
        <v>1649618.498574942</v>
      </c>
      <c r="D248">
        <v>2821969.480202259</v>
      </c>
      <c r="E248">
        <v>2847587.915958155</v>
      </c>
      <c r="F248">
        <v>1143899.763879066</v>
      </c>
      <c r="G248">
        <v>2865623.158181681</v>
      </c>
    </row>
    <row r="249" spans="1:7">
      <c r="A249">
        <v>247</v>
      </c>
      <c r="B249">
        <v>11326895.95955004</v>
      </c>
      <c r="C249">
        <v>1651458.574699913</v>
      </c>
      <c r="D249">
        <v>2820221.32352882</v>
      </c>
      <c r="E249">
        <v>2847773.732263955</v>
      </c>
      <c r="F249">
        <v>1142636.00981145</v>
      </c>
      <c r="G249">
        <v>2864806.319245905</v>
      </c>
    </row>
    <row r="250" spans="1:7">
      <c r="A250">
        <v>248</v>
      </c>
      <c r="B250">
        <v>11326861.81594488</v>
      </c>
      <c r="C250">
        <v>1651475.957829357</v>
      </c>
      <c r="D250">
        <v>2820104.111727298</v>
      </c>
      <c r="E250">
        <v>2847785.827172345</v>
      </c>
      <c r="F250">
        <v>1142709.690575293</v>
      </c>
      <c r="G250">
        <v>2864786.228640589</v>
      </c>
    </row>
    <row r="251" spans="1:7">
      <c r="A251">
        <v>249</v>
      </c>
      <c r="B251">
        <v>11320917.89880897</v>
      </c>
      <c r="C251">
        <v>1662152.953306142</v>
      </c>
      <c r="D251">
        <v>2815265.87214147</v>
      </c>
      <c r="E251">
        <v>2848638.1202733</v>
      </c>
      <c r="F251">
        <v>1133283.907120123</v>
      </c>
      <c r="G251">
        <v>2861577.045967936</v>
      </c>
    </row>
    <row r="252" spans="1:7">
      <c r="A252">
        <v>250</v>
      </c>
      <c r="B252">
        <v>11316219.90296894</v>
      </c>
      <c r="C252">
        <v>1671494.907424679</v>
      </c>
      <c r="D252">
        <v>2811440.157918834</v>
      </c>
      <c r="E252">
        <v>2849366.248232002</v>
      </c>
      <c r="F252">
        <v>1125017.098658252</v>
      </c>
      <c r="G252">
        <v>2858901.490735173</v>
      </c>
    </row>
    <row r="253" spans="1:7">
      <c r="A253">
        <v>251</v>
      </c>
      <c r="B253">
        <v>11311264.04998983</v>
      </c>
      <c r="C253">
        <v>1678702.875878468</v>
      </c>
      <c r="D253">
        <v>2806454.842863839</v>
      </c>
      <c r="E253">
        <v>2850041.406425673</v>
      </c>
      <c r="F253">
        <v>1119732.369536781</v>
      </c>
      <c r="G253">
        <v>2856332.555285066</v>
      </c>
    </row>
    <row r="254" spans="1:7">
      <c r="A254">
        <v>252</v>
      </c>
      <c r="B254">
        <v>11307534.20239779</v>
      </c>
      <c r="C254">
        <v>1684148.055444208</v>
      </c>
      <c r="D254">
        <v>2802603.097626933</v>
      </c>
      <c r="E254">
        <v>2850558.834920144</v>
      </c>
      <c r="F254">
        <v>1115833.050901875</v>
      </c>
      <c r="G254">
        <v>2854391.163504628</v>
      </c>
    </row>
    <row r="255" spans="1:7">
      <c r="A255">
        <v>253</v>
      </c>
      <c r="B255">
        <v>11304456.70666896</v>
      </c>
      <c r="C255">
        <v>1687886.645451885</v>
      </c>
      <c r="D255">
        <v>2799185.686044603</v>
      </c>
      <c r="E255">
        <v>2850958.004274721</v>
      </c>
      <c r="F255">
        <v>1113545.084816348</v>
      </c>
      <c r="G255">
        <v>2852881.286081403</v>
      </c>
    </row>
    <row r="256" spans="1:7">
      <c r="A256">
        <v>254</v>
      </c>
      <c r="B256">
        <v>11303418.03892789</v>
      </c>
      <c r="C256">
        <v>1691494.845967493</v>
      </c>
      <c r="D256">
        <v>2798584.242351953</v>
      </c>
      <c r="E256">
        <v>2851193.516277716</v>
      </c>
      <c r="F256">
        <v>1110063.965053304</v>
      </c>
      <c r="G256">
        <v>2852081.469277423</v>
      </c>
    </row>
    <row r="257" spans="1:7">
      <c r="A257">
        <v>255</v>
      </c>
      <c r="B257">
        <v>11303583.55076555</v>
      </c>
      <c r="C257">
        <v>1692364.836723135</v>
      </c>
      <c r="D257">
        <v>2798937.969832043</v>
      </c>
      <c r="E257">
        <v>2851227.251545006</v>
      </c>
      <c r="F257">
        <v>1109016.365954424</v>
      </c>
      <c r="G257">
        <v>2852037.126710939</v>
      </c>
    </row>
    <row r="258" spans="1:7">
      <c r="A258">
        <v>256</v>
      </c>
      <c r="B258">
        <v>11298432.28432401</v>
      </c>
      <c r="C258">
        <v>1700422.138595481</v>
      </c>
      <c r="D258">
        <v>2793545.271525102</v>
      </c>
      <c r="E258">
        <v>2851975.705142433</v>
      </c>
      <c r="F258">
        <v>1103241.925885582</v>
      </c>
      <c r="G258">
        <v>2849247.243175406</v>
      </c>
    </row>
    <row r="259" spans="1:7">
      <c r="A259">
        <v>257</v>
      </c>
      <c r="B259">
        <v>11294567.38194091</v>
      </c>
      <c r="C259">
        <v>1709367.220658763</v>
      </c>
      <c r="D259">
        <v>2789903.85406411</v>
      </c>
      <c r="E259">
        <v>2852681.309173056</v>
      </c>
      <c r="F259">
        <v>1095825.50915679</v>
      </c>
      <c r="G259">
        <v>2846789.488888192</v>
      </c>
    </row>
    <row r="260" spans="1:7">
      <c r="A260">
        <v>258</v>
      </c>
      <c r="B260">
        <v>11291041.62511569</v>
      </c>
      <c r="C260">
        <v>1715725.699887126</v>
      </c>
      <c r="D260">
        <v>2786079.892334644</v>
      </c>
      <c r="E260">
        <v>2853256.25432185</v>
      </c>
      <c r="F260">
        <v>1091225.782872295</v>
      </c>
      <c r="G260">
        <v>2844753.995699776</v>
      </c>
    </row>
    <row r="261" spans="1:7">
      <c r="A261">
        <v>259</v>
      </c>
      <c r="B261">
        <v>11289029.66392252</v>
      </c>
      <c r="C261">
        <v>1721820.789565612</v>
      </c>
      <c r="D261">
        <v>2784290.965885025</v>
      </c>
      <c r="E261">
        <v>2853697.430747029</v>
      </c>
      <c r="F261">
        <v>1085935.114725841</v>
      </c>
      <c r="G261">
        <v>2843285.362999009</v>
      </c>
    </row>
    <row r="262" spans="1:7">
      <c r="A262">
        <v>260</v>
      </c>
      <c r="B262">
        <v>11286414.50491178</v>
      </c>
      <c r="C262">
        <v>1727587.891960108</v>
      </c>
      <c r="D262">
        <v>2781503.228998496</v>
      </c>
      <c r="E262">
        <v>2854179.919898944</v>
      </c>
      <c r="F262">
        <v>1081520.322787364</v>
      </c>
      <c r="G262">
        <v>2841623.141266863</v>
      </c>
    </row>
    <row r="263" spans="1:7">
      <c r="A263">
        <v>261</v>
      </c>
      <c r="B263">
        <v>11282433.76189214</v>
      </c>
      <c r="C263">
        <v>1735712.32694369</v>
      </c>
      <c r="D263">
        <v>2777013.498243896</v>
      </c>
      <c r="E263">
        <v>2854896.092601385</v>
      </c>
      <c r="F263">
        <v>1075671.478005327</v>
      </c>
      <c r="G263">
        <v>2839140.366097837</v>
      </c>
    </row>
    <row r="264" spans="1:7">
      <c r="A264">
        <v>262</v>
      </c>
      <c r="B264">
        <v>11278810.92268664</v>
      </c>
      <c r="C264">
        <v>1744620.691800775</v>
      </c>
      <c r="D264">
        <v>2772983.325279785</v>
      </c>
      <c r="E264">
        <v>2855629.617955331</v>
      </c>
      <c r="F264">
        <v>1068902.238681382</v>
      </c>
      <c r="G264">
        <v>2836675.048969363</v>
      </c>
    </row>
    <row r="265" spans="1:7">
      <c r="A265">
        <v>263</v>
      </c>
      <c r="B265">
        <v>11276808.97257175</v>
      </c>
      <c r="C265">
        <v>1748822.804871193</v>
      </c>
      <c r="D265">
        <v>2770556.378056217</v>
      </c>
      <c r="E265">
        <v>2856010.732212953</v>
      </c>
      <c r="F265">
        <v>1066033.096735131</v>
      </c>
      <c r="G265">
        <v>2835385.960696261</v>
      </c>
    </row>
    <row r="266" spans="1:7">
      <c r="A266">
        <v>264</v>
      </c>
      <c r="B266">
        <v>11275540.26947227</v>
      </c>
      <c r="C266">
        <v>1754644.550747252</v>
      </c>
      <c r="D266">
        <v>2769435.600007515</v>
      </c>
      <c r="E266">
        <v>2856393.349062255</v>
      </c>
      <c r="F266">
        <v>1060914.823908797</v>
      </c>
      <c r="G266">
        <v>2834151.945746453</v>
      </c>
    </row>
    <row r="267" spans="1:7">
      <c r="A267">
        <v>265</v>
      </c>
      <c r="B267">
        <v>11275582.5903095</v>
      </c>
      <c r="C267">
        <v>1753956.315928415</v>
      </c>
      <c r="D267">
        <v>2769334.116477842</v>
      </c>
      <c r="E267">
        <v>2856367.754651919</v>
      </c>
      <c r="F267">
        <v>1061680.457477669</v>
      </c>
      <c r="G267">
        <v>2834243.945773656</v>
      </c>
    </row>
    <row r="268" spans="1:7">
      <c r="A268">
        <v>266</v>
      </c>
      <c r="B268">
        <v>11272955.98170059</v>
      </c>
      <c r="C268">
        <v>1759959.703179867</v>
      </c>
      <c r="D268">
        <v>2765900.837121981</v>
      </c>
      <c r="E268">
        <v>2856922.786105438</v>
      </c>
      <c r="F268">
        <v>1057716.229791746</v>
      </c>
      <c r="G268">
        <v>2832456.425501562</v>
      </c>
    </row>
    <row r="269" spans="1:7">
      <c r="A269">
        <v>267</v>
      </c>
      <c r="B269">
        <v>11270813.20187903</v>
      </c>
      <c r="C269">
        <v>1764209.642215901</v>
      </c>
      <c r="D269">
        <v>2762939.3478997</v>
      </c>
      <c r="E269">
        <v>2857353.697499273</v>
      </c>
      <c r="F269">
        <v>1055249.093017148</v>
      </c>
      <c r="G269">
        <v>2831061.42124701</v>
      </c>
    </row>
    <row r="270" spans="1:7">
      <c r="A270">
        <v>268</v>
      </c>
      <c r="B270">
        <v>11268023.29331476</v>
      </c>
      <c r="C270">
        <v>1770445.102124651</v>
      </c>
      <c r="D270">
        <v>2759431.267180219</v>
      </c>
      <c r="E270">
        <v>2857910.241716029</v>
      </c>
      <c r="F270">
        <v>1051048.692906149</v>
      </c>
      <c r="G270">
        <v>2829187.989387712</v>
      </c>
    </row>
    <row r="271" spans="1:7">
      <c r="A271">
        <v>269</v>
      </c>
      <c r="B271">
        <v>11265229.29543384</v>
      </c>
      <c r="C271">
        <v>1775711.984538166</v>
      </c>
      <c r="D271">
        <v>2755608.401634973</v>
      </c>
      <c r="E271">
        <v>2858445.376326605</v>
      </c>
      <c r="F271">
        <v>1048044.42312279</v>
      </c>
      <c r="G271">
        <v>2827419.109811309</v>
      </c>
    </row>
    <row r="272" spans="1:7">
      <c r="A272">
        <v>270</v>
      </c>
      <c r="B272">
        <v>11262469.62722485</v>
      </c>
      <c r="C272">
        <v>1784714.16243544</v>
      </c>
      <c r="D272">
        <v>2752051.069129629</v>
      </c>
      <c r="E272">
        <v>2859165.341508104</v>
      </c>
      <c r="F272">
        <v>1041393.069218536</v>
      </c>
      <c r="G272">
        <v>2825145.984933138</v>
      </c>
    </row>
    <row r="273" spans="1:7">
      <c r="A273">
        <v>271</v>
      </c>
      <c r="B273">
        <v>11260533.2187561</v>
      </c>
      <c r="C273">
        <v>1791569.790696179</v>
      </c>
      <c r="D273">
        <v>2749491.900327807</v>
      </c>
      <c r="E273">
        <v>2859703.375505551</v>
      </c>
      <c r="F273">
        <v>1036314.88232484</v>
      </c>
      <c r="G273">
        <v>2823453.269901728</v>
      </c>
    </row>
    <row r="274" spans="1:7">
      <c r="A274">
        <v>272</v>
      </c>
      <c r="B274">
        <v>11259090.83767914</v>
      </c>
      <c r="C274">
        <v>1798030.83334194</v>
      </c>
      <c r="D274">
        <v>2747612.610659558</v>
      </c>
      <c r="E274">
        <v>2860172.051072379</v>
      </c>
      <c r="F274">
        <v>1031294.400708907</v>
      </c>
      <c r="G274">
        <v>2821980.941896359</v>
      </c>
    </row>
    <row r="275" spans="1:7">
      <c r="A275">
        <v>273</v>
      </c>
      <c r="B275">
        <v>11258476.18300332</v>
      </c>
      <c r="C275">
        <v>1797784.341424732</v>
      </c>
      <c r="D275">
        <v>2746588.883834237</v>
      </c>
      <c r="E275">
        <v>2860232.705477145</v>
      </c>
      <c r="F275">
        <v>1032083.333065014</v>
      </c>
      <c r="G275">
        <v>2821786.919202191</v>
      </c>
    </row>
    <row r="276" spans="1:7">
      <c r="A276">
        <v>274</v>
      </c>
      <c r="B276">
        <v>11258542.34084476</v>
      </c>
      <c r="C276">
        <v>1798947.989938539</v>
      </c>
      <c r="D276">
        <v>2746715.755705805</v>
      </c>
      <c r="E276">
        <v>2860286.915749974</v>
      </c>
      <c r="F276">
        <v>1030941.77570846</v>
      </c>
      <c r="G276">
        <v>2821649.903741987</v>
      </c>
    </row>
    <row r="277" spans="1:7">
      <c r="A277">
        <v>275</v>
      </c>
      <c r="B277">
        <v>11255782.7159853</v>
      </c>
      <c r="C277">
        <v>1806484.872198355</v>
      </c>
      <c r="D277">
        <v>2742620.92991387</v>
      </c>
      <c r="E277">
        <v>2860972.168887203</v>
      </c>
      <c r="F277">
        <v>1026197.87997277</v>
      </c>
      <c r="G277">
        <v>2819506.865013103</v>
      </c>
    </row>
    <row r="278" spans="1:7">
      <c r="A278">
        <v>276</v>
      </c>
      <c r="B278">
        <v>11253600.34769516</v>
      </c>
      <c r="C278">
        <v>1811415.835945367</v>
      </c>
      <c r="D278">
        <v>2739194.382017422</v>
      </c>
      <c r="E278">
        <v>2861479.341622218</v>
      </c>
      <c r="F278">
        <v>1023570.205482254</v>
      </c>
      <c r="G278">
        <v>2817940.582627897</v>
      </c>
    </row>
    <row r="279" spans="1:7">
      <c r="A279">
        <v>277</v>
      </c>
      <c r="B279">
        <v>11251743.16125693</v>
      </c>
      <c r="C279">
        <v>1818226.765407931</v>
      </c>
      <c r="D279">
        <v>2736273.62223343</v>
      </c>
      <c r="E279">
        <v>2862049.644267744</v>
      </c>
      <c r="F279">
        <v>1018984.046087519</v>
      </c>
      <c r="G279">
        <v>2816209.083260309</v>
      </c>
    </row>
    <row r="280" spans="1:7">
      <c r="A280">
        <v>278</v>
      </c>
      <c r="B280">
        <v>11250568.01846292</v>
      </c>
      <c r="C280">
        <v>1819639.564243288</v>
      </c>
      <c r="D280">
        <v>2734333.325038551</v>
      </c>
      <c r="E280">
        <v>2862267.059277786</v>
      </c>
      <c r="F280">
        <v>1018801.79793549</v>
      </c>
      <c r="G280">
        <v>2815526.271967806</v>
      </c>
    </row>
    <row r="281" spans="1:7">
      <c r="A281">
        <v>279</v>
      </c>
      <c r="B281">
        <v>11249190.16750719</v>
      </c>
      <c r="C281">
        <v>1823837.456386184</v>
      </c>
      <c r="D281">
        <v>2732039.791208274</v>
      </c>
      <c r="E281">
        <v>2862658.355312008</v>
      </c>
      <c r="F281">
        <v>1016301.899027281</v>
      </c>
      <c r="G281">
        <v>2814352.66557344</v>
      </c>
    </row>
    <row r="282" spans="1:7">
      <c r="A282">
        <v>280</v>
      </c>
      <c r="B282">
        <v>11247053.18399453</v>
      </c>
      <c r="C282">
        <v>1831870.657655833</v>
      </c>
      <c r="D282">
        <v>2728351.564157765</v>
      </c>
      <c r="E282">
        <v>2863357.672563077</v>
      </c>
      <c r="F282">
        <v>1011172.263662113</v>
      </c>
      <c r="G282">
        <v>2812301.02595574</v>
      </c>
    </row>
    <row r="283" spans="1:7">
      <c r="A283">
        <v>281</v>
      </c>
      <c r="B283">
        <v>11244975.47469871</v>
      </c>
      <c r="C283">
        <v>1838441.507772251</v>
      </c>
      <c r="D283">
        <v>2724646.115429094</v>
      </c>
      <c r="E283">
        <v>2863984.346452668</v>
      </c>
      <c r="F283">
        <v>1007442.460243517</v>
      </c>
      <c r="G283">
        <v>2810461.044801175</v>
      </c>
    </row>
    <row r="284" spans="1:7">
      <c r="A284">
        <v>282</v>
      </c>
      <c r="B284">
        <v>11243871.20751274</v>
      </c>
      <c r="C284">
        <v>1843117.519451194</v>
      </c>
      <c r="D284">
        <v>2722606.626054612</v>
      </c>
      <c r="E284">
        <v>2864385.537294702</v>
      </c>
      <c r="F284">
        <v>1004459.359472249</v>
      </c>
      <c r="G284">
        <v>2809302.165239984</v>
      </c>
    </row>
    <row r="285" spans="1:7">
      <c r="A285">
        <v>283</v>
      </c>
      <c r="B285">
        <v>11242983.18453328</v>
      </c>
      <c r="C285">
        <v>1842956.678363109</v>
      </c>
      <c r="D285">
        <v>2721041.638884814</v>
      </c>
      <c r="E285">
        <v>2864498.179910681</v>
      </c>
      <c r="F285">
        <v>1005521.186523041</v>
      </c>
      <c r="G285">
        <v>2808965.50085164</v>
      </c>
    </row>
    <row r="286" spans="1:7">
      <c r="A286">
        <v>284</v>
      </c>
      <c r="B286">
        <v>11243095.89614853</v>
      </c>
      <c r="C286">
        <v>1843550.230763765</v>
      </c>
      <c r="D286">
        <v>2721149.114557957</v>
      </c>
      <c r="E286">
        <v>2864525.341709761</v>
      </c>
      <c r="F286">
        <v>1004954.498294605</v>
      </c>
      <c r="G286">
        <v>2808916.710822444</v>
      </c>
    </row>
    <row r="287" spans="1:7">
      <c r="A287">
        <v>285</v>
      </c>
      <c r="B287">
        <v>11241627.3562767</v>
      </c>
      <c r="C287">
        <v>1849372.83587038</v>
      </c>
      <c r="D287">
        <v>2718522.132285767</v>
      </c>
      <c r="E287">
        <v>2865024.832206746</v>
      </c>
      <c r="F287">
        <v>1001272.542774236</v>
      </c>
      <c r="G287">
        <v>2807435.013139569</v>
      </c>
    </row>
    <row r="288" spans="1:7">
      <c r="A288">
        <v>286</v>
      </c>
      <c r="B288">
        <v>11240563.24399574</v>
      </c>
      <c r="C288">
        <v>1855070.275886721</v>
      </c>
      <c r="D288">
        <v>2716427.796861607</v>
      </c>
      <c r="E288">
        <v>2865483.840258255</v>
      </c>
      <c r="F288">
        <v>997455.3342089329</v>
      </c>
      <c r="G288">
        <v>2806125.996780222</v>
      </c>
    </row>
    <row r="289" spans="1:7">
      <c r="A289">
        <v>287</v>
      </c>
      <c r="B289">
        <v>11239130.83286089</v>
      </c>
      <c r="C289">
        <v>1861963.952375088</v>
      </c>
      <c r="D289">
        <v>2713421.188929147</v>
      </c>
      <c r="E289">
        <v>2866083.378535232</v>
      </c>
      <c r="F289">
        <v>993215.4134088708</v>
      </c>
      <c r="G289">
        <v>2804446.899612548</v>
      </c>
    </row>
    <row r="290" spans="1:7">
      <c r="A290">
        <v>288</v>
      </c>
      <c r="B290">
        <v>11237862.25334889</v>
      </c>
      <c r="C290">
        <v>1870269.144979677</v>
      </c>
      <c r="D290">
        <v>2710561.711349464</v>
      </c>
      <c r="E290">
        <v>2866741.897983507</v>
      </c>
      <c r="F290">
        <v>987688.6011871247</v>
      </c>
      <c r="G290">
        <v>2802600.897849111</v>
      </c>
    </row>
    <row r="291" spans="1:7">
      <c r="A291">
        <v>289</v>
      </c>
      <c r="B291">
        <v>11236429.99035404</v>
      </c>
      <c r="C291">
        <v>1874778.822164614</v>
      </c>
      <c r="D291">
        <v>2707487.967970611</v>
      </c>
      <c r="E291">
        <v>2867228.045740436</v>
      </c>
      <c r="F291">
        <v>985681.8560602855</v>
      </c>
      <c r="G291">
        <v>2801253.298418096</v>
      </c>
    </row>
    <row r="292" spans="1:7">
      <c r="A292">
        <v>290</v>
      </c>
      <c r="B292">
        <v>11235422.82550243</v>
      </c>
      <c r="C292">
        <v>1877601.978191359</v>
      </c>
      <c r="D292">
        <v>2705288.415539957</v>
      </c>
      <c r="E292">
        <v>2867557.712084769</v>
      </c>
      <c r="F292">
        <v>984615.7728233775</v>
      </c>
      <c r="G292">
        <v>2800358.946862971</v>
      </c>
    </row>
    <row r="293" spans="1:7">
      <c r="A293">
        <v>291</v>
      </c>
      <c r="B293">
        <v>11234613.23057682</v>
      </c>
      <c r="C293">
        <v>1878402.37734853</v>
      </c>
      <c r="D293">
        <v>2703613.363353239</v>
      </c>
      <c r="E293">
        <v>2867740.932113299</v>
      </c>
      <c r="F293">
        <v>984973.8799036524</v>
      </c>
      <c r="G293">
        <v>2799882.677858101</v>
      </c>
    </row>
    <row r="294" spans="1:7">
      <c r="A294">
        <v>292</v>
      </c>
      <c r="B294">
        <v>11234444.30941568</v>
      </c>
      <c r="C294">
        <v>1881738.609372504</v>
      </c>
      <c r="D294">
        <v>2702993.016904948</v>
      </c>
      <c r="E294">
        <v>2867964.126350676</v>
      </c>
      <c r="F294">
        <v>982486.8293347134</v>
      </c>
      <c r="G294">
        <v>2799261.727452838</v>
      </c>
    </row>
    <row r="295" spans="1:7">
      <c r="A295">
        <v>293</v>
      </c>
      <c r="B295">
        <v>11234432.77828086</v>
      </c>
      <c r="C295">
        <v>1880362.60588319</v>
      </c>
      <c r="D295">
        <v>2703006.886352634</v>
      </c>
      <c r="E295">
        <v>2867897.175208424</v>
      </c>
      <c r="F295">
        <v>983705.5656340951</v>
      </c>
      <c r="G295">
        <v>2799460.545202519</v>
      </c>
    </row>
    <row r="296" spans="1:7">
      <c r="A296">
        <v>294</v>
      </c>
      <c r="B296">
        <v>11233054.88599168</v>
      </c>
      <c r="C296">
        <v>1885940.156085612</v>
      </c>
      <c r="D296">
        <v>2699719.777156106</v>
      </c>
      <c r="E296">
        <v>2868463.829497455</v>
      </c>
      <c r="F296">
        <v>980996.252132392</v>
      </c>
      <c r="G296">
        <v>2797934.871120117</v>
      </c>
    </row>
    <row r="297" spans="1:7">
      <c r="A297">
        <v>295</v>
      </c>
      <c r="B297">
        <v>11232077.43036741</v>
      </c>
      <c r="C297">
        <v>1893120.389658735</v>
      </c>
      <c r="D297">
        <v>2696962.028661883</v>
      </c>
      <c r="E297">
        <v>2869069.029036276</v>
      </c>
      <c r="F297">
        <v>976609.5188906968</v>
      </c>
      <c r="G297">
        <v>2796316.464119823</v>
      </c>
    </row>
    <row r="298" spans="1:7">
      <c r="A298">
        <v>296</v>
      </c>
      <c r="B298">
        <v>11231156.90989934</v>
      </c>
      <c r="C298">
        <v>1896742.220857378</v>
      </c>
      <c r="D298">
        <v>2694618.230571966</v>
      </c>
      <c r="E298">
        <v>2869459.417900886</v>
      </c>
      <c r="F298">
        <v>975035.2210685747</v>
      </c>
      <c r="G298">
        <v>2795301.819500534</v>
      </c>
    </row>
    <row r="299" spans="1:7">
      <c r="A299">
        <v>297</v>
      </c>
      <c r="B299">
        <v>11230751.1753948</v>
      </c>
      <c r="C299">
        <v>1902026.820622065</v>
      </c>
      <c r="D299">
        <v>2693114.397962705</v>
      </c>
      <c r="E299">
        <v>2869859.666686186</v>
      </c>
      <c r="F299">
        <v>971504.1513260299</v>
      </c>
      <c r="G299">
        <v>2794246.138797815</v>
      </c>
    </row>
    <row r="300" spans="1:7">
      <c r="A300">
        <v>298</v>
      </c>
      <c r="B300">
        <v>11230746.05624059</v>
      </c>
      <c r="C300">
        <v>1902505.941923056</v>
      </c>
      <c r="D300">
        <v>2693058.370979537</v>
      </c>
      <c r="E300">
        <v>2869887.763362084</v>
      </c>
      <c r="F300">
        <v>971123.8267693943</v>
      </c>
      <c r="G300">
        <v>2794170.153206521</v>
      </c>
    </row>
    <row r="301" spans="1:7">
      <c r="A301">
        <v>299</v>
      </c>
      <c r="B301">
        <v>11229642.19768432</v>
      </c>
      <c r="C301">
        <v>1908027.638884262</v>
      </c>
      <c r="D301">
        <v>2689987.343046323</v>
      </c>
      <c r="E301">
        <v>2870440.905241883</v>
      </c>
      <c r="F301">
        <v>968460.2696923005</v>
      </c>
      <c r="G301">
        <v>2792726.04081955</v>
      </c>
    </row>
    <row r="302" spans="1:7">
      <c r="A302">
        <v>300</v>
      </c>
      <c r="B302">
        <v>11228693.37561262</v>
      </c>
      <c r="C302">
        <v>1915038.225912086</v>
      </c>
      <c r="D302">
        <v>2686866.422514437</v>
      </c>
      <c r="E302">
        <v>2871078.492744242</v>
      </c>
      <c r="F302">
        <v>964622.5146883839</v>
      </c>
      <c r="G302">
        <v>2791087.71975347</v>
      </c>
    </row>
    <row r="303" spans="1:7">
      <c r="A303">
        <v>301</v>
      </c>
      <c r="B303">
        <v>11228166.62071304</v>
      </c>
      <c r="C303">
        <v>1917753.348829257</v>
      </c>
      <c r="D303">
        <v>2685234.226662006</v>
      </c>
      <c r="E303">
        <v>2871366.328584014</v>
      </c>
      <c r="F303">
        <v>963450.6702600622</v>
      </c>
      <c r="G303">
        <v>2790362.046377703</v>
      </c>
    </row>
    <row r="304" spans="1:7">
      <c r="A304">
        <v>302</v>
      </c>
      <c r="B304">
        <v>11227922.01627725</v>
      </c>
      <c r="C304">
        <v>1923890.964906659</v>
      </c>
      <c r="D304">
        <v>2683772.058319122</v>
      </c>
      <c r="E304">
        <v>2871803.601492191</v>
      </c>
      <c r="F304">
        <v>959260.2536184485</v>
      </c>
      <c r="G304">
        <v>2789195.137940832</v>
      </c>
    </row>
    <row r="305" spans="1:7">
      <c r="A305">
        <v>303</v>
      </c>
      <c r="B305">
        <v>11227941.05052887</v>
      </c>
      <c r="C305">
        <v>1922769.30332614</v>
      </c>
      <c r="D305">
        <v>2683877.124029808</v>
      </c>
      <c r="E305">
        <v>2871743.585907954</v>
      </c>
      <c r="F305">
        <v>960173.520802935</v>
      </c>
      <c r="G305">
        <v>2789377.516462035</v>
      </c>
    </row>
    <row r="306" spans="1:7">
      <c r="A306">
        <v>304</v>
      </c>
      <c r="B306">
        <v>11227262.75342819</v>
      </c>
      <c r="C306">
        <v>1926829.224700478</v>
      </c>
      <c r="D306">
        <v>2681672.079131056</v>
      </c>
      <c r="E306">
        <v>2872150.103043243</v>
      </c>
      <c r="F306">
        <v>958260.6048695939</v>
      </c>
      <c r="G306">
        <v>2788350.741683817</v>
      </c>
    </row>
    <row r="307" spans="1:7">
      <c r="A307">
        <v>305</v>
      </c>
      <c r="B307">
        <v>11226737.81723716</v>
      </c>
      <c r="C307">
        <v>1928387.226206536</v>
      </c>
      <c r="D307">
        <v>2680060.672463988</v>
      </c>
      <c r="E307">
        <v>2872383.992384625</v>
      </c>
      <c r="F307">
        <v>958110.145526583</v>
      </c>
      <c r="G307">
        <v>2787795.780655433</v>
      </c>
    </row>
    <row r="308" spans="1:7">
      <c r="A308">
        <v>306</v>
      </c>
      <c r="B308">
        <v>11226085.84620839</v>
      </c>
      <c r="C308">
        <v>1931588.990141237</v>
      </c>
      <c r="D308">
        <v>2677822.366855237</v>
      </c>
      <c r="E308">
        <v>2872759.847003106</v>
      </c>
      <c r="F308">
        <v>957026.6608046406</v>
      </c>
      <c r="G308">
        <v>2786887.981404169</v>
      </c>
    </row>
    <row r="309" spans="1:7">
      <c r="A309">
        <v>307</v>
      </c>
      <c r="B309">
        <v>11225423.53797279</v>
      </c>
      <c r="C309">
        <v>1932384.910839044</v>
      </c>
      <c r="D309">
        <v>2675853.758211958</v>
      </c>
      <c r="E309">
        <v>2872995.803994594</v>
      </c>
      <c r="F309">
        <v>957811.6283706855</v>
      </c>
      <c r="G309">
        <v>2786377.436556512</v>
      </c>
    </row>
    <row r="310" spans="1:7">
      <c r="A310">
        <v>308</v>
      </c>
      <c r="B310">
        <v>11224835.21028096</v>
      </c>
      <c r="C310">
        <v>1938575.473646048</v>
      </c>
      <c r="D310">
        <v>2673106.71795001</v>
      </c>
      <c r="E310">
        <v>2873572.2100282</v>
      </c>
      <c r="F310">
        <v>954607.2669300581</v>
      </c>
      <c r="G310">
        <v>2784973.541726641</v>
      </c>
    </row>
    <row r="311" spans="1:7">
      <c r="A311">
        <v>309</v>
      </c>
      <c r="B311">
        <v>11224471.26802701</v>
      </c>
      <c r="C311">
        <v>1943439.115160906</v>
      </c>
      <c r="D311">
        <v>2671173.283644226</v>
      </c>
      <c r="E311">
        <v>2874002.102055818</v>
      </c>
      <c r="F311">
        <v>951946.0923655209</v>
      </c>
      <c r="G311">
        <v>2783910.67480054</v>
      </c>
    </row>
    <row r="312" spans="1:7">
      <c r="A312">
        <v>310</v>
      </c>
      <c r="B312">
        <v>11224252.20286871</v>
      </c>
      <c r="C312">
        <v>1948829.810475039</v>
      </c>
      <c r="D312">
        <v>2669536.071480656</v>
      </c>
      <c r="E312">
        <v>2874424.824759167</v>
      </c>
      <c r="F312">
        <v>948637.4604605179</v>
      </c>
      <c r="G312">
        <v>2782824.035693327</v>
      </c>
    </row>
    <row r="313" spans="1:7">
      <c r="A313">
        <v>311</v>
      </c>
      <c r="B313">
        <v>11224354.8697666</v>
      </c>
      <c r="C313">
        <v>1949930.549459798</v>
      </c>
      <c r="D313">
        <v>2669426.063215739</v>
      </c>
      <c r="E313">
        <v>2874494.661698867</v>
      </c>
      <c r="F313">
        <v>947845.4915517893</v>
      </c>
      <c r="G313">
        <v>2782658.103840411</v>
      </c>
    </row>
    <row r="314" spans="1:7">
      <c r="A314">
        <v>312</v>
      </c>
      <c r="B314">
        <v>11223910.83557452</v>
      </c>
      <c r="C314">
        <v>1949132.313414176</v>
      </c>
      <c r="D314">
        <v>2668192.405680187</v>
      </c>
      <c r="E314">
        <v>2874588.21078794</v>
      </c>
      <c r="F314">
        <v>949472.5861279141</v>
      </c>
      <c r="G314">
        <v>2782525.319564302</v>
      </c>
    </row>
    <row r="315" spans="1:7">
      <c r="A315">
        <v>313</v>
      </c>
      <c r="B315">
        <v>11223511.770042</v>
      </c>
      <c r="C315">
        <v>1954995.450947284</v>
      </c>
      <c r="D315">
        <v>2665834.119093714</v>
      </c>
      <c r="E315">
        <v>2875108.626346763</v>
      </c>
      <c r="F315">
        <v>946315.530121366</v>
      </c>
      <c r="G315">
        <v>2781258.043532868</v>
      </c>
    </row>
    <row r="316" spans="1:7">
      <c r="A316">
        <v>314</v>
      </c>
      <c r="B316">
        <v>11223102.69846416</v>
      </c>
      <c r="C316">
        <v>1955133.095742031</v>
      </c>
      <c r="D316">
        <v>2664436.278466315</v>
      </c>
      <c r="E316">
        <v>2875265.599220141</v>
      </c>
      <c r="F316">
        <v>947299.0306374916</v>
      </c>
      <c r="G316">
        <v>2780968.694398181</v>
      </c>
    </row>
    <row r="317" spans="1:7">
      <c r="A317">
        <v>315</v>
      </c>
      <c r="B317">
        <v>11222816.56966578</v>
      </c>
      <c r="C317">
        <v>1958695.253580117</v>
      </c>
      <c r="D317">
        <v>2662699.5723122</v>
      </c>
      <c r="E317">
        <v>2875618.498095532</v>
      </c>
      <c r="F317">
        <v>945670.3934632373</v>
      </c>
      <c r="G317">
        <v>2780132.852214695</v>
      </c>
    </row>
    <row r="318" spans="1:7">
      <c r="A318">
        <v>316</v>
      </c>
      <c r="B318">
        <v>11222622.0825564</v>
      </c>
      <c r="C318">
        <v>1956452.817264463</v>
      </c>
      <c r="D318">
        <v>2662445.461201497</v>
      </c>
      <c r="E318">
        <v>2875543.774060585</v>
      </c>
      <c r="F318">
        <v>947792.9784257429</v>
      </c>
      <c r="G318">
        <v>2780387.051604117</v>
      </c>
    </row>
    <row r="319" spans="1:7">
      <c r="A319">
        <v>317</v>
      </c>
      <c r="B319">
        <v>11222686.64591295</v>
      </c>
      <c r="C319">
        <v>1956902.730541273</v>
      </c>
      <c r="D319">
        <v>2662395.369467022</v>
      </c>
      <c r="E319">
        <v>2875575.104309583</v>
      </c>
      <c r="F319">
        <v>947484.311263968</v>
      </c>
      <c r="G319">
        <v>2780329.130331107</v>
      </c>
    </row>
    <row r="320" spans="1:7">
      <c r="A320">
        <v>318</v>
      </c>
      <c r="B320">
        <v>11222264.52827747</v>
      </c>
      <c r="C320">
        <v>1959732.678442594</v>
      </c>
      <c r="D320">
        <v>2660268.778839471</v>
      </c>
      <c r="E320">
        <v>2875937.245394122</v>
      </c>
      <c r="F320">
        <v>946796.8658076528</v>
      </c>
      <c r="G320">
        <v>2779528.959793626</v>
      </c>
    </row>
    <row r="321" spans="1:7">
      <c r="A321">
        <v>319</v>
      </c>
      <c r="B321">
        <v>11221938.42599746</v>
      </c>
      <c r="C321">
        <v>1960392.604392578</v>
      </c>
      <c r="D321">
        <v>2658569.831409206</v>
      </c>
      <c r="E321">
        <v>2876161.393241059</v>
      </c>
      <c r="F321">
        <v>947689.8108338367</v>
      </c>
      <c r="G321">
        <v>2779124.78612078</v>
      </c>
    </row>
    <row r="322" spans="1:7">
      <c r="A322">
        <v>320</v>
      </c>
      <c r="B322">
        <v>11221787.15384074</v>
      </c>
      <c r="C322">
        <v>1962036.02243792</v>
      </c>
      <c r="D322">
        <v>2657435.671643313</v>
      </c>
      <c r="E322">
        <v>2876366.810138213</v>
      </c>
      <c r="F322">
        <v>947256.3011025452</v>
      </c>
      <c r="G322">
        <v>2778692.348518752</v>
      </c>
    </row>
    <row r="323" spans="1:7">
      <c r="A323">
        <v>321</v>
      </c>
      <c r="B323">
        <v>11221862.76047397</v>
      </c>
      <c r="C323">
        <v>1962666.920982086</v>
      </c>
      <c r="D323">
        <v>2657421.280942533</v>
      </c>
      <c r="E323">
        <v>2876402.341942241</v>
      </c>
      <c r="F323">
        <v>946757.4505762886</v>
      </c>
      <c r="G323">
        <v>2778614.766030827</v>
      </c>
    </row>
    <row r="324" spans="1:7">
      <c r="A324">
        <v>322</v>
      </c>
      <c r="B324">
        <v>11221639.04651118</v>
      </c>
      <c r="C324">
        <v>1957514.874975146</v>
      </c>
      <c r="D324">
        <v>2657655.057292797</v>
      </c>
      <c r="E324">
        <v>2876134.724897589</v>
      </c>
      <c r="F324">
        <v>950961.8773563036</v>
      </c>
      <c r="G324">
        <v>2779372.51198935</v>
      </c>
    </row>
    <row r="325" spans="1:7">
      <c r="A325">
        <v>323</v>
      </c>
      <c r="B325">
        <v>11221658.54034928</v>
      </c>
      <c r="C325">
        <v>1957179.623412324</v>
      </c>
      <c r="D325">
        <v>2657679.444502549</v>
      </c>
      <c r="E325">
        <v>2876119.148139559</v>
      </c>
      <c r="F325">
        <v>951253.9418015828</v>
      </c>
      <c r="G325">
        <v>2779426.382493267</v>
      </c>
    </row>
    <row r="326" spans="1:7">
      <c r="A326">
        <v>324</v>
      </c>
      <c r="B326">
        <v>11221414.42095629</v>
      </c>
      <c r="C326">
        <v>1960574.073703019</v>
      </c>
      <c r="D326">
        <v>2655829.701477156</v>
      </c>
      <c r="E326">
        <v>2876484.764567307</v>
      </c>
      <c r="F326">
        <v>949909.3537762936</v>
      </c>
      <c r="G326">
        <v>2778616.527432515</v>
      </c>
    </row>
    <row r="327" spans="1:7">
      <c r="A327">
        <v>325</v>
      </c>
      <c r="B327">
        <v>11221276.28357088</v>
      </c>
      <c r="C327">
        <v>1962774.457492466</v>
      </c>
      <c r="D327">
        <v>2654318.819830443</v>
      </c>
      <c r="E327">
        <v>2876764.981762083</v>
      </c>
      <c r="F327">
        <v>949367.9620520099</v>
      </c>
      <c r="G327">
        <v>2778050.062433877</v>
      </c>
    </row>
    <row r="328" spans="1:7">
      <c r="A328">
        <v>326</v>
      </c>
      <c r="B328">
        <v>11221171.54971837</v>
      </c>
      <c r="C328">
        <v>1968090.462703852</v>
      </c>
      <c r="D328">
        <v>2652280.74367222</v>
      </c>
      <c r="E328">
        <v>2877248.151571802</v>
      </c>
      <c r="F328">
        <v>946606.0455706385</v>
      </c>
      <c r="G328">
        <v>2776946.146199854</v>
      </c>
    </row>
    <row r="329" spans="1:7">
      <c r="A329">
        <v>327</v>
      </c>
      <c r="B329">
        <v>11221200.74193403</v>
      </c>
      <c r="C329">
        <v>1968577.566263613</v>
      </c>
      <c r="D329">
        <v>2652167.102988816</v>
      </c>
      <c r="E329">
        <v>2877286.396284208</v>
      </c>
      <c r="F329">
        <v>946309.9116429652</v>
      </c>
      <c r="G329">
        <v>2776859.764754426</v>
      </c>
    </row>
    <row r="330" spans="1:7">
      <c r="A330">
        <v>328</v>
      </c>
      <c r="B330">
        <v>11221030.98419821</v>
      </c>
      <c r="C330">
        <v>1965918.040747507</v>
      </c>
      <c r="D330">
        <v>2651421.73694409</v>
      </c>
      <c r="E330">
        <v>2877257.126350214</v>
      </c>
      <c r="F330">
        <v>949323.0728297009</v>
      </c>
      <c r="G330">
        <v>2777111.007326694</v>
      </c>
    </row>
    <row r="331" spans="1:7">
      <c r="A331">
        <v>329</v>
      </c>
      <c r="B331">
        <v>11221021.98621745</v>
      </c>
      <c r="C331">
        <v>1962008.629477803</v>
      </c>
      <c r="D331">
        <v>2651724.421226508</v>
      </c>
      <c r="E331">
        <v>2877049.989015545</v>
      </c>
      <c r="F331">
        <v>952493.2282785042</v>
      </c>
      <c r="G331">
        <v>2777745.718219087</v>
      </c>
    </row>
    <row r="332" spans="1:7">
      <c r="A332">
        <v>330</v>
      </c>
      <c r="B332">
        <v>11220969.38707605</v>
      </c>
      <c r="C332">
        <v>1963067.933476204</v>
      </c>
      <c r="D332">
        <v>2651312.000138508</v>
      </c>
      <c r="E332">
        <v>2877144.413609185</v>
      </c>
      <c r="F332">
        <v>951932.646780601</v>
      </c>
      <c r="G332">
        <v>2777512.393071553</v>
      </c>
    </row>
    <row r="333" spans="1:7">
      <c r="A333">
        <v>331</v>
      </c>
      <c r="B333">
        <v>11220920.18461013</v>
      </c>
      <c r="C333">
        <v>1966800.315991088</v>
      </c>
      <c r="D333">
        <v>2649899.680149818</v>
      </c>
      <c r="E333">
        <v>2877483.914151266</v>
      </c>
      <c r="F333">
        <v>949993.8610519546</v>
      </c>
      <c r="G333">
        <v>2776742.413266005</v>
      </c>
    </row>
    <row r="334" spans="1:7">
      <c r="A334">
        <v>332</v>
      </c>
      <c r="B334">
        <v>11220937.68934229</v>
      </c>
      <c r="C334">
        <v>1964544.887402185</v>
      </c>
      <c r="D334">
        <v>2650291.590156555</v>
      </c>
      <c r="E334">
        <v>2877338.233983519</v>
      </c>
      <c r="F334">
        <v>951630.0161165105</v>
      </c>
      <c r="G334">
        <v>2777132.961683524</v>
      </c>
    </row>
    <row r="335" spans="1:7">
      <c r="A335">
        <v>333</v>
      </c>
      <c r="B335">
        <v>11220854.20024546</v>
      </c>
      <c r="C335">
        <v>1966946.953393481</v>
      </c>
      <c r="D335">
        <v>2648725.38029863</v>
      </c>
      <c r="E335">
        <v>2877637.23698812</v>
      </c>
      <c r="F335">
        <v>951020.6089692764</v>
      </c>
      <c r="G335">
        <v>2776524.020595949</v>
      </c>
    </row>
    <row r="336" spans="1:7">
      <c r="A336">
        <v>334</v>
      </c>
      <c r="B336">
        <v>11220907.51756059</v>
      </c>
      <c r="C336">
        <v>1964962.233163322</v>
      </c>
      <c r="D336">
        <v>2649115.70405868</v>
      </c>
      <c r="E336">
        <v>2877506.450773329</v>
      </c>
      <c r="F336">
        <v>952440.3384079827</v>
      </c>
      <c r="G336">
        <v>2776882.791157274</v>
      </c>
    </row>
    <row r="337" spans="1:7">
      <c r="A337">
        <v>335</v>
      </c>
      <c r="B337">
        <v>11220825.11215372</v>
      </c>
      <c r="C337">
        <v>1968220.094614814</v>
      </c>
      <c r="D337">
        <v>2647777.879605687</v>
      </c>
      <c r="E337">
        <v>2877812.075978333</v>
      </c>
      <c r="F337">
        <v>950814.2255323101</v>
      </c>
      <c r="G337">
        <v>2776200.836422579</v>
      </c>
    </row>
    <row r="338" spans="1:7">
      <c r="A338">
        <v>336</v>
      </c>
      <c r="B338">
        <v>11220775.01261955</v>
      </c>
      <c r="C338">
        <v>1969234.371981289</v>
      </c>
      <c r="D338">
        <v>2647378.769805138</v>
      </c>
      <c r="E338">
        <v>2877902.301232972</v>
      </c>
      <c r="F338">
        <v>950272.4268221462</v>
      </c>
      <c r="G338">
        <v>2775987.142778</v>
      </c>
    </row>
    <row r="339" spans="1:7">
      <c r="A339">
        <v>337</v>
      </c>
      <c r="B339">
        <v>11220797.30515758</v>
      </c>
      <c r="C339">
        <v>1969896.599580163</v>
      </c>
      <c r="D339">
        <v>2646416.86548785</v>
      </c>
      <c r="E339">
        <v>2878058.168755036</v>
      </c>
      <c r="F339">
        <v>950677.8794458001</v>
      </c>
      <c r="G339">
        <v>2775747.791888731</v>
      </c>
    </row>
    <row r="340" spans="1:7">
      <c r="A340">
        <v>338</v>
      </c>
      <c r="B340">
        <v>11220817.3485875</v>
      </c>
      <c r="C340">
        <v>1969876.233521433</v>
      </c>
      <c r="D340">
        <v>2647210.587981936</v>
      </c>
      <c r="E340">
        <v>2877956.009807324</v>
      </c>
      <c r="F340">
        <v>949896.8669890702</v>
      </c>
      <c r="G340">
        <v>2775877.650287737</v>
      </c>
    </row>
    <row r="341" spans="1:7">
      <c r="A341">
        <v>339</v>
      </c>
      <c r="B341">
        <v>11220862.77636679</v>
      </c>
      <c r="C341">
        <v>1972001.244179409</v>
      </c>
      <c r="D341">
        <v>2646239.389883612</v>
      </c>
      <c r="E341">
        <v>2878178.137443956</v>
      </c>
      <c r="F341">
        <v>949014.6794463802</v>
      </c>
      <c r="G341">
        <v>2775429.325413431</v>
      </c>
    </row>
    <row r="342" spans="1:7">
      <c r="A342">
        <v>340</v>
      </c>
      <c r="B342">
        <v>11220789.97384392</v>
      </c>
      <c r="C342">
        <v>1968041.384667393</v>
      </c>
      <c r="D342">
        <v>2647462.045298179</v>
      </c>
      <c r="E342">
        <v>2877841.821051802</v>
      </c>
      <c r="F342">
        <v>951261.9567062572</v>
      </c>
      <c r="G342">
        <v>2776182.766120285</v>
      </c>
    </row>
    <row r="343" spans="1:7">
      <c r="A343">
        <v>341</v>
      </c>
      <c r="B343">
        <v>11220722.20698561</v>
      </c>
      <c r="C343">
        <v>1975857.72372854</v>
      </c>
      <c r="D343">
        <v>2645411.220942248</v>
      </c>
      <c r="E343">
        <v>2878435.278688862</v>
      </c>
      <c r="F343">
        <v>946309.4265454669</v>
      </c>
      <c r="G343">
        <v>2774708.557080496</v>
      </c>
    </row>
    <row r="344" spans="1:7">
      <c r="A344">
        <v>342</v>
      </c>
      <c r="B344">
        <v>11220795.90386336</v>
      </c>
      <c r="C344">
        <v>1975921.829526199</v>
      </c>
      <c r="D344">
        <v>2645527.656032783</v>
      </c>
      <c r="E344">
        <v>2878430.173713956</v>
      </c>
      <c r="F344">
        <v>946182.8469887474</v>
      </c>
      <c r="G344">
        <v>2774733.397601674</v>
      </c>
    </row>
    <row r="345" spans="1:7">
      <c r="A345">
        <v>343</v>
      </c>
      <c r="B345">
        <v>11220794.52744526</v>
      </c>
      <c r="C345">
        <v>1976193.106716904</v>
      </c>
      <c r="D345">
        <v>2644905.652701558</v>
      </c>
      <c r="E345">
        <v>2878522.270960125</v>
      </c>
      <c r="F345">
        <v>946581.848680145</v>
      </c>
      <c r="G345">
        <v>2774591.648386526</v>
      </c>
    </row>
    <row r="346" spans="1:7">
      <c r="A346">
        <v>344</v>
      </c>
      <c r="B346">
        <v>11220742.43997725</v>
      </c>
      <c r="C346">
        <v>1977404.556521202</v>
      </c>
      <c r="D346">
        <v>2645035.259429851</v>
      </c>
      <c r="E346">
        <v>2878551.483533769</v>
      </c>
      <c r="F346">
        <v>945324.4940352133</v>
      </c>
      <c r="G346">
        <v>2774426.646457212</v>
      </c>
    </row>
    <row r="347" spans="1:7">
      <c r="A347">
        <v>345</v>
      </c>
      <c r="B347">
        <v>11220856.16125593</v>
      </c>
      <c r="C347">
        <v>1972843.006586531</v>
      </c>
      <c r="D347">
        <v>2646261.511597852</v>
      </c>
      <c r="E347">
        <v>2878209.199157342</v>
      </c>
      <c r="F347">
        <v>948241.7846141316</v>
      </c>
      <c r="G347">
        <v>2775300.659300076</v>
      </c>
    </row>
    <row r="348" spans="1:7">
      <c r="A348">
        <v>346</v>
      </c>
      <c r="B348">
        <v>11220703.43769136</v>
      </c>
      <c r="C348">
        <v>1975893.911394547</v>
      </c>
      <c r="D348">
        <v>2645151.29907864</v>
      </c>
      <c r="E348">
        <v>2878468.969123682</v>
      </c>
      <c r="F348">
        <v>946532.4021156947</v>
      </c>
      <c r="G348">
        <v>2774656.855978794</v>
      </c>
    </row>
    <row r="349" spans="1:7">
      <c r="A349">
        <v>347</v>
      </c>
      <c r="B349">
        <v>11220816.20781853</v>
      </c>
      <c r="C349">
        <v>1980948.808052615</v>
      </c>
      <c r="D349">
        <v>2644385.543594604</v>
      </c>
      <c r="E349">
        <v>2878791.292414709</v>
      </c>
      <c r="F349">
        <v>942871.2996384804</v>
      </c>
      <c r="G349">
        <v>2773819.264118121</v>
      </c>
    </row>
    <row r="350" spans="1:7">
      <c r="A350">
        <v>348</v>
      </c>
      <c r="B350">
        <v>11220756.7185558</v>
      </c>
      <c r="C350">
        <v>1973853.490827259</v>
      </c>
      <c r="D350">
        <v>2645341.557180698</v>
      </c>
      <c r="E350">
        <v>2878363.329061499</v>
      </c>
      <c r="F350">
        <v>948194.1428741701</v>
      </c>
      <c r="G350">
        <v>2775004.198612178</v>
      </c>
    </row>
    <row r="351" spans="1:7">
      <c r="A351">
        <v>349</v>
      </c>
      <c r="B351">
        <v>11220779.78029151</v>
      </c>
      <c r="C351">
        <v>1976286.781529282</v>
      </c>
      <c r="D351">
        <v>2644907.858342722</v>
      </c>
      <c r="E351">
        <v>2878524.655026035</v>
      </c>
      <c r="F351">
        <v>946474.8060374445</v>
      </c>
      <c r="G351">
        <v>2774585.679356028</v>
      </c>
    </row>
    <row r="352" spans="1:7">
      <c r="A352">
        <v>350</v>
      </c>
      <c r="B352">
        <v>11220718.00753501</v>
      </c>
      <c r="C352">
        <v>1974087.932035772</v>
      </c>
      <c r="D352">
        <v>2645810.613239629</v>
      </c>
      <c r="E352">
        <v>2878308.003365808</v>
      </c>
      <c r="F352">
        <v>947486.6901558918</v>
      </c>
      <c r="G352">
        <v>2775024.768737915</v>
      </c>
    </row>
    <row r="353" spans="1:7">
      <c r="A353">
        <v>351</v>
      </c>
      <c r="B353">
        <v>11220730.23772571</v>
      </c>
      <c r="C353">
        <v>1978281.268928061</v>
      </c>
      <c r="D353">
        <v>2643971.455373099</v>
      </c>
      <c r="E353">
        <v>2878727.214411527</v>
      </c>
      <c r="F353">
        <v>945619.0930921629</v>
      </c>
      <c r="G353">
        <v>2774131.205920858</v>
      </c>
    </row>
    <row r="354" spans="1:7">
      <c r="A354">
        <v>352</v>
      </c>
      <c r="B354">
        <v>11220712.50952843</v>
      </c>
      <c r="C354">
        <v>1974950.944982503</v>
      </c>
      <c r="D354">
        <v>2645233.297230848</v>
      </c>
      <c r="E354">
        <v>2878419.684924258</v>
      </c>
      <c r="F354">
        <v>947298.1711259461</v>
      </c>
      <c r="G354">
        <v>2774810.41126488</v>
      </c>
    </row>
    <row r="355" spans="1:7">
      <c r="A355">
        <v>353</v>
      </c>
      <c r="B355">
        <v>11220807.29054153</v>
      </c>
      <c r="C355">
        <v>1975613.403513588</v>
      </c>
      <c r="D355">
        <v>2644630.847444506</v>
      </c>
      <c r="E355">
        <v>2878535.616868756</v>
      </c>
      <c r="F355">
        <v>947399.0313018407</v>
      </c>
      <c r="G355">
        <v>2774628.391412838</v>
      </c>
    </row>
    <row r="356" spans="1:7">
      <c r="A356">
        <v>354</v>
      </c>
      <c r="B356">
        <v>11220704.15532639</v>
      </c>
      <c r="C356">
        <v>1977542.63586725</v>
      </c>
      <c r="D356">
        <v>2644616.400757935</v>
      </c>
      <c r="E356">
        <v>2878608.400053945</v>
      </c>
      <c r="F356">
        <v>945603.3930943764</v>
      </c>
      <c r="G356">
        <v>2774333.325552882</v>
      </c>
    </row>
    <row r="357" spans="1:7">
      <c r="A357">
        <v>355</v>
      </c>
      <c r="B357">
        <v>11220695.92412914</v>
      </c>
      <c r="C357">
        <v>1974894.724849447</v>
      </c>
      <c r="D357">
        <v>2645191.06009627</v>
      </c>
      <c r="E357">
        <v>2878421.034522908</v>
      </c>
      <c r="F357">
        <v>947383.2233870507</v>
      </c>
      <c r="G357">
        <v>2774805.881273462</v>
      </c>
    </row>
    <row r="358" spans="1:7">
      <c r="A358">
        <v>356</v>
      </c>
      <c r="B358">
        <v>11220708.99092024</v>
      </c>
      <c r="C358">
        <v>1974508.943892076</v>
      </c>
      <c r="D358">
        <v>2645576.472348807</v>
      </c>
      <c r="E358">
        <v>2878355.748750482</v>
      </c>
      <c r="F358">
        <v>947342.8689906171</v>
      </c>
      <c r="G358">
        <v>2774924.956938254</v>
      </c>
    </row>
    <row r="359" spans="1:7">
      <c r="A359">
        <v>357</v>
      </c>
      <c r="B359">
        <v>11220675.57077393</v>
      </c>
      <c r="C359">
        <v>1974928.62826556</v>
      </c>
      <c r="D359">
        <v>2645045.57426756</v>
      </c>
      <c r="E359">
        <v>2878439.452978133</v>
      </c>
      <c r="F359">
        <v>947488.2548826806</v>
      </c>
      <c r="G359">
        <v>2774773.660379992</v>
      </c>
    </row>
    <row r="360" spans="1:7">
      <c r="A360">
        <v>358</v>
      </c>
      <c r="B360">
        <v>11220680.90737391</v>
      </c>
      <c r="C360">
        <v>1974525.248303875</v>
      </c>
      <c r="D360">
        <v>2645454.720072865</v>
      </c>
      <c r="E360">
        <v>2878369.657159511</v>
      </c>
      <c r="F360">
        <v>947441.622946928</v>
      </c>
      <c r="G360">
        <v>2774889.658890729</v>
      </c>
    </row>
    <row r="361" spans="1:7">
      <c r="A361">
        <v>359</v>
      </c>
      <c r="B361">
        <v>11220685.92011913</v>
      </c>
      <c r="C361">
        <v>1974388.425752143</v>
      </c>
      <c r="D361">
        <v>2645209.194136539</v>
      </c>
      <c r="E361">
        <v>2878396.312681496</v>
      </c>
      <c r="F361">
        <v>947814.1653748621</v>
      </c>
      <c r="G361">
        <v>2774877.82217409</v>
      </c>
    </row>
    <row r="362" spans="1:7">
      <c r="A362">
        <v>360</v>
      </c>
      <c r="B362">
        <v>11220710.20023007</v>
      </c>
      <c r="C362">
        <v>1974866.169306131</v>
      </c>
      <c r="D362">
        <v>2645274.66142147</v>
      </c>
      <c r="E362">
        <v>2878410.386155587</v>
      </c>
      <c r="F362">
        <v>947341.8412016073</v>
      </c>
      <c r="G362">
        <v>2774817.142145275</v>
      </c>
    </row>
    <row r="363" spans="1:7">
      <c r="A363">
        <v>361</v>
      </c>
      <c r="B363">
        <v>11220666.36568275</v>
      </c>
      <c r="C363">
        <v>1973456.720328646</v>
      </c>
      <c r="D363">
        <v>2645425.789902508</v>
      </c>
      <c r="E363">
        <v>2878326.529722844</v>
      </c>
      <c r="F363">
        <v>948410.6412945931</v>
      </c>
      <c r="G363">
        <v>2775046.684434159</v>
      </c>
    </row>
    <row r="364" spans="1:7">
      <c r="A364">
        <v>362</v>
      </c>
      <c r="B364">
        <v>11220683.20802867</v>
      </c>
      <c r="C364">
        <v>1971293.637407679</v>
      </c>
      <c r="D364">
        <v>2645996.225565589</v>
      </c>
      <c r="E364">
        <v>2878161.204614615</v>
      </c>
      <c r="F364">
        <v>949780.9417345789</v>
      </c>
      <c r="G364">
        <v>2775451.198706211</v>
      </c>
    </row>
    <row r="365" spans="1:7">
      <c r="A365">
        <v>363</v>
      </c>
      <c r="B365">
        <v>11220663.65568</v>
      </c>
      <c r="C365">
        <v>1972829.936055712</v>
      </c>
      <c r="D365">
        <v>2645458.214269802</v>
      </c>
      <c r="E365">
        <v>2878295.178891876</v>
      </c>
      <c r="F365">
        <v>948938.0420946546</v>
      </c>
      <c r="G365">
        <v>2775142.284367955</v>
      </c>
    </row>
    <row r="366" spans="1:7">
      <c r="A366">
        <v>364</v>
      </c>
      <c r="B366">
        <v>11220668.77471274</v>
      </c>
      <c r="C366">
        <v>1975318.529333329</v>
      </c>
      <c r="D366">
        <v>2644905.256546217</v>
      </c>
      <c r="E366">
        <v>2878473.408315914</v>
      </c>
      <c r="F366">
        <v>947280.0141497562</v>
      </c>
      <c r="G366">
        <v>2774691.566367525</v>
      </c>
    </row>
    <row r="367" spans="1:7">
      <c r="A367">
        <v>365</v>
      </c>
      <c r="B367">
        <v>11220662.75933191</v>
      </c>
      <c r="C367">
        <v>1973039.6467732</v>
      </c>
      <c r="D367">
        <v>2645442.646648034</v>
      </c>
      <c r="E367">
        <v>2878305.991687055</v>
      </c>
      <c r="F367">
        <v>948762.6775477793</v>
      </c>
      <c r="G367">
        <v>2775111.796675847</v>
      </c>
    </row>
    <row r="368" spans="1:7">
      <c r="A368">
        <v>366</v>
      </c>
      <c r="B368">
        <v>11220662.3121267</v>
      </c>
      <c r="C368">
        <v>1973285.848328466</v>
      </c>
      <c r="D368">
        <v>2644963.525360503</v>
      </c>
      <c r="E368">
        <v>2878378.650298626</v>
      </c>
      <c r="F368">
        <v>949033.9298532647</v>
      </c>
      <c r="G368">
        <v>2775000.35828584</v>
      </c>
    </row>
    <row r="369" spans="1:7">
      <c r="A369">
        <v>367</v>
      </c>
      <c r="B369">
        <v>11220643.01448216</v>
      </c>
      <c r="C369">
        <v>1973786.905221681</v>
      </c>
      <c r="D369">
        <v>2644662.658564387</v>
      </c>
      <c r="E369">
        <v>2878437.380188329</v>
      </c>
      <c r="F369">
        <v>948879.0596449142</v>
      </c>
      <c r="G369">
        <v>2774877.010862854</v>
      </c>
    </row>
    <row r="370" spans="1:7">
      <c r="A370">
        <v>368</v>
      </c>
      <c r="B370">
        <v>11220659.32623942</v>
      </c>
      <c r="C370">
        <v>1974532.665622826</v>
      </c>
      <c r="D370">
        <v>2644279.231283915</v>
      </c>
      <c r="E370">
        <v>2878520.932069954</v>
      </c>
      <c r="F370">
        <v>948612.7495102711</v>
      </c>
      <c r="G370">
        <v>2774713.747752452</v>
      </c>
    </row>
    <row r="371" spans="1:7">
      <c r="A371">
        <v>369</v>
      </c>
      <c r="B371">
        <v>11220641.09096716</v>
      </c>
      <c r="C371">
        <v>1974730.079222738</v>
      </c>
      <c r="D371">
        <v>2644580.985867073</v>
      </c>
      <c r="E371">
        <v>2878488.040789525</v>
      </c>
      <c r="F371">
        <v>948117.4070578691</v>
      </c>
      <c r="G371">
        <v>2774724.578029959</v>
      </c>
    </row>
    <row r="372" spans="1:7">
      <c r="A372">
        <v>370</v>
      </c>
      <c r="B372">
        <v>11220652.29721983</v>
      </c>
      <c r="C372">
        <v>1974124.372972306</v>
      </c>
      <c r="D372">
        <v>2644222.515664062</v>
      </c>
      <c r="E372">
        <v>2878510.057664874</v>
      </c>
      <c r="F372">
        <v>949027.3281586898</v>
      </c>
      <c r="G372">
        <v>2774768.022759895</v>
      </c>
    </row>
    <row r="373" spans="1:7">
      <c r="A373">
        <v>371</v>
      </c>
      <c r="B373">
        <v>11220642.12857742</v>
      </c>
      <c r="C373">
        <v>1974363.353744053</v>
      </c>
      <c r="D373">
        <v>2644702.791561614</v>
      </c>
      <c r="E373">
        <v>2878456.659590114</v>
      </c>
      <c r="F373">
        <v>948321.5931666633</v>
      </c>
      <c r="G373">
        <v>2774797.730514981</v>
      </c>
    </row>
    <row r="374" spans="1:7">
      <c r="A374">
        <v>372</v>
      </c>
      <c r="B374">
        <v>11220668.46567404</v>
      </c>
      <c r="C374">
        <v>1971912.051875049</v>
      </c>
      <c r="D374">
        <v>2645433.225516458</v>
      </c>
      <c r="E374">
        <v>2878259.836960865</v>
      </c>
      <c r="F374">
        <v>949793.7721390945</v>
      </c>
      <c r="G374">
        <v>2775269.579182578</v>
      </c>
    </row>
    <row r="375" spans="1:7">
      <c r="A375">
        <v>373</v>
      </c>
      <c r="B375">
        <v>11220635.96233987</v>
      </c>
      <c r="C375">
        <v>1974273.767490344</v>
      </c>
      <c r="D375">
        <v>2644589.557994694</v>
      </c>
      <c r="E375">
        <v>2878467.116786845</v>
      </c>
      <c r="F375">
        <v>948513.3114607729</v>
      </c>
      <c r="G375">
        <v>2774792.208607213</v>
      </c>
    </row>
    <row r="376" spans="1:7">
      <c r="A376">
        <v>374</v>
      </c>
      <c r="B376">
        <v>11220645.10457596</v>
      </c>
      <c r="C376">
        <v>1973857.223969416</v>
      </c>
      <c r="D376">
        <v>2644727.529524427</v>
      </c>
      <c r="E376">
        <v>2878432.307584761</v>
      </c>
      <c r="F376">
        <v>948751.8801521803</v>
      </c>
      <c r="G376">
        <v>2774876.163345177</v>
      </c>
    </row>
    <row r="377" spans="1:7">
      <c r="A377">
        <v>375</v>
      </c>
      <c r="B377">
        <v>11220634.65886776</v>
      </c>
      <c r="C377">
        <v>1974207.689350336</v>
      </c>
      <c r="D377">
        <v>2644697.981859148</v>
      </c>
      <c r="E377">
        <v>2878450.143866313</v>
      </c>
      <c r="F377">
        <v>948459.8764858644</v>
      </c>
      <c r="G377">
        <v>2774818.967306097</v>
      </c>
    </row>
    <row r="378" spans="1:7">
      <c r="A378">
        <v>376</v>
      </c>
      <c r="B378">
        <v>11220631.37856473</v>
      </c>
      <c r="C378">
        <v>1974293.469421875</v>
      </c>
      <c r="D378">
        <v>2644739.004385253</v>
      </c>
      <c r="E378">
        <v>2878448.170914238</v>
      </c>
      <c r="F378">
        <v>948340.2951444488</v>
      </c>
      <c r="G378">
        <v>2774810.438698918</v>
      </c>
    </row>
    <row r="379" spans="1:7">
      <c r="A379">
        <v>377</v>
      </c>
      <c r="B379">
        <v>11220632.83404862</v>
      </c>
      <c r="C379">
        <v>1974771.333903447</v>
      </c>
      <c r="D379">
        <v>2644583.769516209</v>
      </c>
      <c r="E379">
        <v>2878488.899435389</v>
      </c>
      <c r="F379">
        <v>948075.1200759391</v>
      </c>
      <c r="G379">
        <v>2774713.711117632</v>
      </c>
    </row>
    <row r="380" spans="1:7">
      <c r="A380">
        <v>378</v>
      </c>
      <c r="B380">
        <v>11220634.89546154</v>
      </c>
      <c r="C380">
        <v>1974966.63443159</v>
      </c>
      <c r="D380">
        <v>2644648.335189477</v>
      </c>
      <c r="E380">
        <v>2878488.958269756</v>
      </c>
      <c r="F380">
        <v>947831.0558881151</v>
      </c>
      <c r="G380">
        <v>2774699.911682602</v>
      </c>
    </row>
    <row r="381" spans="1:7">
      <c r="A381">
        <v>379</v>
      </c>
      <c r="B381">
        <v>11220629.14873941</v>
      </c>
      <c r="C381">
        <v>1974192.493712775</v>
      </c>
      <c r="D381">
        <v>2644802.432245389</v>
      </c>
      <c r="E381">
        <v>2878435.194422997</v>
      </c>
      <c r="F381">
        <v>948364.726856041</v>
      </c>
      <c r="G381">
        <v>2774834.301502206</v>
      </c>
    </row>
    <row r="382" spans="1:7">
      <c r="A382">
        <v>380</v>
      </c>
      <c r="B382">
        <v>11220632.82922763</v>
      </c>
      <c r="C382">
        <v>1974200.145823167</v>
      </c>
      <c r="D382">
        <v>2644826.684721677</v>
      </c>
      <c r="E382">
        <v>2878432.711342189</v>
      </c>
      <c r="F382">
        <v>948334.4245063944</v>
      </c>
      <c r="G382">
        <v>2774838.862834201</v>
      </c>
    </row>
    <row r="383" spans="1:7">
      <c r="A383">
        <v>381</v>
      </c>
      <c r="B383">
        <v>11220630.22530283</v>
      </c>
      <c r="C383">
        <v>1975606.582427725</v>
      </c>
      <c r="D383">
        <v>2644349.080944901</v>
      </c>
      <c r="E383">
        <v>2878554.460674166</v>
      </c>
      <c r="F383">
        <v>947563.5878269216</v>
      </c>
      <c r="G383">
        <v>2774556.51342912</v>
      </c>
    </row>
    <row r="384" spans="1:7">
      <c r="A384">
        <v>382</v>
      </c>
      <c r="B384">
        <v>11220636.11081217</v>
      </c>
      <c r="C384">
        <v>1973604.435677514</v>
      </c>
      <c r="D384">
        <v>2644928.597603324</v>
      </c>
      <c r="E384">
        <v>2878394.438177411</v>
      </c>
      <c r="F384">
        <v>948766.853618923</v>
      </c>
      <c r="G384">
        <v>2774941.785734997</v>
      </c>
    </row>
    <row r="385" spans="1:7">
      <c r="A385">
        <v>383</v>
      </c>
      <c r="B385">
        <v>11220623.34178979</v>
      </c>
      <c r="C385">
        <v>1975150.408795846</v>
      </c>
      <c r="D385">
        <v>2644442.589362834</v>
      </c>
      <c r="E385">
        <v>2878522.32763645</v>
      </c>
      <c r="F385">
        <v>947870.4491515977</v>
      </c>
      <c r="G385">
        <v>2774637.566843063</v>
      </c>
    </row>
    <row r="386" spans="1:7">
      <c r="A386">
        <v>384</v>
      </c>
      <c r="B386">
        <v>11220626.67206902</v>
      </c>
      <c r="C386">
        <v>1974722.041968131</v>
      </c>
      <c r="D386">
        <v>2644502.657868642</v>
      </c>
      <c r="E386">
        <v>2878496.557750322</v>
      </c>
      <c r="F386">
        <v>948195.7369575221</v>
      </c>
      <c r="G386">
        <v>2774709.677524402</v>
      </c>
    </row>
    <row r="387" spans="1:7">
      <c r="A387">
        <v>385</v>
      </c>
      <c r="B387">
        <v>11220621.17662006</v>
      </c>
      <c r="C387">
        <v>1974641.748259673</v>
      </c>
      <c r="D387">
        <v>2644620.65956454</v>
      </c>
      <c r="E387">
        <v>2878477.476036688</v>
      </c>
      <c r="F387">
        <v>948145.049354194</v>
      </c>
      <c r="G387">
        <v>2774736.243404969</v>
      </c>
    </row>
    <row r="388" spans="1:7">
      <c r="A388">
        <v>386</v>
      </c>
      <c r="B388">
        <v>11220625.6974607</v>
      </c>
      <c r="C388">
        <v>1974726.412789926</v>
      </c>
      <c r="D388">
        <v>2644610.216345214</v>
      </c>
      <c r="E388">
        <v>2878482.857818827</v>
      </c>
      <c r="F388">
        <v>948081.5149492258</v>
      </c>
      <c r="G388">
        <v>2774724.695557505</v>
      </c>
    </row>
    <row r="389" spans="1:7">
      <c r="A389">
        <v>387</v>
      </c>
      <c r="B389">
        <v>11220615.48068572</v>
      </c>
      <c r="C389">
        <v>1974639.465103675</v>
      </c>
      <c r="D389">
        <v>2644363.292567371</v>
      </c>
      <c r="E389">
        <v>2878510.392642964</v>
      </c>
      <c r="F389">
        <v>948404.0142351768</v>
      </c>
      <c r="G389">
        <v>2774698.316136538</v>
      </c>
    </row>
    <row r="390" spans="1:7">
      <c r="A390">
        <v>388</v>
      </c>
      <c r="B390">
        <v>11220621.15341649</v>
      </c>
      <c r="C390">
        <v>1974697.87308648</v>
      </c>
      <c r="D390">
        <v>2644245.912114881</v>
      </c>
      <c r="E390">
        <v>2878528.670177673</v>
      </c>
      <c r="F390">
        <v>948476.3478754775</v>
      </c>
      <c r="G390">
        <v>2774672.350161977</v>
      </c>
    </row>
    <row r="391" spans="1:7">
      <c r="A391">
        <v>389</v>
      </c>
      <c r="B391">
        <v>11220617.86548527</v>
      </c>
      <c r="C391">
        <v>1974976.843098205</v>
      </c>
      <c r="D391">
        <v>2644406.412508692</v>
      </c>
      <c r="E391">
        <v>2878519.374420095</v>
      </c>
      <c r="F391">
        <v>948060.9289383221</v>
      </c>
      <c r="G391">
        <v>2774654.306519951</v>
      </c>
    </row>
    <row r="392" spans="1:7">
      <c r="A392">
        <v>390</v>
      </c>
      <c r="B392">
        <v>11220620.36589353</v>
      </c>
      <c r="C392">
        <v>1975066.592329263</v>
      </c>
      <c r="D392">
        <v>2644336.566779895</v>
      </c>
      <c r="E392">
        <v>2878532.558068712</v>
      </c>
      <c r="F392">
        <v>948052.7635117426</v>
      </c>
      <c r="G392">
        <v>2774631.88520392</v>
      </c>
    </row>
    <row r="393" spans="1:7">
      <c r="A393">
        <v>391</v>
      </c>
      <c r="B393">
        <v>11220617.73059527</v>
      </c>
      <c r="C393">
        <v>1974335.216693277</v>
      </c>
      <c r="D393">
        <v>2644412.216851838</v>
      </c>
      <c r="E393">
        <v>2878491.375551473</v>
      </c>
      <c r="F393">
        <v>948629.5635574218</v>
      </c>
      <c r="G393">
        <v>2774749.357941263</v>
      </c>
    </row>
    <row r="394" spans="1:7">
      <c r="A394">
        <v>392</v>
      </c>
      <c r="B394">
        <v>11220619.86517634</v>
      </c>
      <c r="C394">
        <v>1974917.342835464</v>
      </c>
      <c r="D394">
        <v>2644290.241134827</v>
      </c>
      <c r="E394">
        <v>2878532.184971963</v>
      </c>
      <c r="F394">
        <v>948232.915865042</v>
      </c>
      <c r="G394">
        <v>2774647.180369043</v>
      </c>
    </row>
    <row r="395" spans="1:7">
      <c r="A395">
        <v>393</v>
      </c>
      <c r="B395">
        <v>11220618.22579571</v>
      </c>
      <c r="C395">
        <v>1976086.927828602</v>
      </c>
      <c r="D395">
        <v>2644130.694991006</v>
      </c>
      <c r="E395">
        <v>2878602.520001293</v>
      </c>
      <c r="F395">
        <v>947344.6914783353</v>
      </c>
      <c r="G395">
        <v>2774453.391496473</v>
      </c>
    </row>
    <row r="396" spans="1:7">
      <c r="A396">
        <v>394</v>
      </c>
      <c r="B396">
        <v>11220619.63937439</v>
      </c>
      <c r="C396">
        <v>1974663.540448283</v>
      </c>
      <c r="D396">
        <v>2644414.755494368</v>
      </c>
      <c r="E396">
        <v>2878505.165555938</v>
      </c>
      <c r="F396">
        <v>948332.4041471408</v>
      </c>
      <c r="G396">
        <v>2774703.77372866</v>
      </c>
    </row>
    <row r="397" spans="1:7">
      <c r="A397">
        <v>395</v>
      </c>
      <c r="B397">
        <v>11220613.44780163</v>
      </c>
      <c r="C397">
        <v>1975227.515186948</v>
      </c>
      <c r="D397">
        <v>2644265.366094075</v>
      </c>
      <c r="E397">
        <v>2878547.84792515</v>
      </c>
      <c r="F397">
        <v>947977.0890806654</v>
      </c>
      <c r="G397">
        <v>2774595.629514793</v>
      </c>
    </row>
    <row r="398" spans="1:7">
      <c r="A398">
        <v>396</v>
      </c>
      <c r="B398">
        <v>11220612.10145103</v>
      </c>
      <c r="C398">
        <v>1975476.185526767</v>
      </c>
      <c r="D398">
        <v>2644199.509575295</v>
      </c>
      <c r="E398">
        <v>2878566.883253118</v>
      </c>
      <c r="F398">
        <v>947822.5859355143</v>
      </c>
      <c r="G398">
        <v>2774546.937160333</v>
      </c>
    </row>
    <row r="399" spans="1:7">
      <c r="A399">
        <v>397</v>
      </c>
      <c r="B399">
        <v>11220611.28159882</v>
      </c>
      <c r="C399">
        <v>1975603.794775283</v>
      </c>
      <c r="D399">
        <v>2643997.810175707</v>
      </c>
      <c r="E399">
        <v>2878598.439506946</v>
      </c>
      <c r="F399">
        <v>947912.4593489848</v>
      </c>
      <c r="G399">
        <v>2774498.777791897</v>
      </c>
    </row>
    <row r="400" spans="1:7">
      <c r="A400">
        <v>398</v>
      </c>
      <c r="B400">
        <v>11220613.74978362</v>
      </c>
      <c r="C400">
        <v>1975130.525499356</v>
      </c>
      <c r="D400">
        <v>2644136.029513892</v>
      </c>
      <c r="E400">
        <v>2878560.629150901</v>
      </c>
      <c r="F400">
        <v>948196.3610694242</v>
      </c>
      <c r="G400">
        <v>2774590.204550051</v>
      </c>
    </row>
    <row r="401" spans="1:7">
      <c r="A401">
        <v>399</v>
      </c>
      <c r="B401">
        <v>11220605.14007647</v>
      </c>
      <c r="C401">
        <v>1976708.630459208</v>
      </c>
      <c r="D401">
        <v>2643613.96036831</v>
      </c>
      <c r="E401">
        <v>2878694.870088115</v>
      </c>
      <c r="F401">
        <v>947311.7114702549</v>
      </c>
      <c r="G401">
        <v>2774275.967690578</v>
      </c>
    </row>
    <row r="402" spans="1:7">
      <c r="A402">
        <v>400</v>
      </c>
      <c r="B402">
        <v>11220607.02803205</v>
      </c>
      <c r="C402">
        <v>1976426.921448632</v>
      </c>
      <c r="D402">
        <v>2643651.453238073</v>
      </c>
      <c r="E402">
        <v>2878678.257357795</v>
      </c>
      <c r="F402">
        <v>947527.8362046188</v>
      </c>
      <c r="G402">
        <v>2774322.55978293</v>
      </c>
    </row>
    <row r="403" spans="1:7">
      <c r="A403">
        <v>401</v>
      </c>
      <c r="B403">
        <v>11220608.84986411</v>
      </c>
      <c r="C403">
        <v>1975959.015206586</v>
      </c>
      <c r="D403">
        <v>2643694.05534224</v>
      </c>
      <c r="E403">
        <v>2878653.129602989</v>
      </c>
      <c r="F403">
        <v>947902.551587837</v>
      </c>
      <c r="G403">
        <v>2774400.09812446</v>
      </c>
    </row>
    <row r="404" spans="1:7">
      <c r="A404">
        <v>402</v>
      </c>
      <c r="B404">
        <v>11220606.86624488</v>
      </c>
      <c r="C404">
        <v>1976628.97512295</v>
      </c>
      <c r="D404">
        <v>2643709.386829973</v>
      </c>
      <c r="E404">
        <v>2878679.240847268</v>
      </c>
      <c r="F404">
        <v>947286.2465142889</v>
      </c>
      <c r="G404">
        <v>2774303.016930404</v>
      </c>
    </row>
    <row r="405" spans="1:7">
      <c r="A405">
        <v>403</v>
      </c>
      <c r="B405">
        <v>11220608.3618724</v>
      </c>
      <c r="C405">
        <v>1975476.369573777</v>
      </c>
      <c r="D405">
        <v>2643879.23991858</v>
      </c>
      <c r="E405">
        <v>2878608.177412653</v>
      </c>
      <c r="F405">
        <v>948148.1208705788</v>
      </c>
      <c r="G405">
        <v>2774496.454096816</v>
      </c>
    </row>
    <row r="406" spans="1:7">
      <c r="A406">
        <v>404</v>
      </c>
      <c r="B406">
        <v>11220603.28159083</v>
      </c>
      <c r="C406">
        <v>1976936.37925569</v>
      </c>
      <c r="D406">
        <v>2643530.190184841</v>
      </c>
      <c r="E406">
        <v>2878715.16688686</v>
      </c>
      <c r="F406">
        <v>947191.1974570365</v>
      </c>
      <c r="G406">
        <v>2774230.347806399</v>
      </c>
    </row>
    <row r="407" spans="1:7">
      <c r="A407">
        <v>405</v>
      </c>
      <c r="B407">
        <v>11220607.1217457</v>
      </c>
      <c r="C407">
        <v>1977429.336468464</v>
      </c>
      <c r="D407">
        <v>2643347.811649387</v>
      </c>
      <c r="E407">
        <v>2878760.09651985</v>
      </c>
      <c r="F407">
        <v>946935.3320233409</v>
      </c>
      <c r="G407">
        <v>2774134.545084663</v>
      </c>
    </row>
    <row r="408" spans="1:7">
      <c r="A408">
        <v>406</v>
      </c>
      <c r="B408">
        <v>11220606.3531943</v>
      </c>
      <c r="C408">
        <v>1976350.479541398</v>
      </c>
      <c r="D408">
        <v>2643714.390600115</v>
      </c>
      <c r="E408">
        <v>2878666.594091203</v>
      </c>
      <c r="F408">
        <v>947531.4260798517</v>
      </c>
      <c r="G408">
        <v>2774343.462881733</v>
      </c>
    </row>
    <row r="409" spans="1:7">
      <c r="A409">
        <v>407</v>
      </c>
      <c r="B409">
        <v>11220606.86795558</v>
      </c>
      <c r="C409">
        <v>1978242.342429868</v>
      </c>
      <c r="D409">
        <v>2643443.682895353</v>
      </c>
      <c r="E409">
        <v>2878781.927867603</v>
      </c>
      <c r="F409">
        <v>946112.8831476463</v>
      </c>
      <c r="G409">
        <v>2774026.031615113</v>
      </c>
    </row>
    <row r="410" spans="1:7">
      <c r="A410">
        <v>408</v>
      </c>
      <c r="B410">
        <v>11220604.62872682</v>
      </c>
      <c r="C410">
        <v>1977100.098013695</v>
      </c>
      <c r="D410">
        <v>2643530.808608118</v>
      </c>
      <c r="E410">
        <v>2878722.119830474</v>
      </c>
      <c r="F410">
        <v>947045.0994023506</v>
      </c>
      <c r="G410">
        <v>2774206.502872181</v>
      </c>
    </row>
    <row r="411" spans="1:7">
      <c r="A411">
        <v>409</v>
      </c>
      <c r="B411">
        <v>11220603.34751536</v>
      </c>
      <c r="C411">
        <v>1977320.233539225</v>
      </c>
      <c r="D411">
        <v>2643382.43412182</v>
      </c>
      <c r="E411">
        <v>2878750.73420657</v>
      </c>
      <c r="F411">
        <v>947001.0831543978</v>
      </c>
      <c r="G411">
        <v>2774148.862493346</v>
      </c>
    </row>
    <row r="412" spans="1:7">
      <c r="A412">
        <v>410</v>
      </c>
      <c r="B412">
        <v>11220603.14563324</v>
      </c>
      <c r="C412">
        <v>1976681.092703379</v>
      </c>
      <c r="D412">
        <v>2643463.48740659</v>
      </c>
      <c r="E412">
        <v>2878712.969264985</v>
      </c>
      <c r="F412">
        <v>947488.257989918</v>
      </c>
      <c r="G412">
        <v>2774257.338268371</v>
      </c>
    </row>
    <row r="413" spans="1:7">
      <c r="A413">
        <v>411</v>
      </c>
      <c r="B413">
        <v>11220613.53615902</v>
      </c>
      <c r="C413">
        <v>1978509.633726348</v>
      </c>
      <c r="D413">
        <v>2642860.192460218</v>
      </c>
      <c r="E413">
        <v>2878869.971637389</v>
      </c>
      <c r="F413">
        <v>946475.8320899457</v>
      </c>
      <c r="G413">
        <v>2773897.906245117</v>
      </c>
    </row>
    <row r="414" spans="1:7">
      <c r="A414">
        <v>412</v>
      </c>
      <c r="B414">
        <v>11220605.34960878</v>
      </c>
      <c r="C414">
        <v>1976383.955250257</v>
      </c>
      <c r="D414">
        <v>2643542.242767145</v>
      </c>
      <c r="E414">
        <v>2878690.392096915</v>
      </c>
      <c r="F414">
        <v>947674.227876718</v>
      </c>
      <c r="G414">
        <v>2774314.531617747</v>
      </c>
    </row>
    <row r="415" spans="1:7">
      <c r="A415">
        <v>413</v>
      </c>
      <c r="B415">
        <v>11220610.55024718</v>
      </c>
      <c r="C415">
        <v>1976361.915388952</v>
      </c>
      <c r="D415">
        <v>2643533.181596971</v>
      </c>
      <c r="E415">
        <v>2878691.109364621</v>
      </c>
      <c r="F415">
        <v>947710.4481733986</v>
      </c>
      <c r="G415">
        <v>2774313.895723241</v>
      </c>
    </row>
    <row r="416" spans="1:7">
      <c r="A416">
        <v>414</v>
      </c>
      <c r="B416">
        <v>11220605.36191797</v>
      </c>
      <c r="C416">
        <v>1977014.520827239</v>
      </c>
      <c r="D416">
        <v>2643415.810939738</v>
      </c>
      <c r="E416">
        <v>2878733.563589088</v>
      </c>
      <c r="F416">
        <v>947240.4339241443</v>
      </c>
      <c r="G416">
        <v>2774201.032637766</v>
      </c>
    </row>
    <row r="417" spans="1:7">
      <c r="A417">
        <v>415</v>
      </c>
      <c r="B417">
        <v>11220607.50820944</v>
      </c>
      <c r="C417">
        <v>1975971.648716292</v>
      </c>
      <c r="D417">
        <v>2643615.327964777</v>
      </c>
      <c r="E417">
        <v>2878663.37977845</v>
      </c>
      <c r="F417">
        <v>947971.9518666801</v>
      </c>
      <c r="G417">
        <v>2774385.199883246</v>
      </c>
    </row>
    <row r="418" spans="1:7">
      <c r="A418">
        <v>416</v>
      </c>
      <c r="B418">
        <v>11220603.2930609</v>
      </c>
      <c r="C418">
        <v>1976835.341104575</v>
      </c>
      <c r="D418">
        <v>2643370.057534935</v>
      </c>
      <c r="E418">
        <v>2878731.696872467</v>
      </c>
      <c r="F418">
        <v>947445.8420017285</v>
      </c>
      <c r="G418">
        <v>2774220.355547189</v>
      </c>
    </row>
    <row r="419" spans="1:7">
      <c r="A419">
        <v>417</v>
      </c>
      <c r="B419">
        <v>11220603.35788231</v>
      </c>
      <c r="C419">
        <v>1976737.480798428</v>
      </c>
      <c r="D419">
        <v>2643448.574922509</v>
      </c>
      <c r="E419">
        <v>2878717.350254662</v>
      </c>
      <c r="F419">
        <v>947453.8305476139</v>
      </c>
      <c r="G419">
        <v>2774246.121359098</v>
      </c>
    </row>
    <row r="420" spans="1:7">
      <c r="A420">
        <v>418</v>
      </c>
      <c r="B420">
        <v>11220602.84999153</v>
      </c>
      <c r="C420">
        <v>1976464.053567702</v>
      </c>
      <c r="D420">
        <v>2643486.637649496</v>
      </c>
      <c r="E420">
        <v>2878700.748391366</v>
      </c>
      <c r="F420">
        <v>947657.2284257461</v>
      </c>
      <c r="G420">
        <v>2774294.181957222</v>
      </c>
    </row>
    <row r="421" spans="1:7">
      <c r="A421">
        <v>419</v>
      </c>
      <c r="B421">
        <v>11220604.06786684</v>
      </c>
      <c r="C421">
        <v>1976456.230069063</v>
      </c>
      <c r="D421">
        <v>2643451.88033277</v>
      </c>
      <c r="E421">
        <v>2878705.040602749</v>
      </c>
      <c r="F421">
        <v>947700.2598300584</v>
      </c>
      <c r="G421">
        <v>2774290.657032204</v>
      </c>
    </row>
    <row r="422" spans="1:7">
      <c r="A422">
        <v>420</v>
      </c>
      <c r="B422">
        <v>11220603.76119797</v>
      </c>
      <c r="C422">
        <v>1976069.124724619</v>
      </c>
      <c r="D422">
        <v>2643637.273717122</v>
      </c>
      <c r="E422">
        <v>2878664.392355764</v>
      </c>
      <c r="F422">
        <v>947857.1830419318</v>
      </c>
      <c r="G422">
        <v>2774375.78735854</v>
      </c>
    </row>
    <row r="423" spans="1:7">
      <c r="A423">
        <v>421</v>
      </c>
      <c r="B423">
        <v>11220603.34236144</v>
      </c>
      <c r="C423">
        <v>1976576.976828129</v>
      </c>
      <c r="D423">
        <v>2643448.613474106</v>
      </c>
      <c r="E423">
        <v>2878710.588435954</v>
      </c>
      <c r="F423">
        <v>947594.8269139961</v>
      </c>
      <c r="G423">
        <v>2774272.336709256</v>
      </c>
    </row>
    <row r="424" spans="1:7">
      <c r="A424">
        <v>422</v>
      </c>
      <c r="B424">
        <v>11220601.8927196</v>
      </c>
      <c r="C424">
        <v>1975917.661085813</v>
      </c>
      <c r="D424">
        <v>2643560.740070265</v>
      </c>
      <c r="E424">
        <v>2878667.795655914</v>
      </c>
      <c r="F424">
        <v>948070.1775450922</v>
      </c>
      <c r="G424">
        <v>2774385.518362516</v>
      </c>
    </row>
    <row r="425" spans="1:7">
      <c r="A425">
        <v>423</v>
      </c>
      <c r="B425">
        <v>11220602.11884156</v>
      </c>
      <c r="C425">
        <v>1975784.937184357</v>
      </c>
      <c r="D425">
        <v>2643541.02318873</v>
      </c>
      <c r="E425">
        <v>2878664.710628028</v>
      </c>
      <c r="F425">
        <v>948208.7845060471</v>
      </c>
      <c r="G425">
        <v>2774402.6633344</v>
      </c>
    </row>
    <row r="426" spans="1:7">
      <c r="A426">
        <v>424</v>
      </c>
      <c r="B426">
        <v>11220601.0499924</v>
      </c>
      <c r="C426">
        <v>1976603.637314352</v>
      </c>
      <c r="D426">
        <v>2643450.172134633</v>
      </c>
      <c r="E426">
        <v>2878711.245083057</v>
      </c>
      <c r="F426">
        <v>947566.4216991328</v>
      </c>
      <c r="G426">
        <v>2774269.573761224</v>
      </c>
    </row>
    <row r="427" spans="1:7">
      <c r="A427">
        <v>425</v>
      </c>
      <c r="B427">
        <v>11220601.87548701</v>
      </c>
      <c r="C427">
        <v>1976911.487773684</v>
      </c>
      <c r="D427">
        <v>2643356.902294036</v>
      </c>
      <c r="E427">
        <v>2878736.522775784</v>
      </c>
      <c r="F427">
        <v>947386.4143546706</v>
      </c>
      <c r="G427">
        <v>2774210.54828884</v>
      </c>
    </row>
    <row r="428" spans="1:7">
      <c r="A428">
        <v>426</v>
      </c>
      <c r="B428">
        <v>11220602.82924672</v>
      </c>
      <c r="C428">
        <v>1976966.37521083</v>
      </c>
      <c r="D428">
        <v>2643316.11244282</v>
      </c>
      <c r="E428">
        <v>2878744.251308119</v>
      </c>
      <c r="F428">
        <v>947380.6782878742</v>
      </c>
      <c r="G428">
        <v>2774195.411997076</v>
      </c>
    </row>
    <row r="429" spans="1:7">
      <c r="A429">
        <v>427</v>
      </c>
      <c r="B429">
        <v>11220599.65604138</v>
      </c>
      <c r="C429">
        <v>1976703.000198121</v>
      </c>
      <c r="D429">
        <v>2643420.551897475</v>
      </c>
      <c r="E429">
        <v>2878719.193882533</v>
      </c>
      <c r="F429">
        <v>947507.2006298755</v>
      </c>
      <c r="G429">
        <v>2774249.709433377</v>
      </c>
    </row>
    <row r="430" spans="1:7">
      <c r="A430">
        <v>428</v>
      </c>
      <c r="B430">
        <v>11220599.93320961</v>
      </c>
      <c r="C430">
        <v>1976287.261036423</v>
      </c>
      <c r="D430">
        <v>2643522.762905539</v>
      </c>
      <c r="E430">
        <v>2878688.205757475</v>
      </c>
      <c r="F430">
        <v>947775.3908286083</v>
      </c>
      <c r="G430">
        <v>2774326.312681569</v>
      </c>
    </row>
    <row r="431" spans="1:7">
      <c r="A431">
        <v>429</v>
      </c>
      <c r="B431">
        <v>11220599.86250762</v>
      </c>
      <c r="C431">
        <v>1976636.388591795</v>
      </c>
      <c r="D431">
        <v>2643397.38409759</v>
      </c>
      <c r="E431">
        <v>2878719.403293358</v>
      </c>
      <c r="F431">
        <v>947591.1525501371</v>
      </c>
      <c r="G431">
        <v>2774255.533974735</v>
      </c>
    </row>
    <row r="432" spans="1:7">
      <c r="A432">
        <v>430</v>
      </c>
      <c r="B432">
        <v>11220600.40023352</v>
      </c>
      <c r="C432">
        <v>1976555.215449478</v>
      </c>
      <c r="D432">
        <v>2643495.447249361</v>
      </c>
      <c r="E432">
        <v>2878703.348893465</v>
      </c>
      <c r="F432">
        <v>947563.8432601652</v>
      </c>
      <c r="G432">
        <v>2774282.545381049</v>
      </c>
    </row>
    <row r="433" spans="1:7">
      <c r="A433">
        <v>431</v>
      </c>
      <c r="B433">
        <v>11220600.7130276</v>
      </c>
      <c r="C433">
        <v>1976469.706607219</v>
      </c>
      <c r="D433">
        <v>2643440.427229649</v>
      </c>
      <c r="E433">
        <v>2878706.797680014</v>
      </c>
      <c r="F433">
        <v>947696.8921121293</v>
      </c>
      <c r="G433">
        <v>2774286.889398586</v>
      </c>
    </row>
    <row r="434" spans="1:7">
      <c r="A434">
        <v>432</v>
      </c>
      <c r="B434">
        <v>11220600.36905212</v>
      </c>
      <c r="C434">
        <v>1976488.992269179</v>
      </c>
      <c r="D434">
        <v>2643600.71601036</v>
      </c>
      <c r="E434">
        <v>2878686.727600449</v>
      </c>
      <c r="F434">
        <v>947516.1486333782</v>
      </c>
      <c r="G434">
        <v>2774307.784538757</v>
      </c>
    </row>
    <row r="435" spans="1:7">
      <c r="A435">
        <v>433</v>
      </c>
      <c r="B435">
        <v>11220600.05256703</v>
      </c>
      <c r="C435">
        <v>1976925.881511526</v>
      </c>
      <c r="D435">
        <v>2643375.811797317</v>
      </c>
      <c r="E435">
        <v>2878734.498817734</v>
      </c>
      <c r="F435">
        <v>947354.202300097</v>
      </c>
      <c r="G435">
        <v>2774209.658140353</v>
      </c>
    </row>
    <row r="436" spans="1:7">
      <c r="A436">
        <v>434</v>
      </c>
      <c r="B436">
        <v>11220600.31540857</v>
      </c>
      <c r="C436">
        <v>1976755.343655741</v>
      </c>
      <c r="D436">
        <v>2643459.638189937</v>
      </c>
      <c r="E436">
        <v>2878716.467823299</v>
      </c>
      <c r="F436">
        <v>947420.21849028</v>
      </c>
      <c r="G436">
        <v>2774248.647249309</v>
      </c>
    </row>
    <row r="437" spans="1:7">
      <c r="A437">
        <v>435</v>
      </c>
      <c r="B437">
        <v>11220599.60078702</v>
      </c>
      <c r="C437">
        <v>1976527.089991576</v>
      </c>
      <c r="D437">
        <v>2643501.615688046</v>
      </c>
      <c r="E437">
        <v>2878701.133193604</v>
      </c>
      <c r="F437">
        <v>947581.8015843885</v>
      </c>
      <c r="G437">
        <v>2774287.960329406</v>
      </c>
    </row>
    <row r="438" spans="1:7">
      <c r="A438">
        <v>436</v>
      </c>
      <c r="B438">
        <v>11220600.69837048</v>
      </c>
      <c r="C438">
        <v>1976405.698956743</v>
      </c>
      <c r="D438">
        <v>2643514.391044924</v>
      </c>
      <c r="E438">
        <v>2878694.42761938</v>
      </c>
      <c r="F438">
        <v>947677.4786353292</v>
      </c>
      <c r="G438">
        <v>2774308.702114107</v>
      </c>
    </row>
    <row r="439" spans="1:7">
      <c r="A439">
        <v>437</v>
      </c>
      <c r="B439">
        <v>11220599.2805731</v>
      </c>
      <c r="C439">
        <v>1976600.085913164</v>
      </c>
      <c r="D439">
        <v>2643460.306852287</v>
      </c>
      <c r="E439">
        <v>2878709.570376433</v>
      </c>
      <c r="F439">
        <v>947558.4207836749</v>
      </c>
      <c r="G439">
        <v>2774270.89664754</v>
      </c>
    </row>
    <row r="440" spans="1:7">
      <c r="A440">
        <v>438</v>
      </c>
      <c r="B440">
        <v>11220600.50770761</v>
      </c>
      <c r="C440">
        <v>1976661.30120512</v>
      </c>
      <c r="D440">
        <v>2643409.063475941</v>
      </c>
      <c r="E440">
        <v>2878719.031313729</v>
      </c>
      <c r="F440">
        <v>947557.2912012202</v>
      </c>
      <c r="G440">
        <v>2774253.820511595</v>
      </c>
    </row>
    <row r="441" spans="1:7">
      <c r="A441">
        <v>439</v>
      </c>
      <c r="B441">
        <v>11220599.88930596</v>
      </c>
      <c r="C441">
        <v>1976709.614178619</v>
      </c>
      <c r="D441">
        <v>2643411.016891351</v>
      </c>
      <c r="E441">
        <v>2878720.66696467</v>
      </c>
      <c r="F441">
        <v>947510.7708707694</v>
      </c>
      <c r="G441">
        <v>2774247.820400547</v>
      </c>
    </row>
    <row r="442" spans="1:7">
      <c r="A442">
        <v>440</v>
      </c>
      <c r="B442">
        <v>11220601.27692612</v>
      </c>
      <c r="C442">
        <v>1976027.625223032</v>
      </c>
      <c r="D442">
        <v>2643654.8056183</v>
      </c>
      <c r="E442">
        <v>2878660.07844349</v>
      </c>
      <c r="F442">
        <v>947874.2164113099</v>
      </c>
      <c r="G442">
        <v>2774384.551229991</v>
      </c>
    </row>
    <row r="443" spans="1:7">
      <c r="A443">
        <v>441</v>
      </c>
      <c r="B443">
        <v>11220599.73358541</v>
      </c>
      <c r="C443">
        <v>1976763.782230868</v>
      </c>
      <c r="D443">
        <v>2643432.60696112</v>
      </c>
      <c r="E443">
        <v>2878720.192438729</v>
      </c>
      <c r="F443">
        <v>947439.6545175617</v>
      </c>
      <c r="G443">
        <v>2774243.49743713</v>
      </c>
    </row>
    <row r="444" spans="1:7">
      <c r="A444">
        <v>442</v>
      </c>
      <c r="B444">
        <v>11220599.28481271</v>
      </c>
      <c r="C444">
        <v>1976717.514682241</v>
      </c>
      <c r="D444">
        <v>2643461.437642025</v>
      </c>
      <c r="E444">
        <v>2878714.411502836</v>
      </c>
      <c r="F444">
        <v>947452.5353957699</v>
      </c>
      <c r="G444">
        <v>2774253.385589838</v>
      </c>
    </row>
    <row r="445" spans="1:7">
      <c r="A445">
        <v>443</v>
      </c>
      <c r="B445">
        <v>11220598.7374899</v>
      </c>
      <c r="C445">
        <v>1976793.44094986</v>
      </c>
      <c r="D445">
        <v>2643425.953836776</v>
      </c>
      <c r="E445">
        <v>2878722.17867575</v>
      </c>
      <c r="F445">
        <v>947420.4388233848</v>
      </c>
      <c r="G445">
        <v>2774236.725204128</v>
      </c>
    </row>
    <row r="446" spans="1:7">
      <c r="A446">
        <v>444</v>
      </c>
      <c r="B446">
        <v>11220599.05926353</v>
      </c>
      <c r="C446">
        <v>1976992.20425091</v>
      </c>
      <c r="D446">
        <v>2643385.515212585</v>
      </c>
      <c r="E446">
        <v>2878735.899349875</v>
      </c>
      <c r="F446">
        <v>947283.6651783661</v>
      </c>
      <c r="G446">
        <v>2774201.775271791</v>
      </c>
    </row>
    <row r="447" spans="1:7">
      <c r="A447">
        <v>445</v>
      </c>
      <c r="B447">
        <v>11220598.56633929</v>
      </c>
      <c r="C447">
        <v>1976796.180196652</v>
      </c>
      <c r="D447">
        <v>2643405.844030119</v>
      </c>
      <c r="E447">
        <v>2878724.893110051</v>
      </c>
      <c r="F447">
        <v>947439.4458178269</v>
      </c>
      <c r="G447">
        <v>2774232.203184644</v>
      </c>
    </row>
    <row r="448" spans="1:7">
      <c r="A448">
        <v>446</v>
      </c>
      <c r="B448">
        <v>11220598.79990056</v>
      </c>
      <c r="C448">
        <v>1976822.366450264</v>
      </c>
      <c r="D448">
        <v>2643394.89421222</v>
      </c>
      <c r="E448">
        <v>2878727.436380086</v>
      </c>
      <c r="F448">
        <v>947427.2496329282</v>
      </c>
      <c r="G448">
        <v>2774226.853225063</v>
      </c>
    </row>
    <row r="449" spans="1:7">
      <c r="A449">
        <v>447</v>
      </c>
      <c r="B449">
        <v>11220598.31055484</v>
      </c>
      <c r="C449">
        <v>1976852.455889672</v>
      </c>
      <c r="D449">
        <v>2643418.410974729</v>
      </c>
      <c r="E449">
        <v>2878725.681432999</v>
      </c>
      <c r="F449">
        <v>947375.7503484483</v>
      </c>
      <c r="G449">
        <v>2774226.01190899</v>
      </c>
    </row>
    <row r="450" spans="1:7">
      <c r="A450">
        <v>448</v>
      </c>
      <c r="B450">
        <v>11220598.67189169</v>
      </c>
      <c r="C450">
        <v>1976908.598269584</v>
      </c>
      <c r="D450">
        <v>2643412.79737488</v>
      </c>
      <c r="E450">
        <v>2878728.840999875</v>
      </c>
      <c r="F450">
        <v>947331.594047135</v>
      </c>
      <c r="G450">
        <v>2774216.841200215</v>
      </c>
    </row>
    <row r="451" spans="1:7">
      <c r="A451">
        <v>449</v>
      </c>
      <c r="B451">
        <v>11220597.99726035</v>
      </c>
      <c r="C451">
        <v>1976730.46033163</v>
      </c>
      <c r="D451">
        <v>2643506.282039426</v>
      </c>
      <c r="E451">
        <v>2878709.034930884</v>
      </c>
      <c r="F451">
        <v>947395.2873518831</v>
      </c>
      <c r="G451">
        <v>2774256.932606522</v>
      </c>
    </row>
    <row r="452" spans="1:7">
      <c r="A452">
        <v>450</v>
      </c>
      <c r="B452">
        <v>11220598.30166478</v>
      </c>
      <c r="C452">
        <v>1976857.454638718</v>
      </c>
      <c r="D452">
        <v>2643473.564335558</v>
      </c>
      <c r="E452">
        <v>2878718.706544662</v>
      </c>
      <c r="F452">
        <v>947315.2990795248</v>
      </c>
      <c r="G452">
        <v>2774233.277066315</v>
      </c>
    </row>
    <row r="453" spans="1:7">
      <c r="A453">
        <v>451</v>
      </c>
      <c r="B453">
        <v>11220598.07801222</v>
      </c>
      <c r="C453">
        <v>1976795.794208316</v>
      </c>
      <c r="D453">
        <v>2643480.680085966</v>
      </c>
      <c r="E453">
        <v>2878715.146013463</v>
      </c>
      <c r="F453">
        <v>947362.9594390357</v>
      </c>
      <c r="G453">
        <v>2774243.498265441</v>
      </c>
    </row>
    <row r="454" spans="1:7">
      <c r="A454">
        <v>452</v>
      </c>
      <c r="B454">
        <v>11220598.2197562</v>
      </c>
      <c r="C454">
        <v>1976662.944572271</v>
      </c>
      <c r="D454">
        <v>2643534.394584204</v>
      </c>
      <c r="E454">
        <v>2878702.511332866</v>
      </c>
      <c r="F454">
        <v>947427.091804612</v>
      </c>
      <c r="G454">
        <v>2774271.277462244</v>
      </c>
    </row>
    <row r="455" spans="1:7">
      <c r="A455">
        <v>453</v>
      </c>
      <c r="B455">
        <v>11220597.75971211</v>
      </c>
      <c r="C455">
        <v>1976392.044043491</v>
      </c>
      <c r="D455">
        <v>2643606.108479197</v>
      </c>
      <c r="E455">
        <v>2878681.65971621</v>
      </c>
      <c r="F455">
        <v>947596.9583313245</v>
      </c>
      <c r="G455">
        <v>2774320.989141884</v>
      </c>
    </row>
    <row r="456" spans="1:7">
      <c r="A456">
        <v>454</v>
      </c>
      <c r="B456">
        <v>11220597.83720125</v>
      </c>
      <c r="C456">
        <v>1976456.264639527</v>
      </c>
      <c r="D456">
        <v>2643607.226376311</v>
      </c>
      <c r="E456">
        <v>2878684.244524611</v>
      </c>
      <c r="F456">
        <v>947538.128986907</v>
      </c>
      <c r="G456">
        <v>2774311.972673899</v>
      </c>
    </row>
    <row r="457" spans="1:7">
      <c r="A457">
        <v>455</v>
      </c>
      <c r="B457">
        <v>11220598.30967322</v>
      </c>
      <c r="C457">
        <v>1976074.062036544</v>
      </c>
      <c r="D457">
        <v>2643676.513379971</v>
      </c>
      <c r="E457">
        <v>2878659.064442065</v>
      </c>
      <c r="F457">
        <v>947810.2502657077</v>
      </c>
      <c r="G457">
        <v>2774378.419548936</v>
      </c>
    </row>
    <row r="458" spans="1:7">
      <c r="A458">
        <v>456</v>
      </c>
      <c r="B458">
        <v>11220597.90028812</v>
      </c>
      <c r="C458">
        <v>1976441.526265463</v>
      </c>
      <c r="D458">
        <v>2643618.883710296</v>
      </c>
      <c r="E458">
        <v>2878682.099942548</v>
      </c>
      <c r="F458">
        <v>947539.6305363008</v>
      </c>
      <c r="G458">
        <v>2774315.759833509</v>
      </c>
    </row>
    <row r="459" spans="1:7">
      <c r="A459">
        <v>457</v>
      </c>
      <c r="B459">
        <v>11220597.79929937</v>
      </c>
      <c r="C459">
        <v>1976623.934132007</v>
      </c>
      <c r="D459">
        <v>2643524.88914263</v>
      </c>
      <c r="E459">
        <v>2878702.101605517</v>
      </c>
      <c r="F459">
        <v>947472.9689788739</v>
      </c>
      <c r="G459">
        <v>2774273.905440344</v>
      </c>
    </row>
    <row r="460" spans="1:7">
      <c r="A460">
        <v>458</v>
      </c>
      <c r="B460">
        <v>11220597.93490561</v>
      </c>
      <c r="C460">
        <v>1976361.427241349</v>
      </c>
      <c r="D460">
        <v>2643601.890235294</v>
      </c>
      <c r="E460">
        <v>2878680.908564175</v>
      </c>
      <c r="F460">
        <v>947629.013481572</v>
      </c>
      <c r="G460">
        <v>2774324.695383219</v>
      </c>
    </row>
    <row r="461" spans="1:7">
      <c r="A461">
        <v>459</v>
      </c>
      <c r="B461">
        <v>11220597.90974419</v>
      </c>
      <c r="C461">
        <v>1976488.572171916</v>
      </c>
      <c r="D461">
        <v>2643573.074668615</v>
      </c>
      <c r="E461">
        <v>2878690.07842323</v>
      </c>
      <c r="F461">
        <v>947544.0110210568</v>
      </c>
      <c r="G461">
        <v>2774302.173459367</v>
      </c>
    </row>
    <row r="462" spans="1:7">
      <c r="A462">
        <v>460</v>
      </c>
      <c r="B462">
        <v>11220598.00823616</v>
      </c>
      <c r="C462">
        <v>1976273.676535015</v>
      </c>
      <c r="D462">
        <v>2643605.499443065</v>
      </c>
      <c r="E462">
        <v>2878676.733052384</v>
      </c>
      <c r="F462">
        <v>947703.3343160041</v>
      </c>
      <c r="G462">
        <v>2774338.764889697</v>
      </c>
    </row>
    <row r="463" spans="1:7">
      <c r="A463">
        <v>461</v>
      </c>
      <c r="B463">
        <v>11220597.73733683</v>
      </c>
      <c r="C463">
        <v>1976299.941219125</v>
      </c>
      <c r="D463">
        <v>2643657.391344151</v>
      </c>
      <c r="E463">
        <v>2878671.084135061</v>
      </c>
      <c r="F463">
        <v>947627.2663448123</v>
      </c>
      <c r="G463">
        <v>2774342.054293676</v>
      </c>
    </row>
    <row r="464" spans="1:7">
      <c r="A464">
        <v>462</v>
      </c>
      <c r="B464">
        <v>11220597.7443068</v>
      </c>
      <c r="C464">
        <v>1976097.870988962</v>
      </c>
      <c r="D464">
        <v>2643696.62404963</v>
      </c>
      <c r="E464">
        <v>2878657.404524817</v>
      </c>
      <c r="F464">
        <v>947768.1931473981</v>
      </c>
      <c r="G464">
        <v>2774377.651595993</v>
      </c>
    </row>
    <row r="465" spans="1:7">
      <c r="A465">
        <v>463</v>
      </c>
      <c r="B465">
        <v>11220597.97167413</v>
      </c>
      <c r="C465">
        <v>1976397.778390208</v>
      </c>
      <c r="D465">
        <v>2643649.164368492</v>
      </c>
      <c r="E465">
        <v>2878676.354504114</v>
      </c>
      <c r="F465">
        <v>947547.9863051219</v>
      </c>
      <c r="G465">
        <v>2774326.688106198</v>
      </c>
    </row>
    <row r="466" spans="1:7">
      <c r="A466">
        <v>464</v>
      </c>
      <c r="B466">
        <v>11220598.0383663</v>
      </c>
      <c r="C466">
        <v>1976310.218559663</v>
      </c>
      <c r="D466">
        <v>2643644.1537535</v>
      </c>
      <c r="E466">
        <v>2878673.267115732</v>
      </c>
      <c r="F466">
        <v>947632.2517506087</v>
      </c>
      <c r="G466">
        <v>2774338.147186792</v>
      </c>
    </row>
    <row r="467" spans="1:7">
      <c r="A467">
        <v>465</v>
      </c>
      <c r="B467">
        <v>11220597.93952993</v>
      </c>
      <c r="C467">
        <v>1976296.019576146</v>
      </c>
      <c r="D467">
        <v>2643669.290802533</v>
      </c>
      <c r="E467">
        <v>2878669.373635701</v>
      </c>
      <c r="F467">
        <v>947618.3079006502</v>
      </c>
      <c r="G467">
        <v>2774344.947614902</v>
      </c>
    </row>
    <row r="468" spans="1:7">
      <c r="A468">
        <v>466</v>
      </c>
      <c r="B468">
        <v>11220597.74142364</v>
      </c>
      <c r="C468">
        <v>1976264.61966875</v>
      </c>
      <c r="D468">
        <v>2643654.336233507</v>
      </c>
      <c r="E468">
        <v>2878669.956674504</v>
      </c>
      <c r="F468">
        <v>947662.1324449969</v>
      </c>
      <c r="G468">
        <v>2774346.696401888</v>
      </c>
    </row>
    <row r="469" spans="1:7">
      <c r="A469">
        <v>467</v>
      </c>
      <c r="B469">
        <v>11220597.95642462</v>
      </c>
      <c r="C469">
        <v>1976234.003478357</v>
      </c>
      <c r="D469">
        <v>2643680.789192559</v>
      </c>
      <c r="E469">
        <v>2878665.233070135</v>
      </c>
      <c r="F469">
        <v>947663.0228952738</v>
      </c>
      <c r="G469">
        <v>2774354.907788293</v>
      </c>
    </row>
    <row r="470" spans="1:7">
      <c r="A470">
        <v>468</v>
      </c>
      <c r="B470">
        <v>11220597.84011405</v>
      </c>
      <c r="C470">
        <v>1976294.21528548</v>
      </c>
      <c r="D470">
        <v>2643668.122366622</v>
      </c>
      <c r="E470">
        <v>2878669.474182339</v>
      </c>
      <c r="F470">
        <v>947621.8381794933</v>
      </c>
      <c r="G470">
        <v>2774344.190100111</v>
      </c>
    </row>
    <row r="471" spans="1:7">
      <c r="A471">
        <v>469</v>
      </c>
      <c r="B471">
        <v>11220598.00389565</v>
      </c>
      <c r="C471">
        <v>1976380.296511941</v>
      </c>
      <c r="D471">
        <v>2643675.394031781</v>
      </c>
      <c r="E471">
        <v>2878672.188681907</v>
      </c>
      <c r="F471">
        <v>947536.7803861992</v>
      </c>
      <c r="G471">
        <v>2774333.344283823</v>
      </c>
    </row>
    <row r="472" spans="1:7">
      <c r="A472">
        <v>470</v>
      </c>
      <c r="B472">
        <v>11220597.89313795</v>
      </c>
      <c r="C472">
        <v>1976441.559867361</v>
      </c>
      <c r="D472">
        <v>2643625.723769647</v>
      </c>
      <c r="E472">
        <v>2878681.243131466</v>
      </c>
      <c r="F472">
        <v>947532.9844703621</v>
      </c>
      <c r="G472">
        <v>2774316.381899111</v>
      </c>
    </row>
    <row r="473" spans="1:7">
      <c r="A473">
        <v>471</v>
      </c>
      <c r="B473">
        <v>11220597.68906813</v>
      </c>
      <c r="C473">
        <v>1976360.864108451</v>
      </c>
      <c r="D473">
        <v>2643630.522807868</v>
      </c>
      <c r="E473">
        <v>2878677.16851579</v>
      </c>
      <c r="F473">
        <v>947600.0699466516</v>
      </c>
      <c r="G473">
        <v>2774329.063689368</v>
      </c>
    </row>
    <row r="474" spans="1:7">
      <c r="A474">
        <v>472</v>
      </c>
      <c r="B474">
        <v>11220597.82306532</v>
      </c>
      <c r="C474">
        <v>1976405.902080102</v>
      </c>
      <c r="D474">
        <v>2643598.881967054</v>
      </c>
      <c r="E474">
        <v>2878683.217460133</v>
      </c>
      <c r="F474">
        <v>947592.0365760694</v>
      </c>
      <c r="G474">
        <v>2774317.784981966</v>
      </c>
    </row>
    <row r="475" spans="1:7">
      <c r="A475">
        <v>473</v>
      </c>
      <c r="B475">
        <v>11220597.68018928</v>
      </c>
      <c r="C475">
        <v>1976445.428017644</v>
      </c>
      <c r="D475">
        <v>2643609.635888573</v>
      </c>
      <c r="E475">
        <v>2878683.469421321</v>
      </c>
      <c r="F475">
        <v>947545.5295336131</v>
      </c>
      <c r="G475">
        <v>2774313.617328127</v>
      </c>
    </row>
    <row r="476" spans="1:7">
      <c r="A476">
        <v>474</v>
      </c>
      <c r="B476">
        <v>11220597.66219493</v>
      </c>
      <c r="C476">
        <v>1976411.611300472</v>
      </c>
      <c r="D476">
        <v>2643621.078749609</v>
      </c>
      <c r="E476">
        <v>2878680.5511284</v>
      </c>
      <c r="F476">
        <v>947563.8642719184</v>
      </c>
      <c r="G476">
        <v>2774320.556744535</v>
      </c>
    </row>
    <row r="477" spans="1:7">
      <c r="A477">
        <v>475</v>
      </c>
      <c r="B477">
        <v>11220597.61014212</v>
      </c>
      <c r="C477">
        <v>1976439.460808765</v>
      </c>
      <c r="D477">
        <v>2643612.30336785</v>
      </c>
      <c r="E477">
        <v>2878682.872988966</v>
      </c>
      <c r="F477">
        <v>947547.8013997256</v>
      </c>
      <c r="G477">
        <v>2774315.171576811</v>
      </c>
    </row>
    <row r="478" spans="1:7">
      <c r="A478">
        <v>476</v>
      </c>
      <c r="B478">
        <v>11220597.86551419</v>
      </c>
      <c r="C478">
        <v>1976322.483535634</v>
      </c>
      <c r="D478">
        <v>2643654.441991107</v>
      </c>
      <c r="E478">
        <v>2878672.433432955</v>
      </c>
      <c r="F478">
        <v>947609.2696396225</v>
      </c>
      <c r="G478">
        <v>2774339.236914875</v>
      </c>
    </row>
    <row r="479" spans="1:7">
      <c r="A479">
        <v>477</v>
      </c>
      <c r="B479">
        <v>11220597.64648381</v>
      </c>
      <c r="C479">
        <v>1976434.308453333</v>
      </c>
      <c r="D479">
        <v>2643616.371392047</v>
      </c>
      <c r="E479">
        <v>2878682.134049969</v>
      </c>
      <c r="F479">
        <v>947548.0818229982</v>
      </c>
      <c r="G479">
        <v>2774316.750765457</v>
      </c>
    </row>
    <row r="480" spans="1:7">
      <c r="A480">
        <v>478</v>
      </c>
      <c r="B480">
        <v>11220597.70540136</v>
      </c>
      <c r="C480">
        <v>1976323.170532517</v>
      </c>
      <c r="D480">
        <v>2643596.970378947</v>
      </c>
      <c r="E480">
        <v>2878679.942312628</v>
      </c>
      <c r="F480">
        <v>947667.4597870632</v>
      </c>
      <c r="G480">
        <v>2774330.162390206</v>
      </c>
    </row>
    <row r="481" spans="1:7">
      <c r="A481">
        <v>479</v>
      </c>
      <c r="B481">
        <v>11220597.70294034</v>
      </c>
      <c r="C481">
        <v>1976414.691993357</v>
      </c>
      <c r="D481">
        <v>2643621.75817807</v>
      </c>
      <c r="E481">
        <v>2878680.60066029</v>
      </c>
      <c r="F481">
        <v>947560.4898358335</v>
      </c>
      <c r="G481">
        <v>2774320.162272792</v>
      </c>
    </row>
    <row r="482" spans="1:7">
      <c r="A482">
        <v>480</v>
      </c>
      <c r="B482">
        <v>11220597.53987536</v>
      </c>
      <c r="C482">
        <v>1976504.719186475</v>
      </c>
      <c r="D482">
        <v>2643597.248124668</v>
      </c>
      <c r="E482">
        <v>2878687.586139015</v>
      </c>
      <c r="F482">
        <v>947504.584067231</v>
      </c>
      <c r="G482">
        <v>2774303.402357973</v>
      </c>
    </row>
    <row r="483" spans="1:7">
      <c r="A483">
        <v>481</v>
      </c>
      <c r="B483">
        <v>11220597.60561742</v>
      </c>
      <c r="C483">
        <v>1976490.100652156</v>
      </c>
      <c r="D483">
        <v>2643599.960903434</v>
      </c>
      <c r="E483">
        <v>2878686.614814482</v>
      </c>
      <c r="F483">
        <v>947515.0197404573</v>
      </c>
      <c r="G483">
        <v>2774305.909506892</v>
      </c>
    </row>
    <row r="484" spans="1:7">
      <c r="A484">
        <v>482</v>
      </c>
      <c r="B484">
        <v>11220597.44082481</v>
      </c>
      <c r="C484">
        <v>1976620.102449132</v>
      </c>
      <c r="D484">
        <v>2643585.949027527</v>
      </c>
      <c r="E484">
        <v>2878693.954148519</v>
      </c>
      <c r="F484">
        <v>947412.6138308106</v>
      </c>
      <c r="G484">
        <v>2774284.821368822</v>
      </c>
    </row>
    <row r="485" spans="1:7">
      <c r="A485">
        <v>483</v>
      </c>
      <c r="B485">
        <v>11220597.39370511</v>
      </c>
      <c r="C485">
        <v>1976631.953867033</v>
      </c>
      <c r="D485">
        <v>2643584.972526447</v>
      </c>
      <c r="E485">
        <v>2878694.567433662</v>
      </c>
      <c r="F485">
        <v>947403.1835466229</v>
      </c>
      <c r="G485">
        <v>2774282.716331344</v>
      </c>
    </row>
    <row r="486" spans="1:7">
      <c r="A486">
        <v>484</v>
      </c>
      <c r="B486">
        <v>11220597.34521184</v>
      </c>
      <c r="C486">
        <v>1976629.202109445</v>
      </c>
      <c r="D486">
        <v>2643589.769277876</v>
      </c>
      <c r="E486">
        <v>2878693.818694822</v>
      </c>
      <c r="F486">
        <v>947400.5402000964</v>
      </c>
      <c r="G486">
        <v>2774284.014929602</v>
      </c>
    </row>
    <row r="487" spans="1:7">
      <c r="A487">
        <v>485</v>
      </c>
      <c r="B487">
        <v>11220597.41359525</v>
      </c>
      <c r="C487">
        <v>1976727.440320423</v>
      </c>
      <c r="D487">
        <v>2643558.879988169</v>
      </c>
      <c r="E487">
        <v>2878702.009192415</v>
      </c>
      <c r="F487">
        <v>947344.3486084758</v>
      </c>
      <c r="G487">
        <v>2774264.735485771</v>
      </c>
    </row>
    <row r="488" spans="1:7">
      <c r="A488">
        <v>486</v>
      </c>
      <c r="B488">
        <v>11220597.38248942</v>
      </c>
      <c r="C488">
        <v>1976669.802984998</v>
      </c>
      <c r="D488">
        <v>2643576.799566499</v>
      </c>
      <c r="E488">
        <v>2878697.227552087</v>
      </c>
      <c r="F488">
        <v>947377.3431735948</v>
      </c>
      <c r="G488">
        <v>2774276.20921224</v>
      </c>
    </row>
    <row r="489" spans="1:7">
      <c r="A489">
        <v>487</v>
      </c>
      <c r="B489">
        <v>11220597.39157164</v>
      </c>
      <c r="C489">
        <v>1976796.500060611</v>
      </c>
      <c r="D489">
        <v>2643557.755648416</v>
      </c>
      <c r="E489">
        <v>2878705.10845512</v>
      </c>
      <c r="F489">
        <v>947283.6753790601</v>
      </c>
      <c r="G489">
        <v>2774254.352028432</v>
      </c>
    </row>
    <row r="490" spans="1:7">
      <c r="A490">
        <v>488</v>
      </c>
      <c r="B490">
        <v>11220597.42225438</v>
      </c>
      <c r="C490">
        <v>1976731.155029848</v>
      </c>
      <c r="D490">
        <v>2643569.420329194</v>
      </c>
      <c r="E490">
        <v>2878700.794629185</v>
      </c>
      <c r="F490">
        <v>947330.0662931404</v>
      </c>
      <c r="G490">
        <v>2774265.985973015</v>
      </c>
    </row>
    <row r="491" spans="1:7">
      <c r="A491">
        <v>489</v>
      </c>
      <c r="B491">
        <v>11220597.38832203</v>
      </c>
      <c r="C491">
        <v>1976675.996450106</v>
      </c>
      <c r="D491">
        <v>2643557.755672919</v>
      </c>
      <c r="E491">
        <v>2878699.986441963</v>
      </c>
      <c r="F491">
        <v>947391.2293286858</v>
      </c>
      <c r="G491">
        <v>2774272.420428362</v>
      </c>
    </row>
    <row r="492" spans="1:7">
      <c r="A492">
        <v>490</v>
      </c>
      <c r="B492">
        <v>11220597.4194169</v>
      </c>
      <c r="C492">
        <v>1976644.266697059</v>
      </c>
      <c r="D492">
        <v>2643592.430460161</v>
      </c>
      <c r="E492">
        <v>2878694.1308562</v>
      </c>
      <c r="F492">
        <v>947384.3318626252</v>
      </c>
      <c r="G492">
        <v>2774282.259540851</v>
      </c>
    </row>
    <row r="493" spans="1:7">
      <c r="A493">
        <v>491</v>
      </c>
      <c r="B493">
        <v>11220597.39657767</v>
      </c>
      <c r="C493">
        <v>1976513.094851554</v>
      </c>
      <c r="D493">
        <v>2643640.807281059</v>
      </c>
      <c r="E493">
        <v>2878682.242663601</v>
      </c>
      <c r="F493">
        <v>947452.5123223417</v>
      </c>
      <c r="G493">
        <v>2774308.739459119</v>
      </c>
    </row>
    <row r="494" spans="1:7">
      <c r="A494">
        <v>492</v>
      </c>
      <c r="B494">
        <v>11220597.39569871</v>
      </c>
      <c r="C494">
        <v>1976709.829315637</v>
      </c>
      <c r="D494">
        <v>2643570.283270546</v>
      </c>
      <c r="E494">
        <v>2878699.772731887</v>
      </c>
      <c r="F494">
        <v>947348.128401102</v>
      </c>
      <c r="G494">
        <v>2774269.381979533</v>
      </c>
    </row>
    <row r="495" spans="1:7">
      <c r="A495">
        <v>493</v>
      </c>
      <c r="B495">
        <v>11220597.40786937</v>
      </c>
      <c r="C495">
        <v>1976498.212820785</v>
      </c>
      <c r="D495">
        <v>2643632.278213508</v>
      </c>
      <c r="E495">
        <v>2878682.723569795</v>
      </c>
      <c r="F495">
        <v>947474.118416834</v>
      </c>
      <c r="G495">
        <v>2774310.074848447</v>
      </c>
    </row>
    <row r="496" spans="1:7">
      <c r="A496">
        <v>494</v>
      </c>
      <c r="B496">
        <v>11220597.41063797</v>
      </c>
      <c r="C496">
        <v>1976602.378736635</v>
      </c>
      <c r="D496">
        <v>2643594.205883478</v>
      </c>
      <c r="E496">
        <v>2878692.114336439</v>
      </c>
      <c r="F496">
        <v>947419.9333519918</v>
      </c>
      <c r="G496">
        <v>2774288.778329431</v>
      </c>
    </row>
    <row r="497" spans="1:7">
      <c r="A497">
        <v>495</v>
      </c>
      <c r="B497">
        <v>11220597.35830808</v>
      </c>
      <c r="C497">
        <v>1976524.290363398</v>
      </c>
      <c r="D497">
        <v>2643572.945978113</v>
      </c>
      <c r="E497">
        <v>2878691.561061784</v>
      </c>
      <c r="F497">
        <v>947511.5530854326</v>
      </c>
      <c r="G497">
        <v>2774297.007819356</v>
      </c>
    </row>
    <row r="498" spans="1:7">
      <c r="A498">
        <v>496</v>
      </c>
      <c r="B498">
        <v>11220597.43333075</v>
      </c>
      <c r="C498">
        <v>1976588.565360869</v>
      </c>
      <c r="D498">
        <v>2643607.807978224</v>
      </c>
      <c r="E498">
        <v>2878689.756726383</v>
      </c>
      <c r="F498">
        <v>947418.8716324538</v>
      </c>
      <c r="G498">
        <v>2774292.431632822</v>
      </c>
    </row>
    <row r="499" spans="1:7">
      <c r="A499">
        <v>497</v>
      </c>
      <c r="B499">
        <v>11220597.35528507</v>
      </c>
      <c r="C499">
        <v>1976603.822305458</v>
      </c>
      <c r="D499">
        <v>2643598.259838939</v>
      </c>
      <c r="E499">
        <v>2878691.635186333</v>
      </c>
      <c r="F499">
        <v>947414.6798007514</v>
      </c>
      <c r="G499">
        <v>2774288.958153585</v>
      </c>
    </row>
    <row r="500" spans="1:7">
      <c r="A500">
        <v>498</v>
      </c>
      <c r="B500">
        <v>11220597.35991404</v>
      </c>
      <c r="C500">
        <v>1976639.259625482</v>
      </c>
      <c r="D500">
        <v>2643588.461696892</v>
      </c>
      <c r="E500">
        <v>2878694.417250767</v>
      </c>
      <c r="F500">
        <v>947392.7890159661</v>
      </c>
      <c r="G500">
        <v>2774282.432324936</v>
      </c>
    </row>
    <row r="501" spans="1:7">
      <c r="A501">
        <v>499</v>
      </c>
      <c r="B501">
        <v>11220597.32702459</v>
      </c>
      <c r="C501">
        <v>1976603.074437314</v>
      </c>
      <c r="D501">
        <v>2643598.102976321</v>
      </c>
      <c r="E501">
        <v>2878691.631157329</v>
      </c>
      <c r="F501">
        <v>947415.338495219</v>
      </c>
      <c r="G501">
        <v>2774289.179958402</v>
      </c>
    </row>
    <row r="502" spans="1:7">
      <c r="A502">
        <v>500</v>
      </c>
      <c r="B502">
        <v>11220597.34065014</v>
      </c>
      <c r="C502">
        <v>1976623.360144211</v>
      </c>
      <c r="D502">
        <v>2643596.536017438</v>
      </c>
      <c r="E502">
        <v>2878692.697996312</v>
      </c>
      <c r="F502">
        <v>947398.78062532</v>
      </c>
      <c r="G502">
        <v>2774285.965866858</v>
      </c>
    </row>
    <row r="503" spans="1:7">
      <c r="A503">
        <v>501</v>
      </c>
      <c r="B503">
        <v>11220597.32289683</v>
      </c>
      <c r="C503">
        <v>1976540.171558831</v>
      </c>
      <c r="D503">
        <v>2643606.197077637</v>
      </c>
      <c r="E503">
        <v>2878687.901552326</v>
      </c>
      <c r="F503">
        <v>947463.5579433277</v>
      </c>
      <c r="G503">
        <v>2774299.494764714</v>
      </c>
    </row>
    <row r="504" spans="1:7">
      <c r="A504">
        <v>502</v>
      </c>
      <c r="B504">
        <v>11220597.31215407</v>
      </c>
      <c r="C504">
        <v>1976538.282730592</v>
      </c>
      <c r="D504">
        <v>2643605.313876687</v>
      </c>
      <c r="E504">
        <v>2878687.937979861</v>
      </c>
      <c r="F504">
        <v>947466.0774500887</v>
      </c>
      <c r="G504">
        <v>2774299.700116835</v>
      </c>
    </row>
    <row r="505" spans="1:7">
      <c r="A505">
        <v>503</v>
      </c>
      <c r="B505">
        <v>11220597.3118484</v>
      </c>
      <c r="C505">
        <v>1976499.374366964</v>
      </c>
      <c r="D505">
        <v>2643616.74960377</v>
      </c>
      <c r="E505">
        <v>2878684.801003349</v>
      </c>
      <c r="F505">
        <v>947489.3730364292</v>
      </c>
      <c r="G505">
        <v>2774307.013837888</v>
      </c>
    </row>
    <row r="506" spans="1:7">
      <c r="A506">
        <v>504</v>
      </c>
      <c r="B506">
        <v>11220597.30897223</v>
      </c>
      <c r="C506">
        <v>1976527.182165657</v>
      </c>
      <c r="D506">
        <v>2643606.610653623</v>
      </c>
      <c r="E506">
        <v>2878687.301055802</v>
      </c>
      <c r="F506">
        <v>947474.921019214</v>
      </c>
      <c r="G506">
        <v>2774301.294077937</v>
      </c>
    </row>
    <row r="507" spans="1:7">
      <c r="A507">
        <v>505</v>
      </c>
      <c r="B507">
        <v>11220597.293848</v>
      </c>
      <c r="C507">
        <v>1976479.13644704</v>
      </c>
      <c r="D507">
        <v>2643619.699746619</v>
      </c>
      <c r="E507">
        <v>2878683.551412919</v>
      </c>
      <c r="F507">
        <v>947504.5243344526</v>
      </c>
      <c r="G507">
        <v>2774310.381906965</v>
      </c>
    </row>
    <row r="508" spans="1:7">
      <c r="A508">
        <v>506</v>
      </c>
      <c r="B508">
        <v>11220597.30748707</v>
      </c>
      <c r="C508">
        <v>1976430.500530618</v>
      </c>
      <c r="D508">
        <v>2643633.682620718</v>
      </c>
      <c r="E508">
        <v>2878679.662430363</v>
      </c>
      <c r="F508">
        <v>947533.7736656524</v>
      </c>
      <c r="G508">
        <v>2774319.688239715</v>
      </c>
    </row>
    <row r="509" spans="1:7">
      <c r="A509">
        <v>507</v>
      </c>
      <c r="B509">
        <v>11220597.26779835</v>
      </c>
      <c r="C509">
        <v>1976467.508896448</v>
      </c>
      <c r="D509">
        <v>2643632.478030948</v>
      </c>
      <c r="E509">
        <v>2878681.394868508</v>
      </c>
      <c r="F509">
        <v>947502.0149381486</v>
      </c>
      <c r="G509">
        <v>2774313.871064298</v>
      </c>
    </row>
    <row r="510" spans="1:7">
      <c r="A510">
        <v>508</v>
      </c>
      <c r="B510">
        <v>11220597.27366762</v>
      </c>
      <c r="C510">
        <v>1976493.389672029</v>
      </c>
      <c r="D510">
        <v>2643630.071382249</v>
      </c>
      <c r="E510">
        <v>2878682.807955037</v>
      </c>
      <c r="F510">
        <v>947481.3103525845</v>
      </c>
      <c r="G510">
        <v>2774309.694305722</v>
      </c>
    </row>
    <row r="511" spans="1:7">
      <c r="A511">
        <v>509</v>
      </c>
      <c r="B511">
        <v>11220597.24447543</v>
      </c>
      <c r="C511">
        <v>1976441.448006756</v>
      </c>
      <c r="D511">
        <v>2643616.049769402</v>
      </c>
      <c r="E511">
        <v>2878682.429407065</v>
      </c>
      <c r="F511">
        <v>947542.0637127215</v>
      </c>
      <c r="G511">
        <v>2774315.253579481</v>
      </c>
    </row>
    <row r="512" spans="1:7">
      <c r="A512">
        <v>510</v>
      </c>
      <c r="B512">
        <v>11220597.24946107</v>
      </c>
      <c r="C512">
        <v>1976471.385680985</v>
      </c>
      <c r="D512">
        <v>2643608.031507497</v>
      </c>
      <c r="E512">
        <v>2878684.73823677</v>
      </c>
      <c r="F512">
        <v>947523.460666802</v>
      </c>
      <c r="G512">
        <v>2774309.633369012</v>
      </c>
    </row>
    <row r="513" spans="1:7">
      <c r="A513">
        <v>511</v>
      </c>
      <c r="B513">
        <v>11220597.28185777</v>
      </c>
      <c r="C513">
        <v>1976463.335377503</v>
      </c>
      <c r="D513">
        <v>2643613.84678175</v>
      </c>
      <c r="E513">
        <v>2878683.65777022</v>
      </c>
      <c r="F513">
        <v>947524.8115283782</v>
      </c>
      <c r="G513">
        <v>2774311.63039992</v>
      </c>
    </row>
    <row r="514" spans="1:7">
      <c r="A514">
        <v>512</v>
      </c>
      <c r="B514">
        <v>11220597.25417382</v>
      </c>
      <c r="C514">
        <v>1976401.338478361</v>
      </c>
      <c r="D514">
        <v>2643625.120369047</v>
      </c>
      <c r="E514">
        <v>2878679.551368078</v>
      </c>
      <c r="F514">
        <v>947568.7413334179</v>
      </c>
      <c r="G514">
        <v>2774322.502624912</v>
      </c>
    </row>
    <row r="515" spans="1:7">
      <c r="A515">
        <v>513</v>
      </c>
      <c r="B515">
        <v>11220597.27122423</v>
      </c>
      <c r="C515">
        <v>1976427.975782857</v>
      </c>
      <c r="D515">
        <v>2643613.352583713</v>
      </c>
      <c r="E515">
        <v>2878682.212583174</v>
      </c>
      <c r="F515">
        <v>947556.7624686395</v>
      </c>
      <c r="G515">
        <v>2774316.967805846</v>
      </c>
    </row>
    <row r="516" spans="1:7">
      <c r="A516">
        <v>514</v>
      </c>
      <c r="B516">
        <v>11220597.25340248</v>
      </c>
      <c r="C516">
        <v>1976426.191599104</v>
      </c>
      <c r="D516">
        <v>2643619.729811939</v>
      </c>
      <c r="E516">
        <v>2878681.306659999</v>
      </c>
      <c r="F516">
        <v>947552.0715697894</v>
      </c>
      <c r="G516">
        <v>2774317.953761644</v>
      </c>
    </row>
    <row r="517" spans="1:7">
      <c r="A517">
        <v>515</v>
      </c>
      <c r="B517">
        <v>11220597.25797179</v>
      </c>
      <c r="C517">
        <v>1976439.784596256</v>
      </c>
      <c r="D517">
        <v>2643606.351658018</v>
      </c>
      <c r="E517">
        <v>2878683.62232065</v>
      </c>
      <c r="F517">
        <v>947553.5770821271</v>
      </c>
      <c r="G517">
        <v>2774313.922314739</v>
      </c>
    </row>
    <row r="518" spans="1:7">
      <c r="A518">
        <v>516</v>
      </c>
      <c r="B518">
        <v>11220597.25954122</v>
      </c>
      <c r="C518">
        <v>1976456.711596378</v>
      </c>
      <c r="D518">
        <v>2643611.608804535</v>
      </c>
      <c r="E518">
        <v>2878683.65814916</v>
      </c>
      <c r="F518">
        <v>947532.8754676494</v>
      </c>
      <c r="G518">
        <v>2774312.405523499</v>
      </c>
    </row>
    <row r="519" spans="1:7">
      <c r="A519">
        <v>517</v>
      </c>
      <c r="B519">
        <v>11220597.26148975</v>
      </c>
      <c r="C519">
        <v>1976435.561214467</v>
      </c>
      <c r="D519">
        <v>2643617.556217536</v>
      </c>
      <c r="E519">
        <v>2878681.985325112</v>
      </c>
      <c r="F519">
        <v>947545.6911406441</v>
      </c>
      <c r="G519">
        <v>2774316.467591991</v>
      </c>
    </row>
    <row r="520" spans="1:7">
      <c r="A520">
        <v>518</v>
      </c>
      <c r="B520">
        <v>11220597.24300515</v>
      </c>
      <c r="C520">
        <v>1976441.053285327</v>
      </c>
      <c r="D520">
        <v>2643613.454436461</v>
      </c>
      <c r="E520">
        <v>2878682.746570922</v>
      </c>
      <c r="F520">
        <v>947545.0992546132</v>
      </c>
      <c r="G520">
        <v>2774314.889457831</v>
      </c>
    </row>
    <row r="521" spans="1:7">
      <c r="A521">
        <v>519</v>
      </c>
      <c r="B521">
        <v>11220597.25657002</v>
      </c>
      <c r="C521">
        <v>1976474.282174441</v>
      </c>
      <c r="D521">
        <v>2643606.737644574</v>
      </c>
      <c r="E521">
        <v>2878685.030195818</v>
      </c>
      <c r="F521">
        <v>947522.2904961334</v>
      </c>
      <c r="G521">
        <v>2774308.916059048</v>
      </c>
    </row>
    <row r="522" spans="1:7">
      <c r="A522">
        <v>520</v>
      </c>
      <c r="B522">
        <v>11220597.26031929</v>
      </c>
      <c r="C522">
        <v>1976410.522401026</v>
      </c>
      <c r="D522">
        <v>2643617.596262119</v>
      </c>
      <c r="E522">
        <v>2878680.909203857</v>
      </c>
      <c r="F522">
        <v>947568.3137312487</v>
      </c>
      <c r="G522">
        <v>2774319.918721036</v>
      </c>
    </row>
    <row r="523" spans="1:7">
      <c r="A523">
        <v>521</v>
      </c>
      <c r="B523">
        <v>11220597.25945617</v>
      </c>
      <c r="C523">
        <v>1976456.107318931</v>
      </c>
      <c r="D523">
        <v>2643612.759231438</v>
      </c>
      <c r="E523">
        <v>2878683.474824755</v>
      </c>
      <c r="F523">
        <v>947532.4445651564</v>
      </c>
      <c r="G523">
        <v>2774312.473515884</v>
      </c>
    </row>
    <row r="524" spans="1:7">
      <c r="A524">
        <v>522</v>
      </c>
      <c r="B524">
        <v>11220597.26237928</v>
      </c>
      <c r="C524">
        <v>1976421.113801351</v>
      </c>
      <c r="D524">
        <v>2643619.31127528</v>
      </c>
      <c r="E524">
        <v>2878681.141066203</v>
      </c>
      <c r="F524">
        <v>947557.0534846411</v>
      </c>
      <c r="G524">
        <v>2774318.642751805</v>
      </c>
    </row>
    <row r="525" spans="1:7">
      <c r="A525">
        <v>523</v>
      </c>
      <c r="B525">
        <v>11220597.27209762</v>
      </c>
      <c r="C525">
        <v>1976353.782828557</v>
      </c>
      <c r="D525">
        <v>2643636.999918122</v>
      </c>
      <c r="E525">
        <v>2878675.968829993</v>
      </c>
      <c r="F525">
        <v>947599.1317246585</v>
      </c>
      <c r="G525">
        <v>2774331.388796293</v>
      </c>
    </row>
    <row r="526" spans="1:7">
      <c r="A526">
        <v>524</v>
      </c>
      <c r="B526">
        <v>11220597.25051681</v>
      </c>
      <c r="C526">
        <v>1976428.009380048</v>
      </c>
      <c r="D526">
        <v>2643613.405225413</v>
      </c>
      <c r="E526">
        <v>2878682.197180417</v>
      </c>
      <c r="F526">
        <v>947556.7618830607</v>
      </c>
      <c r="G526">
        <v>2774316.876847874</v>
      </c>
    </row>
    <row r="527" spans="1:7">
      <c r="A527">
        <v>525</v>
      </c>
      <c r="B527">
        <v>11220597.26377733</v>
      </c>
      <c r="C527">
        <v>1976471.748376479</v>
      </c>
      <c r="D527">
        <v>2643602.571999696</v>
      </c>
      <c r="E527">
        <v>2878685.468418075</v>
      </c>
      <c r="F527">
        <v>947528.7541640899</v>
      </c>
      <c r="G527">
        <v>2774308.720818994</v>
      </c>
    </row>
    <row r="528" spans="1:7">
      <c r="A528">
        <v>526</v>
      </c>
      <c r="B528">
        <v>11220597.24717751</v>
      </c>
      <c r="C528">
        <v>1976471.422970065</v>
      </c>
      <c r="D528">
        <v>2643609.390858778</v>
      </c>
      <c r="E528">
        <v>2878684.566390919</v>
      </c>
      <c r="F528">
        <v>947522.0606865559</v>
      </c>
      <c r="G528">
        <v>2774309.80627119</v>
      </c>
    </row>
    <row r="529" spans="1:7">
      <c r="A529">
        <v>527</v>
      </c>
      <c r="B529">
        <v>11220597.24394421</v>
      </c>
      <c r="C529">
        <v>1976425.304747251</v>
      </c>
      <c r="D529">
        <v>2643619.337692705</v>
      </c>
      <c r="E529">
        <v>2878681.312074436</v>
      </c>
      <c r="F529">
        <v>947553.1501181434</v>
      </c>
      <c r="G529">
        <v>2774318.139311677</v>
      </c>
    </row>
    <row r="530" spans="1:7">
      <c r="A530">
        <v>528</v>
      </c>
      <c r="B530">
        <v>11220597.23375088</v>
      </c>
      <c r="C530">
        <v>1976469.580170946</v>
      </c>
      <c r="D530">
        <v>2643601.410295716</v>
      </c>
      <c r="E530">
        <v>2878685.526039671</v>
      </c>
      <c r="F530">
        <v>947531.7807237335</v>
      </c>
      <c r="G530">
        <v>2774308.936520816</v>
      </c>
    </row>
    <row r="531" spans="1:7">
      <c r="A531">
        <v>529</v>
      </c>
      <c r="B531">
        <v>11220597.23684773</v>
      </c>
      <c r="C531">
        <v>1976476.139861625</v>
      </c>
      <c r="D531">
        <v>2643601.140838181</v>
      </c>
      <c r="E531">
        <v>2878685.840528528</v>
      </c>
      <c r="F531">
        <v>947526.2197838298</v>
      </c>
      <c r="G531">
        <v>2774307.895835566</v>
      </c>
    </row>
    <row r="532" spans="1:7">
      <c r="A532">
        <v>530</v>
      </c>
      <c r="B532">
        <v>11220597.23387814</v>
      </c>
      <c r="C532">
        <v>1976497.456055544</v>
      </c>
      <c r="D532">
        <v>2643594.040407932</v>
      </c>
      <c r="E532">
        <v>2878687.672976838</v>
      </c>
      <c r="F532">
        <v>947514.2976943575</v>
      </c>
      <c r="G532">
        <v>2774303.766743472</v>
      </c>
    </row>
    <row r="533" spans="1:7">
      <c r="A533">
        <v>531</v>
      </c>
      <c r="B533">
        <v>11220597.23801354</v>
      </c>
      <c r="C533">
        <v>1976474.196265118</v>
      </c>
      <c r="D533">
        <v>2643603.09794152</v>
      </c>
      <c r="E533">
        <v>2878685.501917275</v>
      </c>
      <c r="F533">
        <v>947525.9614481828</v>
      </c>
      <c r="G533">
        <v>2774308.480441444</v>
      </c>
    </row>
    <row r="534" spans="1:7">
      <c r="A534">
        <v>532</v>
      </c>
      <c r="B534">
        <v>11220597.2348994</v>
      </c>
      <c r="C534">
        <v>1976490.652208012</v>
      </c>
      <c r="D534">
        <v>2643605.266418679</v>
      </c>
      <c r="E534">
        <v>2878685.917811674</v>
      </c>
      <c r="F534">
        <v>947508.9269225844</v>
      </c>
      <c r="G534">
        <v>2774306.471538452</v>
      </c>
    </row>
    <row r="535" spans="1:7">
      <c r="A535">
        <v>533</v>
      </c>
      <c r="B535">
        <v>11220597.23064893</v>
      </c>
      <c r="C535">
        <v>1976471.983663295</v>
      </c>
      <c r="D535">
        <v>2643598.680180076</v>
      </c>
      <c r="E535">
        <v>2878685.983805247</v>
      </c>
      <c r="F535">
        <v>947532.4423958823</v>
      </c>
      <c r="G535">
        <v>2774308.140604434</v>
      </c>
    </row>
    <row r="536" spans="1:7">
      <c r="A536">
        <v>534</v>
      </c>
      <c r="B536">
        <v>11220597.23306957</v>
      </c>
      <c r="C536">
        <v>1976442.920743605</v>
      </c>
      <c r="D536">
        <v>2643603.97712005</v>
      </c>
      <c r="E536">
        <v>2878684.057003056</v>
      </c>
      <c r="F536">
        <v>947552.9918123053</v>
      </c>
      <c r="G536">
        <v>2774313.28639055</v>
      </c>
    </row>
    <row r="537" spans="1:7">
      <c r="A537">
        <v>535</v>
      </c>
      <c r="B537">
        <v>11220597.23429585</v>
      </c>
      <c r="C537">
        <v>1976469.94136314</v>
      </c>
      <c r="D537">
        <v>2643598.156752602</v>
      </c>
      <c r="E537">
        <v>2878685.966293999</v>
      </c>
      <c r="F537">
        <v>947534.7896171191</v>
      </c>
      <c r="G537">
        <v>2774308.380268992</v>
      </c>
    </row>
    <row r="538" spans="1:7">
      <c r="A538">
        <v>536</v>
      </c>
      <c r="B538">
        <v>11220597.2259774</v>
      </c>
      <c r="C538">
        <v>1976498.651304115</v>
      </c>
      <c r="D538">
        <v>2643588.267486822</v>
      </c>
      <c r="E538">
        <v>2878688.470981752</v>
      </c>
      <c r="F538">
        <v>947519.1871780102</v>
      </c>
      <c r="G538">
        <v>2774302.649026703</v>
      </c>
    </row>
    <row r="539" spans="1:7">
      <c r="A539">
        <v>537</v>
      </c>
      <c r="B539">
        <v>11220597.22375676</v>
      </c>
      <c r="C539">
        <v>1976497.894111172</v>
      </c>
      <c r="D539">
        <v>2643588.661153566</v>
      </c>
      <c r="E539">
        <v>2878688.386547795</v>
      </c>
      <c r="F539">
        <v>947519.5065183924</v>
      </c>
      <c r="G539">
        <v>2774302.775425834</v>
      </c>
    </row>
    <row r="540" spans="1:7">
      <c r="A540">
        <v>538</v>
      </c>
      <c r="B540">
        <v>11220597.22317552</v>
      </c>
      <c r="C540">
        <v>1976537.970526729</v>
      </c>
      <c r="D540">
        <v>2643578.215787507</v>
      </c>
      <c r="E540">
        <v>2878691.448182405</v>
      </c>
      <c r="F540">
        <v>947494.2127190912</v>
      </c>
      <c r="G540">
        <v>2774295.375959785</v>
      </c>
    </row>
    <row r="541" spans="1:7">
      <c r="A541">
        <v>539</v>
      </c>
      <c r="B541">
        <v>11220597.22502706</v>
      </c>
      <c r="C541">
        <v>1976530.734773604</v>
      </c>
      <c r="D541">
        <v>2643579.695809087</v>
      </c>
      <c r="E541">
        <v>2878690.948797681</v>
      </c>
      <c r="F541">
        <v>947499.1520515365</v>
      </c>
      <c r="G541">
        <v>2774296.693595151</v>
      </c>
    </row>
    <row r="542" spans="1:7">
      <c r="A542">
        <v>540</v>
      </c>
      <c r="B542">
        <v>11220597.2278982</v>
      </c>
      <c r="C542">
        <v>1976505.22249825</v>
      </c>
      <c r="D542">
        <v>2643586.544450273</v>
      </c>
      <c r="E542">
        <v>2878688.983778832</v>
      </c>
      <c r="F542">
        <v>947515.0467391192</v>
      </c>
      <c r="G542">
        <v>2774301.430431722</v>
      </c>
    </row>
    <row r="543" spans="1:7">
      <c r="A543">
        <v>541</v>
      </c>
      <c r="B543">
        <v>11220597.22831582</v>
      </c>
      <c r="C543">
        <v>1976525.245442864</v>
      </c>
      <c r="D543">
        <v>2643580.753166045</v>
      </c>
      <c r="E543">
        <v>2878690.5793261</v>
      </c>
      <c r="F543">
        <v>947503.0342353435</v>
      </c>
      <c r="G543">
        <v>2774297.616145468</v>
      </c>
    </row>
    <row r="544" spans="1:7">
      <c r="A544">
        <v>542</v>
      </c>
      <c r="B544">
        <v>11220597.22784296</v>
      </c>
      <c r="C544">
        <v>1976562.260667772</v>
      </c>
      <c r="D544">
        <v>2643571.15729536</v>
      </c>
      <c r="E544">
        <v>2878693.3998883</v>
      </c>
      <c r="F544">
        <v>947479.680204093</v>
      </c>
      <c r="G544">
        <v>2774290.729787431</v>
      </c>
    </row>
    <row r="545" spans="1:7">
      <c r="A545">
        <v>543</v>
      </c>
      <c r="B545">
        <v>11220597.2267142</v>
      </c>
      <c r="C545">
        <v>1976537.877769321</v>
      </c>
      <c r="D545">
        <v>2643579.062288674</v>
      </c>
      <c r="E545">
        <v>2878691.334928827</v>
      </c>
      <c r="F545">
        <v>947493.4858465758</v>
      </c>
      <c r="G545">
        <v>2774295.465880805</v>
      </c>
    </row>
    <row r="546" spans="1:7">
      <c r="A546">
        <v>544</v>
      </c>
      <c r="B546">
        <v>11220597.22219405</v>
      </c>
      <c r="C546">
        <v>1976543.567435545</v>
      </c>
      <c r="D546">
        <v>2643568.623884323</v>
      </c>
      <c r="E546">
        <v>2878692.929279343</v>
      </c>
      <c r="F546">
        <v>947498.9790750045</v>
      </c>
      <c r="G546">
        <v>2774293.122519833</v>
      </c>
    </row>
    <row r="547" spans="1:7">
      <c r="A547">
        <v>545</v>
      </c>
      <c r="B547">
        <v>11220597.22169505</v>
      </c>
      <c r="C547">
        <v>1976564.16115992</v>
      </c>
      <c r="D547">
        <v>2643562.426289529</v>
      </c>
      <c r="E547">
        <v>2878694.610484836</v>
      </c>
      <c r="F547">
        <v>947486.907987967</v>
      </c>
      <c r="G547">
        <v>2774289.115772794</v>
      </c>
    </row>
    <row r="548" spans="1:7">
      <c r="A548">
        <v>546</v>
      </c>
      <c r="B548">
        <v>11220597.22452813</v>
      </c>
      <c r="C548">
        <v>1976588.614802803</v>
      </c>
      <c r="D548">
        <v>2643559.788046583</v>
      </c>
      <c r="E548">
        <v>2878695.992610415</v>
      </c>
      <c r="F548">
        <v>947467.656280061</v>
      </c>
      <c r="G548">
        <v>2774285.172788263</v>
      </c>
    </row>
    <row r="549" spans="1:7">
      <c r="A549">
        <v>547</v>
      </c>
      <c r="B549">
        <v>11220597.22296325</v>
      </c>
      <c r="C549">
        <v>1976550.872581537</v>
      </c>
      <c r="D549">
        <v>2643561.590514476</v>
      </c>
      <c r="E549">
        <v>2878694.155690072</v>
      </c>
      <c r="F549">
        <v>947499.6876834934</v>
      </c>
      <c r="G549">
        <v>2774290.916493678</v>
      </c>
    </row>
    <row r="550" spans="1:7">
      <c r="A550">
        <v>548</v>
      </c>
      <c r="B550">
        <v>11220597.22788328</v>
      </c>
      <c r="C550">
        <v>1976559.848701249</v>
      </c>
      <c r="D550">
        <v>2643568.252032038</v>
      </c>
      <c r="E550">
        <v>2878693.666722736</v>
      </c>
      <c r="F550">
        <v>947484.8484385167</v>
      </c>
      <c r="G550">
        <v>2774290.61198874</v>
      </c>
    </row>
    <row r="551" spans="1:7">
      <c r="A551">
        <v>549</v>
      </c>
      <c r="B551">
        <v>11220597.22712254</v>
      </c>
      <c r="C551">
        <v>1976550.039752472</v>
      </c>
      <c r="D551">
        <v>2643566.252069348</v>
      </c>
      <c r="E551">
        <v>2878693.511411306</v>
      </c>
      <c r="F551">
        <v>947495.6734531446</v>
      </c>
      <c r="G551">
        <v>2774291.75043627</v>
      </c>
    </row>
    <row r="552" spans="1:7">
      <c r="A552">
        <v>550</v>
      </c>
      <c r="B552">
        <v>11220597.22844407</v>
      </c>
      <c r="C552">
        <v>1976595.197423325</v>
      </c>
      <c r="D552">
        <v>2643557.926186249</v>
      </c>
      <c r="E552">
        <v>2878696.512185666</v>
      </c>
      <c r="F552">
        <v>947463.7512683171</v>
      </c>
      <c r="G552">
        <v>2774283.841380515</v>
      </c>
    </row>
    <row r="553" spans="1:7">
      <c r="A553">
        <v>551</v>
      </c>
      <c r="B553">
        <v>11220597.22090045</v>
      </c>
      <c r="C553">
        <v>1976548.520093833</v>
      </c>
      <c r="D553">
        <v>2643565.068852093</v>
      </c>
      <c r="E553">
        <v>2878693.600599047</v>
      </c>
      <c r="F553">
        <v>947498.167820419</v>
      </c>
      <c r="G553">
        <v>2774291.863535055</v>
      </c>
    </row>
    <row r="554" spans="1:7">
      <c r="A554">
        <v>552</v>
      </c>
      <c r="B554">
        <v>11220597.22317116</v>
      </c>
      <c r="C554">
        <v>1976562.238426697</v>
      </c>
      <c r="D554">
        <v>2643561.330325665</v>
      </c>
      <c r="E554">
        <v>2878694.668853506</v>
      </c>
      <c r="F554">
        <v>947489.709101391</v>
      </c>
      <c r="G554">
        <v>2774289.276463904</v>
      </c>
    </row>
    <row r="555" spans="1:7">
      <c r="A555">
        <v>553</v>
      </c>
      <c r="B555">
        <v>11220597.22104573</v>
      </c>
      <c r="C555">
        <v>1976549.027726402</v>
      </c>
      <c r="D555">
        <v>2643562.650692583</v>
      </c>
      <c r="E555">
        <v>2878693.93788758</v>
      </c>
      <c r="F555">
        <v>947500.1921215984</v>
      </c>
      <c r="G555">
        <v>2774291.412617561</v>
      </c>
    </row>
    <row r="556" spans="1:7">
      <c r="A556">
        <v>554</v>
      </c>
      <c r="B556">
        <v>11220597.22489903</v>
      </c>
      <c r="C556">
        <v>1976565.46834972</v>
      </c>
      <c r="D556">
        <v>2643559.261436178</v>
      </c>
      <c r="E556">
        <v>2878695.076334387</v>
      </c>
      <c r="F556">
        <v>947488.8245559701</v>
      </c>
      <c r="G556">
        <v>2774288.594222779</v>
      </c>
    </row>
    <row r="557" spans="1:7">
      <c r="A557">
        <v>555</v>
      </c>
      <c r="B557">
        <v>11220597.22174622</v>
      </c>
      <c r="C557">
        <v>1976542.414068417</v>
      </c>
      <c r="D557">
        <v>2643568.712808019</v>
      </c>
      <c r="E557">
        <v>2878692.866672609</v>
      </c>
      <c r="F557">
        <v>947499.9068190752</v>
      </c>
      <c r="G557">
        <v>2774293.321378103</v>
      </c>
    </row>
    <row r="558" spans="1:7">
      <c r="A558">
        <v>556</v>
      </c>
      <c r="B558">
        <v>11220597.22468066</v>
      </c>
      <c r="C558">
        <v>1976528.298979338</v>
      </c>
      <c r="D558">
        <v>2643565.028357856</v>
      </c>
      <c r="E558">
        <v>2878692.750354175</v>
      </c>
      <c r="F558">
        <v>947516.3313190194</v>
      </c>
      <c r="G558">
        <v>2774294.815670276</v>
      </c>
    </row>
    <row r="559" spans="1:7">
      <c r="A559">
        <v>557</v>
      </c>
      <c r="B559">
        <v>11220597.22133859</v>
      </c>
      <c r="C559">
        <v>1976562.398615339</v>
      </c>
      <c r="D559">
        <v>2643561.359229152</v>
      </c>
      <c r="E559">
        <v>2878694.674280521</v>
      </c>
      <c r="F559">
        <v>947489.4910058631</v>
      </c>
      <c r="G559">
        <v>2774289.298207714</v>
      </c>
    </row>
    <row r="560" spans="1:7">
      <c r="A560">
        <v>558</v>
      </c>
      <c r="B560">
        <v>11220597.22752251</v>
      </c>
      <c r="C560">
        <v>1976501.974243441</v>
      </c>
      <c r="D560">
        <v>2643572.824222341</v>
      </c>
      <c r="E560">
        <v>2878690.611996432</v>
      </c>
      <c r="F560">
        <v>947531.8298254281</v>
      </c>
      <c r="G560">
        <v>2774299.987234872</v>
      </c>
    </row>
    <row r="561" spans="1:7">
      <c r="A561">
        <v>559</v>
      </c>
      <c r="B561">
        <v>11220597.22463545</v>
      </c>
      <c r="C561">
        <v>1976565.721233955</v>
      </c>
      <c r="D561">
        <v>2643559.770849931</v>
      </c>
      <c r="E561">
        <v>2878695.021399539</v>
      </c>
      <c r="F561">
        <v>947488.1413243108</v>
      </c>
      <c r="G561">
        <v>2774288.569827718</v>
      </c>
    </row>
    <row r="562" spans="1:7">
      <c r="A562">
        <v>560</v>
      </c>
      <c r="B562">
        <v>11220597.22123091</v>
      </c>
      <c r="C562">
        <v>1976539.632705619</v>
      </c>
      <c r="D562">
        <v>2643567.489412576</v>
      </c>
      <c r="E562">
        <v>2878692.909917633</v>
      </c>
      <c r="F562">
        <v>947503.6553492195</v>
      </c>
      <c r="G562">
        <v>2774293.533845865</v>
      </c>
    </row>
    <row r="563" spans="1:7">
      <c r="A563">
        <v>561</v>
      </c>
      <c r="B563">
        <v>11220597.2193805</v>
      </c>
      <c r="C563">
        <v>1976551.226486185</v>
      </c>
      <c r="D563">
        <v>2643564.119162796</v>
      </c>
      <c r="E563">
        <v>2878693.841757524</v>
      </c>
      <c r="F563">
        <v>947496.7058368172</v>
      </c>
      <c r="G563">
        <v>2774291.326137172</v>
      </c>
    </row>
    <row r="564" spans="1:7">
      <c r="A564">
        <v>562</v>
      </c>
      <c r="B564">
        <v>11220597.2198677</v>
      </c>
      <c r="C564">
        <v>1976547.402413835</v>
      </c>
      <c r="D564">
        <v>2643564.261489345</v>
      </c>
      <c r="E564">
        <v>2878693.660859414</v>
      </c>
      <c r="F564">
        <v>947499.9625039726</v>
      </c>
      <c r="G564">
        <v>2774291.932601131</v>
      </c>
    </row>
    <row r="565" spans="1:7">
      <c r="A565">
        <v>563</v>
      </c>
      <c r="B565">
        <v>11220597.22127212</v>
      </c>
      <c r="C565">
        <v>1976545.659079874</v>
      </c>
      <c r="D565">
        <v>2643565.841547453</v>
      </c>
      <c r="E565">
        <v>2878693.382642285</v>
      </c>
      <c r="F565">
        <v>947499.9672571603</v>
      </c>
      <c r="G565">
        <v>2774292.370745352</v>
      </c>
    </row>
    <row r="566" spans="1:7">
      <c r="A566">
        <v>564</v>
      </c>
      <c r="B566">
        <v>11220597.21893212</v>
      </c>
      <c r="C566">
        <v>1976544.767627729</v>
      </c>
      <c r="D566">
        <v>2643566.933941962</v>
      </c>
      <c r="E566">
        <v>2878693.202277724</v>
      </c>
      <c r="F566">
        <v>947499.6066228874</v>
      </c>
      <c r="G566">
        <v>2774292.708461818</v>
      </c>
    </row>
    <row r="567" spans="1:7">
      <c r="A567">
        <v>565</v>
      </c>
      <c r="B567">
        <v>11220597.21904966</v>
      </c>
      <c r="C567">
        <v>1976558.624829024</v>
      </c>
      <c r="D567">
        <v>2643566.323037013</v>
      </c>
      <c r="E567">
        <v>2878693.870759844</v>
      </c>
      <c r="F567">
        <v>947487.8404738422</v>
      </c>
      <c r="G567">
        <v>2774290.559949933</v>
      </c>
    </row>
    <row r="568" spans="1:7">
      <c r="A568">
        <v>566</v>
      </c>
      <c r="B568">
        <v>11220597.22030205</v>
      </c>
      <c r="C568">
        <v>1976536.051017981</v>
      </c>
      <c r="D568">
        <v>2643568.3992329</v>
      </c>
      <c r="E568">
        <v>2878692.641186701</v>
      </c>
      <c r="F568">
        <v>947505.9286521113</v>
      </c>
      <c r="G568">
        <v>2774294.200212353</v>
      </c>
    </row>
    <row r="569" spans="1:7">
      <c r="A569">
        <v>567</v>
      </c>
      <c r="B569">
        <v>11220597.21850725</v>
      </c>
      <c r="C569">
        <v>1976555.251117989</v>
      </c>
      <c r="D569">
        <v>2643567.511182718</v>
      </c>
      <c r="E569">
        <v>2878693.571855814</v>
      </c>
      <c r="F569">
        <v>947489.6362902881</v>
      </c>
      <c r="G569">
        <v>2774291.248060443</v>
      </c>
    </row>
    <row r="570" spans="1:7">
      <c r="A570">
        <v>568</v>
      </c>
      <c r="B570">
        <v>11220597.21928616</v>
      </c>
      <c r="C570">
        <v>1976546.328966945</v>
      </c>
      <c r="D570">
        <v>2643569.663313271</v>
      </c>
      <c r="E570">
        <v>2878692.912573169</v>
      </c>
      <c r="F570">
        <v>947495.4351563886</v>
      </c>
      <c r="G570">
        <v>2774292.879276385</v>
      </c>
    </row>
    <row r="571" spans="1:7">
      <c r="A571">
        <v>569</v>
      </c>
      <c r="B571">
        <v>11220597.21811652</v>
      </c>
      <c r="C571">
        <v>1976547.489742941</v>
      </c>
      <c r="D571">
        <v>2643568.72810085</v>
      </c>
      <c r="E571">
        <v>2878693.08315048</v>
      </c>
      <c r="F571">
        <v>947495.2771559728</v>
      </c>
      <c r="G571">
        <v>2774292.639966273</v>
      </c>
    </row>
    <row r="572" spans="1:7">
      <c r="A572">
        <v>570</v>
      </c>
      <c r="B572">
        <v>11220597.21916911</v>
      </c>
      <c r="C572">
        <v>1976542.330938246</v>
      </c>
      <c r="D572">
        <v>2643569.590300704</v>
      </c>
      <c r="E572">
        <v>2878692.752490304</v>
      </c>
      <c r="F572">
        <v>947499.0177426117</v>
      </c>
      <c r="G572">
        <v>2774293.527697243</v>
      </c>
    </row>
    <row r="573" spans="1:7">
      <c r="A573">
        <v>571</v>
      </c>
      <c r="B573">
        <v>11220597.21678222</v>
      </c>
      <c r="C573">
        <v>1976546.626152934</v>
      </c>
      <c r="D573">
        <v>2643567.73647799</v>
      </c>
      <c r="E573">
        <v>2878693.176469145</v>
      </c>
      <c r="F573">
        <v>947497.0688012355</v>
      </c>
      <c r="G573">
        <v>2774292.608880912</v>
      </c>
    </row>
    <row r="574" spans="1:7">
      <c r="A574">
        <v>572</v>
      </c>
      <c r="B574">
        <v>11220597.21742496</v>
      </c>
      <c r="C574">
        <v>1976544.980469178</v>
      </c>
      <c r="D574">
        <v>2643569.939251819</v>
      </c>
      <c r="E574">
        <v>2878692.819182522</v>
      </c>
      <c r="F574">
        <v>947496.2706335381</v>
      </c>
      <c r="G574">
        <v>2774293.2078879</v>
      </c>
    </row>
    <row r="575" spans="1:7">
      <c r="A575">
        <v>573</v>
      </c>
      <c r="B575">
        <v>11220597.21910696</v>
      </c>
      <c r="C575">
        <v>1976556.901911707</v>
      </c>
      <c r="D575">
        <v>2643566.100835866</v>
      </c>
      <c r="E575">
        <v>2878693.825620242</v>
      </c>
      <c r="F575">
        <v>947489.5845175877</v>
      </c>
      <c r="G575">
        <v>2774290.806221552</v>
      </c>
    </row>
    <row r="576" spans="1:7">
      <c r="A576">
        <v>574</v>
      </c>
      <c r="B576">
        <v>11220597.21806982</v>
      </c>
      <c r="C576">
        <v>1976550.352501877</v>
      </c>
      <c r="D576">
        <v>2643565.897145972</v>
      </c>
      <c r="E576">
        <v>2878693.573749856</v>
      </c>
      <c r="F576">
        <v>947495.6048885398</v>
      </c>
      <c r="G576">
        <v>2774291.789783578</v>
      </c>
    </row>
    <row r="577" spans="1:7">
      <c r="A577">
        <v>575</v>
      </c>
      <c r="B577">
        <v>11220597.21757804</v>
      </c>
      <c r="C577">
        <v>1976567.782186333</v>
      </c>
      <c r="D577">
        <v>2643562.644619146</v>
      </c>
      <c r="E577">
        <v>2878694.739354319</v>
      </c>
      <c r="F577">
        <v>947483.2842226253</v>
      </c>
      <c r="G577">
        <v>2774288.767195612</v>
      </c>
    </row>
    <row r="578" spans="1:7">
      <c r="A578">
        <v>576</v>
      </c>
      <c r="B578">
        <v>11220597.21757507</v>
      </c>
      <c r="C578">
        <v>1976548.254770461</v>
      </c>
      <c r="D578">
        <v>2643566.411770599</v>
      </c>
      <c r="E578">
        <v>2878693.418542632</v>
      </c>
      <c r="F578">
        <v>947496.9734554989</v>
      </c>
      <c r="G578">
        <v>2774292.15903588</v>
      </c>
    </row>
    <row r="579" spans="1:7">
      <c r="A579">
        <v>577</v>
      </c>
      <c r="B579">
        <v>11220597.21660296</v>
      </c>
      <c r="C579">
        <v>1976541.841876436</v>
      </c>
      <c r="D579">
        <v>2643570.676892572</v>
      </c>
      <c r="E579">
        <v>2878692.591972817</v>
      </c>
      <c r="F579">
        <v>947498.3687390524</v>
      </c>
      <c r="G579">
        <v>2774293.737122085</v>
      </c>
    </row>
    <row r="580" spans="1:7">
      <c r="A580">
        <v>578</v>
      </c>
      <c r="B580">
        <v>11220597.21728097</v>
      </c>
      <c r="C580">
        <v>1976531.147463414</v>
      </c>
      <c r="D580">
        <v>2643573.560343695</v>
      </c>
      <c r="E580">
        <v>2878691.762949805</v>
      </c>
      <c r="F580">
        <v>947505.0172744296</v>
      </c>
      <c r="G580">
        <v>2774295.729249626</v>
      </c>
    </row>
    <row r="581" spans="1:7">
      <c r="A581">
        <v>579</v>
      </c>
      <c r="B581">
        <v>11220597.2167268</v>
      </c>
      <c r="C581">
        <v>1976536.470406637</v>
      </c>
      <c r="D581">
        <v>2643572.461815346</v>
      </c>
      <c r="E581">
        <v>2878692.135478483</v>
      </c>
      <c r="F581">
        <v>947501.3330946829</v>
      </c>
      <c r="G581">
        <v>2774294.815931653</v>
      </c>
    </row>
    <row r="582" spans="1:7">
      <c r="A582">
        <v>580</v>
      </c>
      <c r="B582">
        <v>11220597.2174647</v>
      </c>
      <c r="C582">
        <v>1976541.460346025</v>
      </c>
      <c r="D582">
        <v>2643571.925971779</v>
      </c>
      <c r="E582">
        <v>2878692.412658914</v>
      </c>
      <c r="F582">
        <v>947497.4311431594</v>
      </c>
      <c r="G582">
        <v>2774293.987344825</v>
      </c>
    </row>
    <row r="583" spans="1:7">
      <c r="A583">
        <v>581</v>
      </c>
      <c r="B583">
        <v>11220597.21662613</v>
      </c>
      <c r="C583">
        <v>1976542.678908373</v>
      </c>
      <c r="D583">
        <v>2643570.83649042</v>
      </c>
      <c r="E583">
        <v>2878692.604478147</v>
      </c>
      <c r="F583">
        <v>947497.4582126184</v>
      </c>
      <c r="G583">
        <v>2774293.638536569</v>
      </c>
    </row>
    <row r="584" spans="1:7">
      <c r="A584">
        <v>582</v>
      </c>
      <c r="B584">
        <v>11220597.21776716</v>
      </c>
      <c r="C584">
        <v>1976534.18144328</v>
      </c>
      <c r="D584">
        <v>2643571.113510424</v>
      </c>
      <c r="E584">
        <v>2878692.209741721</v>
      </c>
      <c r="F584">
        <v>947504.7703848325</v>
      </c>
      <c r="G584">
        <v>2774294.942686909</v>
      </c>
    </row>
    <row r="585" spans="1:7">
      <c r="A585">
        <v>583</v>
      </c>
      <c r="B585">
        <v>11220597.21726881</v>
      </c>
      <c r="C585">
        <v>1976539.869229143</v>
      </c>
      <c r="D585">
        <v>2643570.402395359</v>
      </c>
      <c r="E585">
        <v>2878692.544270412</v>
      </c>
      <c r="F585">
        <v>947500.3718862617</v>
      </c>
      <c r="G585">
        <v>2774294.029487632</v>
      </c>
    </row>
    <row r="586" spans="1:7">
      <c r="A586">
        <v>584</v>
      </c>
      <c r="B586">
        <v>11220597.21701133</v>
      </c>
      <c r="C586">
        <v>1976532.992027953</v>
      </c>
      <c r="D586">
        <v>2643573.807899314</v>
      </c>
      <c r="E586">
        <v>2878691.809712311</v>
      </c>
      <c r="F586">
        <v>947503.092391251</v>
      </c>
      <c r="G586">
        <v>2774295.514980498</v>
      </c>
    </row>
    <row r="587" spans="1:7">
      <c r="A587">
        <v>585</v>
      </c>
      <c r="B587">
        <v>11220597.2175</v>
      </c>
      <c r="C587">
        <v>1976538.323915625</v>
      </c>
      <c r="D587">
        <v>2643570.121330771</v>
      </c>
      <c r="E587">
        <v>2878692.514081845</v>
      </c>
      <c r="F587">
        <v>947502.109206254</v>
      </c>
      <c r="G587">
        <v>2774294.148965507</v>
      </c>
    </row>
    <row r="588" spans="1:7">
      <c r="A588">
        <v>586</v>
      </c>
      <c r="B588">
        <v>11220597.21753095</v>
      </c>
      <c r="C588">
        <v>1976544.551233894</v>
      </c>
      <c r="D588">
        <v>2643571.521620023</v>
      </c>
      <c r="E588">
        <v>2878692.596867324</v>
      </c>
      <c r="F588">
        <v>947495.0857647444</v>
      </c>
      <c r="G588">
        <v>2774293.462044969</v>
      </c>
    </row>
    <row r="589" spans="1:7">
      <c r="A589">
        <v>587</v>
      </c>
      <c r="B589">
        <v>11220597.21716535</v>
      </c>
      <c r="C589">
        <v>1976525.740630757</v>
      </c>
      <c r="D589">
        <v>2643573.627460534</v>
      </c>
      <c r="E589">
        <v>2878691.524008194</v>
      </c>
      <c r="F589">
        <v>947509.7801932829</v>
      </c>
      <c r="G589">
        <v>2774296.544872579</v>
      </c>
    </row>
    <row r="590" spans="1:7">
      <c r="A590">
        <v>588</v>
      </c>
      <c r="B590">
        <v>11220597.21691183</v>
      </c>
      <c r="C590">
        <v>1976535.601341208</v>
      </c>
      <c r="D590">
        <v>2643571.595762527</v>
      </c>
      <c r="E590">
        <v>2878692.208082904</v>
      </c>
      <c r="F590">
        <v>947503.0257439272</v>
      </c>
      <c r="G590">
        <v>2774294.785981268</v>
      </c>
    </row>
    <row r="591" spans="1:7">
      <c r="A591">
        <v>589</v>
      </c>
      <c r="B591">
        <v>11220597.2177555</v>
      </c>
      <c r="C591">
        <v>1976563.143586801</v>
      </c>
      <c r="D591">
        <v>2643566.324149692</v>
      </c>
      <c r="E591">
        <v>2878694.064334481</v>
      </c>
      <c r="F591">
        <v>947483.7256552377</v>
      </c>
      <c r="G591">
        <v>2774289.960029284</v>
      </c>
    </row>
    <row r="592" spans="1:7">
      <c r="A592">
        <v>590</v>
      </c>
      <c r="B592">
        <v>11220597.21658403</v>
      </c>
      <c r="C592">
        <v>1976548.202559048</v>
      </c>
      <c r="D592">
        <v>2643569.813673989</v>
      </c>
      <c r="E592">
        <v>2878692.974410641</v>
      </c>
      <c r="F592">
        <v>947493.5765231006</v>
      </c>
      <c r="G592">
        <v>2774292.649417255</v>
      </c>
    </row>
    <row r="593" spans="1:7">
      <c r="A593">
        <v>591</v>
      </c>
      <c r="B593">
        <v>11220597.21656342</v>
      </c>
      <c r="C593">
        <v>1976549.865662745</v>
      </c>
      <c r="D593">
        <v>2643569.369200515</v>
      </c>
      <c r="E593">
        <v>2878693.103169361</v>
      </c>
      <c r="F593">
        <v>947492.5541688524</v>
      </c>
      <c r="G593">
        <v>2774292.324361946</v>
      </c>
    </row>
    <row r="594" spans="1:7">
      <c r="A594">
        <v>592</v>
      </c>
      <c r="B594">
        <v>11220597.21606709</v>
      </c>
      <c r="C594">
        <v>1976553.281452889</v>
      </c>
      <c r="D594">
        <v>2643569.188659377</v>
      </c>
      <c r="E594">
        <v>2878693.27161012</v>
      </c>
      <c r="F594">
        <v>947489.699976647</v>
      </c>
      <c r="G594">
        <v>2774291.774368061</v>
      </c>
    </row>
    <row r="595" spans="1:7">
      <c r="A595">
        <v>593</v>
      </c>
      <c r="B595">
        <v>11220597.21645621</v>
      </c>
      <c r="C595">
        <v>1976548.635659949</v>
      </c>
      <c r="D595">
        <v>2643570.268699689</v>
      </c>
      <c r="E595">
        <v>2878692.933422225</v>
      </c>
      <c r="F595">
        <v>947492.7669115101</v>
      </c>
      <c r="G595">
        <v>2774292.611762837</v>
      </c>
    </row>
    <row r="596" spans="1:7">
      <c r="A596">
        <v>594</v>
      </c>
      <c r="B596">
        <v>11220597.21646547</v>
      </c>
      <c r="C596">
        <v>1976560.635489486</v>
      </c>
      <c r="D596">
        <v>2643566.233782904</v>
      </c>
      <c r="E596">
        <v>2878693.968355187</v>
      </c>
      <c r="F596">
        <v>947486.1295761585</v>
      </c>
      <c r="G596">
        <v>2774290.249261734</v>
      </c>
    </row>
    <row r="597" spans="1:7">
      <c r="A597">
        <v>595</v>
      </c>
      <c r="B597">
        <v>11220597.21631519</v>
      </c>
      <c r="C597">
        <v>1976554.130706233</v>
      </c>
      <c r="D597">
        <v>2643568.121902516</v>
      </c>
      <c r="E597">
        <v>2878693.44703988</v>
      </c>
      <c r="F597">
        <v>947490.0416357395</v>
      </c>
      <c r="G597">
        <v>2774291.475030822</v>
      </c>
    </row>
    <row r="598" spans="1:7">
      <c r="A598">
        <v>596</v>
      </c>
      <c r="B598">
        <v>11220597.2157712</v>
      </c>
      <c r="C598">
        <v>1976558.043037513</v>
      </c>
      <c r="D598">
        <v>2643567.066980426</v>
      </c>
      <c r="E598">
        <v>2878693.74946291</v>
      </c>
      <c r="F598">
        <v>947487.5968134084</v>
      </c>
      <c r="G598">
        <v>2774290.759476945</v>
      </c>
    </row>
    <row r="599" spans="1:7">
      <c r="A599">
        <v>597</v>
      </c>
      <c r="B599">
        <v>11220597.21600208</v>
      </c>
      <c r="C599">
        <v>1976561.090781803</v>
      </c>
      <c r="D599">
        <v>2643566.8043404</v>
      </c>
      <c r="E599">
        <v>2878693.913392893</v>
      </c>
      <c r="F599">
        <v>947485.1304190769</v>
      </c>
      <c r="G599">
        <v>2774290.277067902</v>
      </c>
    </row>
    <row r="600" spans="1:7">
      <c r="A600">
        <v>598</v>
      </c>
      <c r="B600">
        <v>11220597.21548092</v>
      </c>
      <c r="C600">
        <v>1976568.100633984</v>
      </c>
      <c r="D600">
        <v>2643564.944190023</v>
      </c>
      <c r="E600">
        <v>2878694.452962519</v>
      </c>
      <c r="F600">
        <v>947480.7547768533</v>
      </c>
      <c r="G600">
        <v>2774288.962917537</v>
      </c>
    </row>
    <row r="601" spans="1:7">
      <c r="A601">
        <v>599</v>
      </c>
      <c r="B601">
        <v>11220597.21522503</v>
      </c>
      <c r="C601">
        <v>1976561.953389013</v>
      </c>
      <c r="D601">
        <v>2643566.111311203</v>
      </c>
      <c r="E601">
        <v>2878694.03984437</v>
      </c>
      <c r="F601">
        <v>947485.0695183926</v>
      </c>
      <c r="G601">
        <v>2774290.041162048</v>
      </c>
    </row>
    <row r="602" spans="1:7">
      <c r="A602">
        <v>600</v>
      </c>
      <c r="B602">
        <v>11220597.21563351</v>
      </c>
      <c r="C602">
        <v>1976563.275098894</v>
      </c>
      <c r="D602">
        <v>2643565.632267968</v>
      </c>
      <c r="E602">
        <v>2878694.157402551</v>
      </c>
      <c r="F602">
        <v>947484.3789557947</v>
      </c>
      <c r="G602">
        <v>2774289.7719083</v>
      </c>
    </row>
    <row r="603" spans="1:7">
      <c r="A603">
        <v>601</v>
      </c>
      <c r="B603">
        <v>11220597.21482645</v>
      </c>
      <c r="C603">
        <v>1976561.785902736</v>
      </c>
      <c r="D603">
        <v>2643565.827109044</v>
      </c>
      <c r="E603">
        <v>2878694.070283766</v>
      </c>
      <c r="F603">
        <v>947485.4849165977</v>
      </c>
      <c r="G603">
        <v>2774290.04661431</v>
      </c>
    </row>
    <row r="604" spans="1:7">
      <c r="A604">
        <v>602</v>
      </c>
      <c r="B604">
        <v>11220597.21530314</v>
      </c>
      <c r="C604">
        <v>1976561.523045485</v>
      </c>
      <c r="D604">
        <v>2643565.668137986</v>
      </c>
      <c r="E604">
        <v>2878694.080431417</v>
      </c>
      <c r="F604">
        <v>947485.8814450843</v>
      </c>
      <c r="G604">
        <v>2774290.062243166</v>
      </c>
    </row>
    <row r="605" spans="1:7">
      <c r="A605">
        <v>603</v>
      </c>
      <c r="B605">
        <v>11220597.21487163</v>
      </c>
      <c r="C605">
        <v>1976559.594901687</v>
      </c>
      <c r="D605">
        <v>2643565.035843165</v>
      </c>
      <c r="E605">
        <v>2878694.080078421</v>
      </c>
      <c r="F605">
        <v>947488.2374900386</v>
      </c>
      <c r="G605">
        <v>2774290.266558321</v>
      </c>
    </row>
    <row r="606" spans="1:7">
      <c r="A606">
        <v>604</v>
      </c>
      <c r="B606">
        <v>11220597.2149355</v>
      </c>
      <c r="C606">
        <v>1976562.84749729</v>
      </c>
      <c r="D606">
        <v>2643565.656862551</v>
      </c>
      <c r="E606">
        <v>2878694.137656395</v>
      </c>
      <c r="F606">
        <v>947484.7115536442</v>
      </c>
      <c r="G606">
        <v>2774289.861365618</v>
      </c>
    </row>
    <row r="607" spans="1:7">
      <c r="A607">
        <v>605</v>
      </c>
      <c r="B607">
        <v>11220597.21493445</v>
      </c>
      <c r="C607">
        <v>1976569.761167864</v>
      </c>
      <c r="D607">
        <v>2643565.917114473</v>
      </c>
      <c r="E607">
        <v>2878694.3966867</v>
      </c>
      <c r="F607">
        <v>947478.2453395474</v>
      </c>
      <c r="G607">
        <v>2774288.894625862</v>
      </c>
    </row>
    <row r="608" spans="1:7">
      <c r="A608">
        <v>606</v>
      </c>
      <c r="B608">
        <v>11220597.21495828</v>
      </c>
      <c r="C608">
        <v>1976562.817506653</v>
      </c>
      <c r="D608">
        <v>2643565.229926579</v>
      </c>
      <c r="E608">
        <v>2878694.191479493</v>
      </c>
      <c r="F608">
        <v>947485.1769646961</v>
      </c>
      <c r="G608">
        <v>2774289.799080856</v>
      </c>
    </row>
    <row r="609" spans="1:7">
      <c r="A609">
        <v>607</v>
      </c>
      <c r="B609">
        <v>11220597.21480362</v>
      </c>
      <c r="C609">
        <v>1976551.724719059</v>
      </c>
      <c r="D609">
        <v>2643569.239149497</v>
      </c>
      <c r="E609">
        <v>2878693.199916706</v>
      </c>
      <c r="F609">
        <v>947491.0166280128</v>
      </c>
      <c r="G609">
        <v>2774292.034390339</v>
      </c>
    </row>
    <row r="610" spans="1:7">
      <c r="A610">
        <v>608</v>
      </c>
      <c r="B610">
        <v>11220597.21508314</v>
      </c>
      <c r="C610">
        <v>1976554.714488384</v>
      </c>
      <c r="D610">
        <v>2643568.8356013</v>
      </c>
      <c r="E610">
        <v>2878693.37943682</v>
      </c>
      <c r="F610">
        <v>947488.7629399175</v>
      </c>
      <c r="G610">
        <v>2774291.522616713</v>
      </c>
    </row>
    <row r="611" spans="1:7">
      <c r="A611">
        <v>609</v>
      </c>
      <c r="B611">
        <v>11220597.21477824</v>
      </c>
      <c r="C611">
        <v>1976546.029170639</v>
      </c>
      <c r="D611">
        <v>2643570.046729674</v>
      </c>
      <c r="E611">
        <v>2878692.853699042</v>
      </c>
      <c r="F611">
        <v>947495.2945195957</v>
      </c>
      <c r="G611">
        <v>2774292.990659293</v>
      </c>
    </row>
    <row r="612" spans="1:7">
      <c r="A612">
        <v>610</v>
      </c>
      <c r="B612">
        <v>11220597.21495459</v>
      </c>
      <c r="C612">
        <v>1976547.545439611</v>
      </c>
      <c r="D612">
        <v>2643569.61116983</v>
      </c>
      <c r="E612">
        <v>2878692.975083859</v>
      </c>
      <c r="F612">
        <v>947494.3937951798</v>
      </c>
      <c r="G612">
        <v>2774292.689466113</v>
      </c>
    </row>
    <row r="613" spans="1:7">
      <c r="A613">
        <v>611</v>
      </c>
      <c r="B613">
        <v>11220597.21478808</v>
      </c>
      <c r="C613">
        <v>1976543.167709583</v>
      </c>
      <c r="D613">
        <v>2643570.143627849</v>
      </c>
      <c r="E613">
        <v>2878692.71967545</v>
      </c>
      <c r="F613">
        <v>947497.7266920608</v>
      </c>
      <c r="G613">
        <v>2774293.457083134</v>
      </c>
    </row>
    <row r="614" spans="1:7">
      <c r="A614">
        <v>612</v>
      </c>
      <c r="B614">
        <v>11220597.21474401</v>
      </c>
      <c r="C614">
        <v>1976551.258728853</v>
      </c>
      <c r="D614">
        <v>2643568.293251114</v>
      </c>
      <c r="E614">
        <v>2878693.304083914</v>
      </c>
      <c r="F614">
        <v>947492.3968166844</v>
      </c>
      <c r="G614">
        <v>2774291.961863443</v>
      </c>
    </row>
    <row r="615" spans="1:7">
      <c r="A615">
        <v>613</v>
      </c>
      <c r="B615">
        <v>11220597.21483686</v>
      </c>
      <c r="C615">
        <v>1976547.512400911</v>
      </c>
      <c r="D615">
        <v>2643568.645397637</v>
      </c>
      <c r="E615">
        <v>2878693.098573214</v>
      </c>
      <c r="F615">
        <v>947495.391844117</v>
      </c>
      <c r="G615">
        <v>2774292.566620978</v>
      </c>
    </row>
    <row r="616" spans="1:7">
      <c r="A616">
        <v>614</v>
      </c>
      <c r="B616">
        <v>11220597.21491181</v>
      </c>
      <c r="C616">
        <v>1976553.782275164</v>
      </c>
      <c r="D616">
        <v>2643566.810032374</v>
      </c>
      <c r="E616">
        <v>2878693.604367523</v>
      </c>
      <c r="F616">
        <v>947491.6558857119</v>
      </c>
      <c r="G616">
        <v>2774291.362351032</v>
      </c>
    </row>
    <row r="617" spans="1:7">
      <c r="A617">
        <v>615</v>
      </c>
      <c r="B617">
        <v>11220597.21476231</v>
      </c>
      <c r="C617">
        <v>1976550.355626039</v>
      </c>
      <c r="D617">
        <v>2643567.741719428</v>
      </c>
      <c r="E617">
        <v>2878693.338723458</v>
      </c>
      <c r="F617">
        <v>947493.7829060202</v>
      </c>
      <c r="G617">
        <v>2774291.995787363</v>
      </c>
    </row>
    <row r="618" spans="1:7">
      <c r="A618">
        <v>616</v>
      </c>
      <c r="B618">
        <v>11220597.21491766</v>
      </c>
      <c r="C618">
        <v>1976557.67400241</v>
      </c>
      <c r="D618">
        <v>2643567.160243978</v>
      </c>
      <c r="E618">
        <v>2878693.724238817</v>
      </c>
      <c r="F618">
        <v>947487.804473071</v>
      </c>
      <c r="G618">
        <v>2774290.851959386</v>
      </c>
    </row>
    <row r="619" spans="1:7">
      <c r="A619">
        <v>617</v>
      </c>
      <c r="B619">
        <v>11220597.21479483</v>
      </c>
      <c r="C619">
        <v>1976548.613738935</v>
      </c>
      <c r="D619">
        <v>2643569.671724665</v>
      </c>
      <c r="E619">
        <v>2878693.012860217</v>
      </c>
      <c r="F619">
        <v>947493.3412265675</v>
      </c>
      <c r="G619">
        <v>2774292.575244446</v>
      </c>
    </row>
    <row r="620" spans="1:7">
      <c r="A620">
        <v>618</v>
      </c>
      <c r="B620">
        <v>11220597.21469707</v>
      </c>
      <c r="C620">
        <v>1976554.150942212</v>
      </c>
      <c r="D620">
        <v>2643567.752931561</v>
      </c>
      <c r="E620">
        <v>2878693.497279111</v>
      </c>
      <c r="F620">
        <v>947490.3558979006</v>
      </c>
      <c r="G620">
        <v>2774291.457646283</v>
      </c>
    </row>
    <row r="621" spans="1:7">
      <c r="A621">
        <v>619</v>
      </c>
      <c r="B621">
        <v>11220597.21482906</v>
      </c>
      <c r="C621">
        <v>1976548.584270816</v>
      </c>
      <c r="D621">
        <v>2643569.513751025</v>
      </c>
      <c r="E621">
        <v>2878693.032212315</v>
      </c>
      <c r="F621">
        <v>947493.5342170254</v>
      </c>
      <c r="G621">
        <v>2774292.550377883</v>
      </c>
    </row>
    <row r="622" spans="1:7">
      <c r="A622">
        <v>620</v>
      </c>
      <c r="B622">
        <v>11220597.21485602</v>
      </c>
      <c r="C622">
        <v>1976552.128092715</v>
      </c>
      <c r="D622">
        <v>2643568.180197071</v>
      </c>
      <c r="E622">
        <v>2878693.355087721</v>
      </c>
      <c r="F622">
        <v>947491.7287171892</v>
      </c>
      <c r="G622">
        <v>2774291.822761321</v>
      </c>
    </row>
    <row r="623" spans="1:7">
      <c r="A623">
        <v>621</v>
      </c>
      <c r="B623">
        <v>11220597.21493371</v>
      </c>
      <c r="C623">
        <v>1976553.196120757</v>
      </c>
      <c r="D623">
        <v>2643568.072677118</v>
      </c>
      <c r="E623">
        <v>2878693.414046369</v>
      </c>
      <c r="F623">
        <v>947490.8744260783</v>
      </c>
      <c r="G623">
        <v>2774291.657663384</v>
      </c>
    </row>
    <row r="624" spans="1:7">
      <c r="A624">
        <v>622</v>
      </c>
      <c r="B624">
        <v>11220597.21488635</v>
      </c>
      <c r="C624">
        <v>1976551.29020732</v>
      </c>
      <c r="D624">
        <v>2643568.29977759</v>
      </c>
      <c r="E624">
        <v>2878693.305349668</v>
      </c>
      <c r="F624">
        <v>947492.3461309323</v>
      </c>
      <c r="G624">
        <v>2774291.973420841</v>
      </c>
    </row>
    <row r="625" spans="1:7">
      <c r="A625">
        <v>623</v>
      </c>
      <c r="B625">
        <v>11220597.2147937</v>
      </c>
      <c r="C625">
        <v>1976552.149823894</v>
      </c>
      <c r="D625">
        <v>2643567.72874465</v>
      </c>
      <c r="E625">
        <v>2878693.41557484</v>
      </c>
      <c r="F625">
        <v>947492.1748740808</v>
      </c>
      <c r="G625">
        <v>2774291.74577624</v>
      </c>
    </row>
    <row r="626" spans="1:7">
      <c r="A626">
        <v>624</v>
      </c>
      <c r="B626">
        <v>11220597.21465692</v>
      </c>
      <c r="C626">
        <v>1976553.425960859</v>
      </c>
      <c r="D626">
        <v>2643568.252947663</v>
      </c>
      <c r="E626">
        <v>2878693.401170867</v>
      </c>
      <c r="F626">
        <v>947490.5008229513</v>
      </c>
      <c r="G626">
        <v>2774291.63375458</v>
      </c>
    </row>
    <row r="627" spans="1:7">
      <c r="A627">
        <v>625</v>
      </c>
      <c r="B627">
        <v>11220597.21460569</v>
      </c>
      <c r="C627">
        <v>1976553.541080968</v>
      </c>
      <c r="D627">
        <v>2643567.839816065</v>
      </c>
      <c r="E627">
        <v>2878693.459647765</v>
      </c>
      <c r="F627">
        <v>947490.8158520599</v>
      </c>
      <c r="G627">
        <v>2774291.558208835</v>
      </c>
    </row>
    <row r="628" spans="1:7">
      <c r="A628">
        <v>626</v>
      </c>
      <c r="B628">
        <v>11220597.21474977</v>
      </c>
      <c r="C628">
        <v>1976555.053652766</v>
      </c>
      <c r="D628">
        <v>2643567.533157545</v>
      </c>
      <c r="E628">
        <v>2878693.563483825</v>
      </c>
      <c r="F628">
        <v>947489.7813852982</v>
      </c>
      <c r="G628">
        <v>2774291.283070336</v>
      </c>
    </row>
    <row r="629" spans="1:7">
      <c r="A629">
        <v>627</v>
      </c>
      <c r="B629">
        <v>11220597.21452577</v>
      </c>
      <c r="C629">
        <v>1976555.623868288</v>
      </c>
      <c r="D629">
        <v>2643567.112426023</v>
      </c>
      <c r="E629">
        <v>2878693.642575434</v>
      </c>
      <c r="F629">
        <v>947489.6916880707</v>
      </c>
      <c r="G629">
        <v>2774291.143967958</v>
      </c>
    </row>
    <row r="630" spans="1:7">
      <c r="A630">
        <v>628</v>
      </c>
      <c r="B630">
        <v>11220597.21453893</v>
      </c>
      <c r="C630">
        <v>1976558.996743734</v>
      </c>
      <c r="D630">
        <v>2643566.641953418</v>
      </c>
      <c r="E630">
        <v>2878693.846907294</v>
      </c>
      <c r="F630">
        <v>947487.1556097816</v>
      </c>
      <c r="G630">
        <v>2774290.573324702</v>
      </c>
    </row>
    <row r="631" spans="1:7">
      <c r="A631">
        <v>629</v>
      </c>
      <c r="B631">
        <v>11220597.21463774</v>
      </c>
      <c r="C631">
        <v>1976554.232855139</v>
      </c>
      <c r="D631">
        <v>2643567.305809837</v>
      </c>
      <c r="E631">
        <v>2878693.558518241</v>
      </c>
      <c r="F631">
        <v>947490.740439065</v>
      </c>
      <c r="G631">
        <v>2774291.377015455</v>
      </c>
    </row>
    <row r="632" spans="1:7">
      <c r="A632">
        <v>630</v>
      </c>
      <c r="B632">
        <v>11220597.21443385</v>
      </c>
      <c r="C632">
        <v>1976557.49806553</v>
      </c>
      <c r="D632">
        <v>2643566.84459484</v>
      </c>
      <c r="E632">
        <v>2878693.756236226</v>
      </c>
      <c r="F632">
        <v>947488.2800819473</v>
      </c>
      <c r="G632">
        <v>2774290.8354553</v>
      </c>
    </row>
    <row r="633" spans="1:7">
      <c r="A633">
        <v>631</v>
      </c>
      <c r="B633">
        <v>11220597.21454957</v>
      </c>
      <c r="C633">
        <v>1976558.091584596</v>
      </c>
      <c r="D633">
        <v>2643566.858083679</v>
      </c>
      <c r="E633">
        <v>2878693.779677612</v>
      </c>
      <c r="F633">
        <v>947487.7422178366</v>
      </c>
      <c r="G633">
        <v>2774290.742985844</v>
      </c>
    </row>
    <row r="634" spans="1:7">
      <c r="A634">
        <v>632</v>
      </c>
      <c r="B634">
        <v>11220597.21429993</v>
      </c>
      <c r="C634">
        <v>1976556.482553469</v>
      </c>
      <c r="D634">
        <v>2643567.265524029</v>
      </c>
      <c r="E634">
        <v>2878693.658482705</v>
      </c>
      <c r="F634">
        <v>947488.7509694592</v>
      </c>
      <c r="G634">
        <v>2774291.056770269</v>
      </c>
    </row>
    <row r="635" spans="1:7">
      <c r="A635">
        <v>633</v>
      </c>
      <c r="B635">
        <v>11220597.21439771</v>
      </c>
      <c r="C635">
        <v>1976557.797885132</v>
      </c>
      <c r="D635">
        <v>2643567.085078206</v>
      </c>
      <c r="E635">
        <v>2878693.738020174</v>
      </c>
      <c r="F635">
        <v>947487.7577015868</v>
      </c>
      <c r="G635">
        <v>2774290.835712616</v>
      </c>
    </row>
    <row r="636" spans="1:7">
      <c r="A636">
        <v>634</v>
      </c>
      <c r="B636">
        <v>11220597.21426773</v>
      </c>
      <c r="C636">
        <v>1976557.972659604</v>
      </c>
      <c r="D636">
        <v>2643566.891655739</v>
      </c>
      <c r="E636">
        <v>2878693.770472267</v>
      </c>
      <c r="F636">
        <v>947487.8036809174</v>
      </c>
      <c r="G636">
        <v>2774290.775799204</v>
      </c>
    </row>
    <row r="637" spans="1:7">
      <c r="A637">
        <v>635</v>
      </c>
      <c r="B637">
        <v>11220597.2143668</v>
      </c>
      <c r="C637">
        <v>1976558.761056047</v>
      </c>
      <c r="D637">
        <v>2643566.528740729</v>
      </c>
      <c r="E637">
        <v>2878693.851107398</v>
      </c>
      <c r="F637">
        <v>947487.4727829122</v>
      </c>
      <c r="G637">
        <v>2774290.600679721</v>
      </c>
    </row>
    <row r="638" spans="1:7">
      <c r="A638">
        <v>636</v>
      </c>
      <c r="B638">
        <v>11220597.21432512</v>
      </c>
      <c r="C638">
        <v>1976563.791025567</v>
      </c>
      <c r="D638">
        <v>2643566.07509794</v>
      </c>
      <c r="E638">
        <v>2878694.123820832</v>
      </c>
      <c r="F638">
        <v>947483.4153600126</v>
      </c>
      <c r="G638">
        <v>2774289.809020771</v>
      </c>
    </row>
    <row r="639" spans="1:7">
      <c r="A639">
        <v>637</v>
      </c>
      <c r="B639">
        <v>11220597.21438039</v>
      </c>
      <c r="C639">
        <v>1976558.065698033</v>
      </c>
      <c r="D639">
        <v>2643567.08542833</v>
      </c>
      <c r="E639">
        <v>2878693.74892729</v>
      </c>
      <c r="F639">
        <v>947487.5195956377</v>
      </c>
      <c r="G639">
        <v>2774290.794731099</v>
      </c>
    </row>
    <row r="640" spans="1:7">
      <c r="A640">
        <v>638</v>
      </c>
      <c r="B640">
        <v>11220597.2142421</v>
      </c>
      <c r="C640">
        <v>1976560.879991562</v>
      </c>
      <c r="D640">
        <v>2643565.284753435</v>
      </c>
      <c r="E640">
        <v>2878694.103038386</v>
      </c>
      <c r="F640">
        <v>947486.8379873418</v>
      </c>
      <c r="G640">
        <v>2774290.108471374</v>
      </c>
    </row>
    <row r="641" spans="1:7">
      <c r="A641">
        <v>639</v>
      </c>
      <c r="B641">
        <v>11220597.21422642</v>
      </c>
      <c r="C641">
        <v>1976558.548534365</v>
      </c>
      <c r="D641">
        <v>2643565.979387561</v>
      </c>
      <c r="E641">
        <v>2878693.913498087</v>
      </c>
      <c r="F641">
        <v>947488.2208447655</v>
      </c>
      <c r="G641">
        <v>2774290.551961638</v>
      </c>
    </row>
    <row r="642" spans="1:7">
      <c r="A642">
        <v>640</v>
      </c>
      <c r="B642">
        <v>11220597.21415466</v>
      </c>
      <c r="C642">
        <v>1976554.081711854</v>
      </c>
      <c r="D642">
        <v>2643567.074373924</v>
      </c>
      <c r="E642">
        <v>2878693.581636819</v>
      </c>
      <c r="F642">
        <v>947491.087303718</v>
      </c>
      <c r="G642">
        <v>2774291.389128344</v>
      </c>
    </row>
    <row r="643" spans="1:7">
      <c r="A643">
        <v>641</v>
      </c>
      <c r="B643">
        <v>11220597.21415944</v>
      </c>
      <c r="C643">
        <v>1976554.571649357</v>
      </c>
      <c r="D643">
        <v>2643567.254735607</v>
      </c>
      <c r="E643">
        <v>2878693.578625185</v>
      </c>
      <c r="F643">
        <v>947490.4620425636</v>
      </c>
      <c r="G643">
        <v>2774291.347106728</v>
      </c>
    </row>
    <row r="644" spans="1:7">
      <c r="A644">
        <v>642</v>
      </c>
      <c r="B644">
        <v>11220597.21412559</v>
      </c>
      <c r="C644">
        <v>1976549.906418652</v>
      </c>
      <c r="D644">
        <v>2643567.368068623</v>
      </c>
      <c r="E644">
        <v>2878693.365652254</v>
      </c>
      <c r="F644">
        <v>947494.523206064</v>
      </c>
      <c r="G644">
        <v>2774292.05078</v>
      </c>
    </row>
    <row r="645" spans="1:7">
      <c r="A645">
        <v>643</v>
      </c>
      <c r="B645">
        <v>11220597.21418963</v>
      </c>
      <c r="C645">
        <v>1976549.757200981</v>
      </c>
      <c r="D645">
        <v>2643567.570093929</v>
      </c>
      <c r="E645">
        <v>2878693.332871199</v>
      </c>
      <c r="F645">
        <v>947494.4545375844</v>
      </c>
      <c r="G645">
        <v>2774292.099485938</v>
      </c>
    </row>
    <row r="646" spans="1:7">
      <c r="A646">
        <v>644</v>
      </c>
      <c r="B646">
        <v>11220597.21409065</v>
      </c>
      <c r="C646">
        <v>1976551.660656587</v>
      </c>
      <c r="D646">
        <v>2643566.926821429</v>
      </c>
      <c r="E646">
        <v>2878693.497271803</v>
      </c>
      <c r="F646">
        <v>947493.4033818095</v>
      </c>
      <c r="G646">
        <v>2774291.725959024</v>
      </c>
    </row>
    <row r="647" spans="1:7">
      <c r="A647">
        <v>645</v>
      </c>
      <c r="B647">
        <v>11220597.21410906</v>
      </c>
      <c r="C647">
        <v>1976552.327615443</v>
      </c>
      <c r="D647">
        <v>2643567.205321238</v>
      </c>
      <c r="E647">
        <v>2878693.489431033</v>
      </c>
      <c r="F647">
        <v>947492.5251811423</v>
      </c>
      <c r="G647">
        <v>2774291.666560199</v>
      </c>
    </row>
    <row r="648" spans="1:7">
      <c r="A648">
        <v>646</v>
      </c>
      <c r="B648">
        <v>11220597.21415605</v>
      </c>
      <c r="C648">
        <v>1976548.470940088</v>
      </c>
      <c r="D648">
        <v>2643567.601357179</v>
      </c>
      <c r="E648">
        <v>2878693.274397744</v>
      </c>
      <c r="F648">
        <v>947495.5665822852</v>
      </c>
      <c r="G648">
        <v>2774292.300878757</v>
      </c>
    </row>
    <row r="649" spans="1:7">
      <c r="A649">
        <v>647</v>
      </c>
      <c r="B649">
        <v>11220597.21416133</v>
      </c>
      <c r="C649">
        <v>1976549.839764257</v>
      </c>
      <c r="D649">
        <v>2643567.216050088</v>
      </c>
      <c r="E649">
        <v>2878693.382387959</v>
      </c>
      <c r="F649">
        <v>947494.7369277031</v>
      </c>
      <c r="G649">
        <v>2774292.03903132</v>
      </c>
    </row>
    <row r="650" spans="1:7">
      <c r="A650">
        <v>648</v>
      </c>
      <c r="B650">
        <v>11220597.21413522</v>
      </c>
      <c r="C650">
        <v>1976548.302701432</v>
      </c>
      <c r="D650">
        <v>2643568.191958516</v>
      </c>
      <c r="E650">
        <v>2878693.190266047</v>
      </c>
      <c r="F650">
        <v>947495.1177517003</v>
      </c>
      <c r="G650">
        <v>2774292.411457522</v>
      </c>
    </row>
    <row r="651" spans="1:7">
      <c r="A651">
        <v>649</v>
      </c>
      <c r="B651">
        <v>11220597.21407764</v>
      </c>
      <c r="C651">
        <v>1976550.570650557</v>
      </c>
      <c r="D651">
        <v>2643567.04630292</v>
      </c>
      <c r="E651">
        <v>2878693.435798952</v>
      </c>
      <c r="F651">
        <v>947494.2578727016</v>
      </c>
      <c r="G651">
        <v>2774291.903452515</v>
      </c>
    </row>
    <row r="652" spans="1:7">
      <c r="A652">
        <v>650</v>
      </c>
      <c r="B652">
        <v>11220597.21413936</v>
      </c>
      <c r="C652">
        <v>1976550.316028269</v>
      </c>
      <c r="D652">
        <v>2643567.079979805</v>
      </c>
      <c r="E652">
        <v>2878693.420988776</v>
      </c>
      <c r="F652">
        <v>947494.4611969627</v>
      </c>
      <c r="G652">
        <v>2774291.935945543</v>
      </c>
    </row>
    <row r="653" spans="1:7">
      <c r="A653">
        <v>651</v>
      </c>
      <c r="B653">
        <v>11220597.21407169</v>
      </c>
      <c r="C653">
        <v>1976550.246448788</v>
      </c>
      <c r="D653">
        <v>2643566.974602382</v>
      </c>
      <c r="E653">
        <v>2878693.431187349</v>
      </c>
      <c r="F653">
        <v>947494.6247892374</v>
      </c>
      <c r="G653">
        <v>2774291.937043936</v>
      </c>
    </row>
    <row r="654" spans="1:7">
      <c r="A654">
        <v>652</v>
      </c>
      <c r="B654">
        <v>11220597.21412128</v>
      </c>
      <c r="C654">
        <v>1976552.73124985</v>
      </c>
      <c r="D654">
        <v>2643566.18062338</v>
      </c>
      <c r="E654">
        <v>2878693.640395998</v>
      </c>
      <c r="F654">
        <v>947493.2107021399</v>
      </c>
      <c r="G654">
        <v>2774291.451149913</v>
      </c>
    </row>
    <row r="655" spans="1:7">
      <c r="A655">
        <v>653</v>
      </c>
      <c r="B655">
        <v>11220597.2141185</v>
      </c>
      <c r="C655">
        <v>1976552.038206722</v>
      </c>
      <c r="D655">
        <v>2643566.635989802</v>
      </c>
      <c r="E655">
        <v>2878693.551372739</v>
      </c>
      <c r="F655">
        <v>947493.3665636224</v>
      </c>
      <c r="G655">
        <v>2774291.62198561</v>
      </c>
    </row>
    <row r="656" spans="1:7">
      <c r="A656">
        <v>654</v>
      </c>
      <c r="B656">
        <v>11220597.21406504</v>
      </c>
      <c r="C656">
        <v>1976554.727668912</v>
      </c>
      <c r="D656">
        <v>2643566.261274758</v>
      </c>
      <c r="E656">
        <v>2878693.714328505</v>
      </c>
      <c r="F656">
        <v>947491.3260382175</v>
      </c>
      <c r="G656">
        <v>2774291.184754651</v>
      </c>
    </row>
    <row r="657" spans="1:7">
      <c r="A657">
        <v>655</v>
      </c>
      <c r="B657">
        <v>11220597.21410105</v>
      </c>
      <c r="C657">
        <v>1976554.197077008</v>
      </c>
      <c r="D657">
        <v>2643566.66175659</v>
      </c>
      <c r="E657">
        <v>2878693.63955366</v>
      </c>
      <c r="F657">
        <v>947491.3869475528</v>
      </c>
      <c r="G657">
        <v>2774291.328766237</v>
      </c>
    </row>
    <row r="658" spans="1:7">
      <c r="A658">
        <v>656</v>
      </c>
      <c r="B658">
        <v>11220597.21418626</v>
      </c>
      <c r="C658">
        <v>1976554.354247833</v>
      </c>
      <c r="D658">
        <v>2643565.729189587</v>
      </c>
      <c r="E658">
        <v>2878693.767267871</v>
      </c>
      <c r="F658">
        <v>947492.1968013917</v>
      </c>
      <c r="G658">
        <v>2774291.16667958</v>
      </c>
    </row>
    <row r="659" spans="1:7">
      <c r="A659">
        <v>657</v>
      </c>
      <c r="B659">
        <v>11220597.21412109</v>
      </c>
      <c r="C659">
        <v>1976556.234179409</v>
      </c>
      <c r="D659">
        <v>2643565.491169157</v>
      </c>
      <c r="E659">
        <v>2878693.878496923</v>
      </c>
      <c r="F659">
        <v>947490.7628218925</v>
      </c>
      <c r="G659">
        <v>2774290.847453708</v>
      </c>
    </row>
    <row r="660" spans="1:7">
      <c r="A660">
        <v>658</v>
      </c>
      <c r="B660">
        <v>11220597.21417966</v>
      </c>
      <c r="C660">
        <v>1976553.385810444</v>
      </c>
      <c r="D660">
        <v>2643567.089364709</v>
      </c>
      <c r="E660">
        <v>2878693.549322174</v>
      </c>
      <c r="F660">
        <v>947491.6900846513</v>
      </c>
      <c r="G660">
        <v>2774291.499597687</v>
      </c>
    </row>
    <row r="661" spans="1:7">
      <c r="A661">
        <v>659</v>
      </c>
      <c r="B661">
        <v>11220597.21409752</v>
      </c>
      <c r="C661">
        <v>1976552.188548498</v>
      </c>
      <c r="D661">
        <v>2643567.000962351</v>
      </c>
      <c r="E661">
        <v>2878693.510186175</v>
      </c>
      <c r="F661">
        <v>947492.8482949906</v>
      </c>
      <c r="G661">
        <v>2774291.666105507</v>
      </c>
    </row>
    <row r="662" spans="1:7">
      <c r="A662">
        <v>660</v>
      </c>
      <c r="B662">
        <v>11220597.21408752</v>
      </c>
      <c r="C662">
        <v>1976553.894324499</v>
      </c>
      <c r="D662">
        <v>2643566.302262289</v>
      </c>
      <c r="E662">
        <v>2878693.674083455</v>
      </c>
      <c r="F662">
        <v>947492.0232727967</v>
      </c>
      <c r="G662">
        <v>2774291.320144478</v>
      </c>
    </row>
    <row r="663" spans="1:7">
      <c r="A663">
        <v>661</v>
      </c>
      <c r="B663">
        <v>11220597.2140595</v>
      </c>
      <c r="C663">
        <v>1976557.537736832</v>
      </c>
      <c r="D663">
        <v>2643565.476961233</v>
      </c>
      <c r="E663">
        <v>2878693.935379705</v>
      </c>
      <c r="F663">
        <v>947489.6164215986</v>
      </c>
      <c r="G663">
        <v>2774290.647560133</v>
      </c>
    </row>
    <row r="664" spans="1:7">
      <c r="A664">
        <v>662</v>
      </c>
      <c r="B664">
        <v>11220597.21411481</v>
      </c>
      <c r="C664">
        <v>1976556.771808612</v>
      </c>
      <c r="D664">
        <v>2643565.834587094</v>
      </c>
      <c r="E664">
        <v>2878693.856824096</v>
      </c>
      <c r="F664">
        <v>947489.9465330351</v>
      </c>
      <c r="G664">
        <v>2774290.804361975</v>
      </c>
    </row>
    <row r="665" spans="1:7">
      <c r="A665">
        <v>663</v>
      </c>
      <c r="B665">
        <v>11220597.21405498</v>
      </c>
      <c r="C665">
        <v>1976557.620277557</v>
      </c>
      <c r="D665">
        <v>2643565.492225179</v>
      </c>
      <c r="E665">
        <v>2878693.937179908</v>
      </c>
      <c r="F665">
        <v>947489.5289221368</v>
      </c>
      <c r="G665">
        <v>2774290.635450205</v>
      </c>
    </row>
    <row r="666" spans="1:7">
      <c r="A666">
        <v>664</v>
      </c>
      <c r="B666">
        <v>11220597.21414365</v>
      </c>
      <c r="C666">
        <v>1976556.904766703</v>
      </c>
      <c r="D666">
        <v>2643565.441540106</v>
      </c>
      <c r="E666">
        <v>2878693.913183036</v>
      </c>
      <c r="F666">
        <v>947490.2334235121</v>
      </c>
      <c r="G666">
        <v>2774290.721230298</v>
      </c>
    </row>
    <row r="667" spans="1:7">
      <c r="A667">
        <v>665</v>
      </c>
      <c r="B667">
        <v>11220597.21404959</v>
      </c>
      <c r="C667">
        <v>1976558.811747982</v>
      </c>
      <c r="D667">
        <v>2643565.101157126</v>
      </c>
      <c r="E667">
        <v>2878694.038828438</v>
      </c>
      <c r="F667">
        <v>947488.8613675892</v>
      </c>
      <c r="G667">
        <v>2774290.400948454</v>
      </c>
    </row>
    <row r="668" spans="1:7">
      <c r="A668">
        <v>666</v>
      </c>
      <c r="B668">
        <v>11220597.21405643</v>
      </c>
      <c r="C668">
        <v>1976558.389488115</v>
      </c>
      <c r="D668">
        <v>2643565.095409735</v>
      </c>
      <c r="E668">
        <v>2878694.021812611</v>
      </c>
      <c r="F668">
        <v>947489.2463566645</v>
      </c>
      <c r="G668">
        <v>2774290.460989303</v>
      </c>
    </row>
    <row r="669" spans="1:7">
      <c r="A669">
        <v>667</v>
      </c>
      <c r="B669">
        <v>11220597.21404443</v>
      </c>
      <c r="C669">
        <v>1976557.85077575</v>
      </c>
      <c r="D669">
        <v>2643565.606708971</v>
      </c>
      <c r="E669">
        <v>2878693.932127974</v>
      </c>
      <c r="F669">
        <v>947489.2042246467</v>
      </c>
      <c r="G669">
        <v>2774290.620207094</v>
      </c>
    </row>
    <row r="670" spans="1:7">
      <c r="A670">
        <v>668</v>
      </c>
      <c r="B670">
        <v>11220597.21406424</v>
      </c>
      <c r="C670">
        <v>1976558.399489974</v>
      </c>
      <c r="D670">
        <v>2643565.535555079</v>
      </c>
      <c r="E670">
        <v>2878693.964697167</v>
      </c>
      <c r="F670">
        <v>947488.7860474257</v>
      </c>
      <c r="G670">
        <v>2774290.528274596</v>
      </c>
    </row>
    <row r="671" spans="1:7">
      <c r="A671">
        <v>669</v>
      </c>
      <c r="B671">
        <v>11220597.21402243</v>
      </c>
      <c r="C671">
        <v>1976559.707227988</v>
      </c>
      <c r="D671">
        <v>2643565.490720739</v>
      </c>
      <c r="E671">
        <v>2878694.026287822</v>
      </c>
      <c r="F671">
        <v>947487.661596516</v>
      </c>
      <c r="G671">
        <v>2774290.328189363</v>
      </c>
    </row>
    <row r="672" spans="1:7">
      <c r="A672">
        <v>670</v>
      </c>
      <c r="B672">
        <v>11220597.21403798</v>
      </c>
      <c r="C672">
        <v>1976558.886406932</v>
      </c>
      <c r="D672">
        <v>2643565.452208272</v>
      </c>
      <c r="E672">
        <v>2878693.996517759</v>
      </c>
      <c r="F672">
        <v>947488.43442391</v>
      </c>
      <c r="G672">
        <v>2774290.444481108</v>
      </c>
    </row>
    <row r="673" spans="1:7">
      <c r="A673">
        <v>671</v>
      </c>
      <c r="B673">
        <v>11220597.2140475</v>
      </c>
      <c r="C673">
        <v>1976559.342440792</v>
      </c>
      <c r="D673">
        <v>2643565.590556583</v>
      </c>
      <c r="E673">
        <v>2878693.997603935</v>
      </c>
      <c r="F673">
        <v>947487.8849357034</v>
      </c>
      <c r="G673">
        <v>2774290.398510485</v>
      </c>
    </row>
    <row r="674" spans="1:7">
      <c r="A674">
        <v>672</v>
      </c>
      <c r="B674">
        <v>11220597.21403883</v>
      </c>
      <c r="C674">
        <v>1976559.659456747</v>
      </c>
      <c r="D674">
        <v>2643565.433794139</v>
      </c>
      <c r="E674">
        <v>2878694.031584446</v>
      </c>
      <c r="F674">
        <v>947487.7642252987</v>
      </c>
      <c r="G674">
        <v>2774290.324978203</v>
      </c>
    </row>
    <row r="675" spans="1:7">
      <c r="A675">
        <v>673</v>
      </c>
      <c r="B675">
        <v>11220597.2140454</v>
      </c>
      <c r="C675">
        <v>1976562.102802132</v>
      </c>
      <c r="D675">
        <v>2643565.133987502</v>
      </c>
      <c r="E675">
        <v>2878694.174494664</v>
      </c>
      <c r="F675">
        <v>947485.8807101513</v>
      </c>
      <c r="G675">
        <v>2774289.922050955</v>
      </c>
    </row>
    <row r="676" spans="1:7">
      <c r="A676">
        <v>674</v>
      </c>
      <c r="B676">
        <v>11220597.21402793</v>
      </c>
      <c r="C676">
        <v>1976559.759940263</v>
      </c>
      <c r="D676">
        <v>2643565.321579619</v>
      </c>
      <c r="E676">
        <v>2878694.050502359</v>
      </c>
      <c r="F676">
        <v>947487.7845804478</v>
      </c>
      <c r="G676">
        <v>2774290.29742524</v>
      </c>
    </row>
    <row r="677" spans="1:7">
      <c r="A677">
        <v>675</v>
      </c>
      <c r="B677">
        <v>11220597.21403297</v>
      </c>
      <c r="C677">
        <v>1976559.847176775</v>
      </c>
      <c r="D677">
        <v>2643565.658960885</v>
      </c>
      <c r="E677">
        <v>2878694.010196452</v>
      </c>
      <c r="F677">
        <v>947487.3639254483</v>
      </c>
      <c r="G677">
        <v>2774290.333773407</v>
      </c>
    </row>
    <row r="678" spans="1:7">
      <c r="A678">
        <v>676</v>
      </c>
      <c r="B678">
        <v>11220597.21404831</v>
      </c>
      <c r="C678">
        <v>1976559.933149566</v>
      </c>
      <c r="D678">
        <v>2643565.465971297</v>
      </c>
      <c r="E678">
        <v>2878694.038954432</v>
      </c>
      <c r="F678">
        <v>947487.4869595052</v>
      </c>
      <c r="G678">
        <v>2774290.289013507</v>
      </c>
    </row>
    <row r="679" spans="1:7">
      <c r="A679">
        <v>677</v>
      </c>
      <c r="B679">
        <v>11220597.2140083</v>
      </c>
      <c r="C679">
        <v>1976559.504378207</v>
      </c>
      <c r="D679">
        <v>2643565.712652414</v>
      </c>
      <c r="E679">
        <v>2878693.989108383</v>
      </c>
      <c r="F679">
        <v>947487.6202327062</v>
      </c>
      <c r="G679">
        <v>2774290.387636591</v>
      </c>
    </row>
    <row r="680" spans="1:7">
      <c r="A680">
        <v>678</v>
      </c>
      <c r="B680">
        <v>11220597.2140412</v>
      </c>
      <c r="C680">
        <v>1976560.700260453</v>
      </c>
      <c r="D680">
        <v>2643565.517650471</v>
      </c>
      <c r="E680">
        <v>2878694.065247896</v>
      </c>
      <c r="F680">
        <v>947486.7448587961</v>
      </c>
      <c r="G680">
        <v>2774290.186023586</v>
      </c>
    </row>
    <row r="681" spans="1:7">
      <c r="A681">
        <v>679</v>
      </c>
      <c r="B681">
        <v>11220597.2139989</v>
      </c>
      <c r="C681">
        <v>1976559.17506501</v>
      </c>
      <c r="D681">
        <v>2643565.81886661</v>
      </c>
      <c r="E681">
        <v>2878693.961329846</v>
      </c>
      <c r="F681">
        <v>947487.8119357071</v>
      </c>
      <c r="G681">
        <v>2774290.44680173</v>
      </c>
    </row>
    <row r="682" spans="1:7">
      <c r="A682">
        <v>680</v>
      </c>
      <c r="B682">
        <v>11220597.21401165</v>
      </c>
      <c r="C682">
        <v>1976559.76510625</v>
      </c>
      <c r="D682">
        <v>2643565.47181526</v>
      </c>
      <c r="E682">
        <v>2878694.031558841</v>
      </c>
      <c r="F682">
        <v>947487.6410436105</v>
      </c>
      <c r="G682">
        <v>2774290.304487689</v>
      </c>
    </row>
    <row r="683" spans="1:7">
      <c r="A683">
        <v>681</v>
      </c>
      <c r="B683">
        <v>11220597.2140092</v>
      </c>
      <c r="C683">
        <v>1976559.809528264</v>
      </c>
      <c r="D683">
        <v>2643565.51396253</v>
      </c>
      <c r="E683">
        <v>2878694.028171497</v>
      </c>
      <c r="F683">
        <v>947487.5503756843</v>
      </c>
      <c r="G683">
        <v>2774290.311971223</v>
      </c>
    </row>
    <row r="684" spans="1:7">
      <c r="A684">
        <v>682</v>
      </c>
      <c r="B684">
        <v>11220597.21401336</v>
      </c>
      <c r="C684">
        <v>1976558.902407167</v>
      </c>
      <c r="D684">
        <v>2643565.915668864</v>
      </c>
      <c r="E684">
        <v>2878693.937311199</v>
      </c>
      <c r="F684">
        <v>947487.9581261829</v>
      </c>
      <c r="G684">
        <v>2774290.500499951</v>
      </c>
    </row>
    <row r="685" spans="1:7">
      <c r="A685">
        <v>683</v>
      </c>
      <c r="B685">
        <v>11220597.21397762</v>
      </c>
      <c r="C685">
        <v>1976555.213040546</v>
      </c>
      <c r="D685">
        <v>2643567.016134928</v>
      </c>
      <c r="E685">
        <v>2878693.637460837</v>
      </c>
      <c r="F685">
        <v>947490.1361827353</v>
      </c>
      <c r="G685">
        <v>2774291.211158576</v>
      </c>
    </row>
    <row r="686" spans="1:7">
      <c r="A686">
        <v>684</v>
      </c>
      <c r="B686">
        <v>11220597.21399665</v>
      </c>
      <c r="C686">
        <v>1976555.612266214</v>
      </c>
      <c r="D686">
        <v>2643566.832130091</v>
      </c>
      <c r="E686">
        <v>2878693.678497807</v>
      </c>
      <c r="F686">
        <v>947489.9669796336</v>
      </c>
      <c r="G686">
        <v>2774291.124122905</v>
      </c>
    </row>
    <row r="687" spans="1:7">
      <c r="A687">
        <v>685</v>
      </c>
      <c r="B687">
        <v>11220597.21398411</v>
      </c>
      <c r="C687">
        <v>1976553.60823878</v>
      </c>
      <c r="D687">
        <v>2643567.311780462</v>
      </c>
      <c r="E687">
        <v>2878693.531096216</v>
      </c>
      <c r="F687">
        <v>947491.2734582825</v>
      </c>
      <c r="G687">
        <v>2774291.489410375</v>
      </c>
    </row>
    <row r="688" spans="1:7">
      <c r="A688">
        <v>686</v>
      </c>
      <c r="B688">
        <v>11220597.21397762</v>
      </c>
      <c r="C688">
        <v>1976555.618718976</v>
      </c>
      <c r="D688">
        <v>2643566.774649213</v>
      </c>
      <c r="E688">
        <v>2878693.68616368</v>
      </c>
      <c r="F688">
        <v>947490.0201398368</v>
      </c>
      <c r="G688">
        <v>2774291.114305913</v>
      </c>
    </row>
    <row r="689" spans="1:7">
      <c r="A689">
        <v>687</v>
      </c>
      <c r="B689">
        <v>11220597.21398325</v>
      </c>
      <c r="C689">
        <v>1976555.863607245</v>
      </c>
      <c r="D689">
        <v>2643566.991701561</v>
      </c>
      <c r="E689">
        <v>2878693.668357419</v>
      </c>
      <c r="F689">
        <v>947489.581197729</v>
      </c>
      <c r="G689">
        <v>2774291.10911929</v>
      </c>
    </row>
    <row r="690" spans="1:7">
      <c r="A690">
        <v>688</v>
      </c>
      <c r="B690">
        <v>11220597.21398414</v>
      </c>
      <c r="C690">
        <v>1976554.696648392</v>
      </c>
      <c r="D690">
        <v>2643566.931088034</v>
      </c>
      <c r="E690">
        <v>2878693.626569327</v>
      </c>
      <c r="F690">
        <v>947490.685425152</v>
      </c>
      <c r="G690">
        <v>2774291.274253236</v>
      </c>
    </row>
    <row r="691" spans="1:7">
      <c r="A691">
        <v>689</v>
      </c>
      <c r="B691">
        <v>11220597.21396492</v>
      </c>
      <c r="C691">
        <v>1976555.480518975</v>
      </c>
      <c r="D691">
        <v>2643567.010395793</v>
      </c>
      <c r="E691">
        <v>2878693.649528035</v>
      </c>
      <c r="F691">
        <v>947489.9027994638</v>
      </c>
      <c r="G691">
        <v>2774291.170722652</v>
      </c>
    </row>
    <row r="692" spans="1:7">
      <c r="A692">
        <v>690</v>
      </c>
      <c r="B692">
        <v>11220597.21397468</v>
      </c>
      <c r="C692">
        <v>1976554.895571745</v>
      </c>
      <c r="D692">
        <v>2643567.01224289</v>
      </c>
      <c r="E692">
        <v>2878693.624419123</v>
      </c>
      <c r="F692">
        <v>947490.4245220576</v>
      </c>
      <c r="G692">
        <v>2774291.25721887</v>
      </c>
    </row>
    <row r="693" spans="1:7">
      <c r="A693">
        <v>691</v>
      </c>
      <c r="B693">
        <v>11220597.21395906</v>
      </c>
      <c r="C693">
        <v>1976553.382186156</v>
      </c>
      <c r="D693">
        <v>2643567.461610292</v>
      </c>
      <c r="E693">
        <v>2878693.50145785</v>
      </c>
      <c r="F693">
        <v>947491.3202517609</v>
      </c>
      <c r="G693">
        <v>2774291.548453006</v>
      </c>
    </row>
    <row r="694" spans="1:7">
      <c r="A694">
        <v>692</v>
      </c>
      <c r="B694">
        <v>11220597.21396507</v>
      </c>
      <c r="C694">
        <v>1976553.543492445</v>
      </c>
      <c r="D694">
        <v>2643567.496439485</v>
      </c>
      <c r="E694">
        <v>2878693.503766815</v>
      </c>
      <c r="F694">
        <v>947491.1400748135</v>
      </c>
      <c r="G694">
        <v>2774291.530191507</v>
      </c>
    </row>
    <row r="695" spans="1:7">
      <c r="A695">
        <v>693</v>
      </c>
      <c r="B695">
        <v>11220597.21397819</v>
      </c>
      <c r="C695">
        <v>1976552.306639691</v>
      </c>
      <c r="D695">
        <v>2643567.936272379</v>
      </c>
      <c r="E695">
        <v>2878693.393705447</v>
      </c>
      <c r="F695">
        <v>947491.806845627</v>
      </c>
      <c r="G695">
        <v>2774291.770515045</v>
      </c>
    </row>
    <row r="696" spans="1:7">
      <c r="A696">
        <v>694</v>
      </c>
      <c r="B696">
        <v>11220597.21396642</v>
      </c>
      <c r="C696">
        <v>1976553.058786012</v>
      </c>
      <c r="D696">
        <v>2643567.608229778</v>
      </c>
      <c r="E696">
        <v>2878693.468702769</v>
      </c>
      <c r="F696">
        <v>947491.4620122284</v>
      </c>
      <c r="G696">
        <v>2774291.616235627</v>
      </c>
    </row>
    <row r="697" spans="1:7">
      <c r="A697">
        <v>695</v>
      </c>
      <c r="B697">
        <v>11220597.21398724</v>
      </c>
      <c r="C697">
        <v>1976551.069949724</v>
      </c>
      <c r="D697">
        <v>2643567.574737397</v>
      </c>
      <c r="E697">
        <v>2878693.388678513</v>
      </c>
      <c r="F697">
        <v>947493.2716243261</v>
      </c>
      <c r="G697">
        <v>2774291.908997278</v>
      </c>
    </row>
    <row r="698" spans="1:7">
      <c r="A698">
        <v>696</v>
      </c>
      <c r="B698">
        <v>11220597.21395662</v>
      </c>
      <c r="C698">
        <v>1976553.230299802</v>
      </c>
      <c r="D698">
        <v>2643567.39405366</v>
      </c>
      <c r="E698">
        <v>2878693.503648938</v>
      </c>
      <c r="F698">
        <v>947491.5242385144</v>
      </c>
      <c r="G698">
        <v>2774291.561715705</v>
      </c>
    </row>
    <row r="699" spans="1:7">
      <c r="A699">
        <v>697</v>
      </c>
      <c r="B699">
        <v>11220597.21398093</v>
      </c>
      <c r="C699">
        <v>1976554.465136882</v>
      </c>
      <c r="D699">
        <v>2643567.566067624</v>
      </c>
      <c r="E699">
        <v>2878693.533491341</v>
      </c>
      <c r="F699">
        <v>947490.2350435579</v>
      </c>
      <c r="G699">
        <v>2774291.414241528</v>
      </c>
    </row>
    <row r="700" spans="1:7">
      <c r="A700">
        <v>698</v>
      </c>
      <c r="B700">
        <v>11220597.21396968</v>
      </c>
      <c r="C700">
        <v>1976552.772029323</v>
      </c>
      <c r="D700">
        <v>2643567.604800445</v>
      </c>
      <c r="E700">
        <v>2878693.45672738</v>
      </c>
      <c r="F700">
        <v>947491.7217795346</v>
      </c>
      <c r="G700">
        <v>2774291.658632996</v>
      </c>
    </row>
    <row r="701" spans="1:7">
      <c r="A701">
        <v>699</v>
      </c>
      <c r="B701">
        <v>11220597.21397363</v>
      </c>
      <c r="C701">
        <v>1976552.532416578</v>
      </c>
      <c r="D701">
        <v>2643567.698083958</v>
      </c>
      <c r="E701">
        <v>2878693.434776299</v>
      </c>
      <c r="F701">
        <v>947491.8375764978</v>
      </c>
      <c r="G701">
        <v>2774291.711120298</v>
      </c>
    </row>
    <row r="702" spans="1:7">
      <c r="A702">
        <v>700</v>
      </c>
      <c r="B702">
        <v>11220597.21395199</v>
      </c>
      <c r="C702">
        <v>1976553.180704161</v>
      </c>
      <c r="D702">
        <v>2643567.46426669</v>
      </c>
      <c r="E702">
        <v>2878693.492388911</v>
      </c>
      <c r="F702">
        <v>947491.4934089897</v>
      </c>
      <c r="G702">
        <v>2774291.583183238</v>
      </c>
    </row>
    <row r="703" spans="1:7">
      <c r="A703">
        <v>701</v>
      </c>
      <c r="B703">
        <v>11220597.21397703</v>
      </c>
      <c r="C703">
        <v>1976554.005279751</v>
      </c>
      <c r="D703">
        <v>2643566.996808842</v>
      </c>
      <c r="E703">
        <v>2878693.588198663</v>
      </c>
      <c r="F703">
        <v>947491.235445051</v>
      </c>
      <c r="G703">
        <v>2774291.388244724</v>
      </c>
    </row>
    <row r="704" spans="1:7">
      <c r="A704">
        <v>702</v>
      </c>
      <c r="B704">
        <v>11220597.21395465</v>
      </c>
      <c r="C704">
        <v>1976554.786340729</v>
      </c>
      <c r="D704">
        <v>2643567.00676413</v>
      </c>
      <c r="E704">
        <v>2878693.620055924</v>
      </c>
      <c r="F704">
        <v>947490.5227606402</v>
      </c>
      <c r="G704">
        <v>2774291.278033228</v>
      </c>
    </row>
    <row r="705" spans="1:7">
      <c r="A705">
        <v>703</v>
      </c>
      <c r="B705">
        <v>11220597.21396945</v>
      </c>
      <c r="C705">
        <v>1976555.487192919</v>
      </c>
      <c r="D705">
        <v>2643566.849535977</v>
      </c>
      <c r="E705">
        <v>2878693.670078105</v>
      </c>
      <c r="F705">
        <v>947490.0562455348</v>
      </c>
      <c r="G705">
        <v>2774291.150916912</v>
      </c>
    </row>
    <row r="706" spans="1:7">
      <c r="A706">
        <v>704</v>
      </c>
      <c r="B706">
        <v>11220597.21394833</v>
      </c>
      <c r="C706">
        <v>1976552.483604763</v>
      </c>
      <c r="D706">
        <v>2643567.538576022</v>
      </c>
      <c r="E706">
        <v>2878693.453216669</v>
      </c>
      <c r="F706">
        <v>947492.0430395554</v>
      </c>
      <c r="G706">
        <v>2774291.695511322</v>
      </c>
    </row>
    <row r="707" spans="1:7">
      <c r="A707">
        <v>705</v>
      </c>
      <c r="B707">
        <v>11220597.21396596</v>
      </c>
      <c r="C707">
        <v>1976551.622066196</v>
      </c>
      <c r="D707">
        <v>2643568.202725132</v>
      </c>
      <c r="E707">
        <v>2878693.330409555</v>
      </c>
      <c r="F707">
        <v>947492.1339931667</v>
      </c>
      <c r="G707">
        <v>2774291.924771909</v>
      </c>
    </row>
    <row r="708" spans="1:7">
      <c r="A708">
        <v>706</v>
      </c>
      <c r="B708">
        <v>11220597.21394574</v>
      </c>
      <c r="C708">
        <v>1976552.268380066</v>
      </c>
      <c r="D708">
        <v>2643567.763844843</v>
      </c>
      <c r="E708">
        <v>2878693.414778656</v>
      </c>
      <c r="F708">
        <v>947492.0053366595</v>
      </c>
      <c r="G708">
        <v>2774291.761605518</v>
      </c>
    </row>
    <row r="709" spans="1:7">
      <c r="A709">
        <v>707</v>
      </c>
      <c r="B709">
        <v>11220597.21395874</v>
      </c>
      <c r="C709">
        <v>1976554.175211889</v>
      </c>
      <c r="D709">
        <v>2643567.280812212</v>
      </c>
      <c r="E709">
        <v>2878693.558674344</v>
      </c>
      <c r="F709">
        <v>947490.7970443639</v>
      </c>
      <c r="G709">
        <v>2774291.402215931</v>
      </c>
    </row>
    <row r="710" spans="1:7">
      <c r="A710">
        <v>708</v>
      </c>
      <c r="B710">
        <v>11220597.21395961</v>
      </c>
      <c r="C710">
        <v>1976552.793171132</v>
      </c>
      <c r="D710">
        <v>2643567.637685592</v>
      </c>
      <c r="E710">
        <v>2878693.453590562</v>
      </c>
      <c r="F710">
        <v>947491.664009488</v>
      </c>
      <c r="G710">
        <v>2774291.665502836</v>
      </c>
    </row>
    <row r="711" spans="1:7">
      <c r="A711">
        <v>709</v>
      </c>
      <c r="B711">
        <v>11220597.21395099</v>
      </c>
      <c r="C711">
        <v>1976552.470955638</v>
      </c>
      <c r="D711">
        <v>2643567.643146113</v>
      </c>
      <c r="E711">
        <v>2878693.439113673</v>
      </c>
      <c r="F711">
        <v>947491.9475097143</v>
      </c>
      <c r="G711">
        <v>2774291.71322585</v>
      </c>
    </row>
    <row r="712" spans="1:7">
      <c r="A712">
        <v>710</v>
      </c>
      <c r="B712">
        <v>11220597.21394988</v>
      </c>
      <c r="C712">
        <v>1976551.337576914</v>
      </c>
      <c r="D712">
        <v>2643567.961129512</v>
      </c>
      <c r="E712">
        <v>2878693.34948135</v>
      </c>
      <c r="F712">
        <v>947492.6364579167</v>
      </c>
      <c r="G712">
        <v>2774291.929304189</v>
      </c>
    </row>
    <row r="713" spans="1:7">
      <c r="A713">
        <v>711</v>
      </c>
      <c r="B713">
        <v>11220597.21394401</v>
      </c>
      <c r="C713">
        <v>1976552.456779502</v>
      </c>
      <c r="D713">
        <v>2643567.713931416</v>
      </c>
      <c r="E713">
        <v>2878693.429300714</v>
      </c>
      <c r="F713">
        <v>947491.8877270734</v>
      </c>
      <c r="G713">
        <v>2774291.726205308</v>
      </c>
    </row>
    <row r="714" spans="1:7">
      <c r="A714">
        <v>712</v>
      </c>
      <c r="B714">
        <v>11220597.21394828</v>
      </c>
      <c r="C714">
        <v>1976551.958914904</v>
      </c>
      <c r="D714">
        <v>2643567.710616098</v>
      </c>
      <c r="E714">
        <v>2878693.408562965</v>
      </c>
      <c r="F714">
        <v>947492.3363147978</v>
      </c>
      <c r="G714">
        <v>2774291.799539514</v>
      </c>
    </row>
    <row r="715" spans="1:7">
      <c r="A715">
        <v>713</v>
      </c>
      <c r="B715">
        <v>11220597.21394357</v>
      </c>
      <c r="C715">
        <v>1976552.519531424</v>
      </c>
      <c r="D715">
        <v>2643567.793296404</v>
      </c>
      <c r="E715">
        <v>2878693.421556653</v>
      </c>
      <c r="F715">
        <v>947491.75257715</v>
      </c>
      <c r="G715">
        <v>2774291.726981938</v>
      </c>
    </row>
    <row r="716" spans="1:7">
      <c r="A716">
        <v>714</v>
      </c>
      <c r="B716">
        <v>11220597.21394905</v>
      </c>
      <c r="C716">
        <v>1976551.323084686</v>
      </c>
      <c r="D716">
        <v>2643567.950700209</v>
      </c>
      <c r="E716">
        <v>2878693.350246992</v>
      </c>
      <c r="F716">
        <v>947492.6624813518</v>
      </c>
      <c r="G716">
        <v>2774291.927435813</v>
      </c>
    </row>
    <row r="717" spans="1:7">
      <c r="A717">
        <v>715</v>
      </c>
      <c r="B717">
        <v>11220597.21394027</v>
      </c>
      <c r="C717">
        <v>1976553.064843748</v>
      </c>
      <c r="D717">
        <v>2643567.669379828</v>
      </c>
      <c r="E717">
        <v>2878693.460898713</v>
      </c>
      <c r="F717">
        <v>947491.3907912859</v>
      </c>
      <c r="G717">
        <v>2774291.628026693</v>
      </c>
    </row>
    <row r="718" spans="1:7">
      <c r="A718">
        <v>716</v>
      </c>
      <c r="B718">
        <v>11220597.21394421</v>
      </c>
      <c r="C718">
        <v>1976553.60378028</v>
      </c>
      <c r="D718">
        <v>2643567.73023477</v>
      </c>
      <c r="E718">
        <v>2878693.475755259</v>
      </c>
      <c r="F718">
        <v>947490.8419377031</v>
      </c>
      <c r="G718">
        <v>2774291.562236196</v>
      </c>
    </row>
    <row r="719" spans="1:7">
      <c r="A719">
        <v>717</v>
      </c>
      <c r="B719">
        <v>11220597.21394067</v>
      </c>
      <c r="C719">
        <v>1976552.669163097</v>
      </c>
      <c r="D719">
        <v>2643567.775697354</v>
      </c>
      <c r="E719">
        <v>2878693.430354027</v>
      </c>
      <c r="F719">
        <v>947491.6363696248</v>
      </c>
      <c r="G719">
        <v>2774291.702356568</v>
      </c>
    </row>
    <row r="720" spans="1:7">
      <c r="A720">
        <v>718</v>
      </c>
      <c r="B720">
        <v>11220597.21394037</v>
      </c>
      <c r="C720">
        <v>1976553.61121932</v>
      </c>
      <c r="D720">
        <v>2643567.570137179</v>
      </c>
      <c r="E720">
        <v>2878693.496987147</v>
      </c>
      <c r="F720">
        <v>947491.0018245676</v>
      </c>
      <c r="G720">
        <v>2774291.533772156</v>
      </c>
    </row>
    <row r="721" spans="1:7">
      <c r="A721">
        <v>719</v>
      </c>
      <c r="B721">
        <v>11220597.21394317</v>
      </c>
      <c r="C721">
        <v>1976553.274116187</v>
      </c>
      <c r="D721">
        <v>2643567.504300152</v>
      </c>
      <c r="E721">
        <v>2878693.491223651</v>
      </c>
      <c r="F721">
        <v>947491.3725073952</v>
      </c>
      <c r="G721">
        <v>2774291.571795786</v>
      </c>
    </row>
    <row r="722" spans="1:7">
      <c r="A722">
        <v>720</v>
      </c>
      <c r="B722">
        <v>11220597.21394189</v>
      </c>
      <c r="C722">
        <v>1976552.942291439</v>
      </c>
      <c r="D722">
        <v>2643567.839728742</v>
      </c>
      <c r="E722">
        <v>2878693.433587202</v>
      </c>
      <c r="F722">
        <v>947491.3257177112</v>
      </c>
      <c r="G722">
        <v>2774291.672616798</v>
      </c>
    </row>
    <row r="723" spans="1:7">
      <c r="A723">
        <v>721</v>
      </c>
      <c r="B723">
        <v>11220597.21394335</v>
      </c>
      <c r="C723">
        <v>1976552.891833478</v>
      </c>
      <c r="D723">
        <v>2643567.690579587</v>
      </c>
      <c r="E723">
        <v>2878693.450785395</v>
      </c>
      <c r="F723">
        <v>947491.5245105372</v>
      </c>
      <c r="G723">
        <v>2774291.656234352</v>
      </c>
    </row>
    <row r="724" spans="1:7">
      <c r="A724">
        <v>722</v>
      </c>
      <c r="B724">
        <v>11220597.21393878</v>
      </c>
      <c r="C724">
        <v>1976554.060630064</v>
      </c>
      <c r="D724">
        <v>2643567.461230827</v>
      </c>
      <c r="E724">
        <v>2878693.530311695</v>
      </c>
      <c r="F724">
        <v>947490.7143482715</v>
      </c>
      <c r="G724">
        <v>2774291.447417927</v>
      </c>
    </row>
    <row r="725" spans="1:7">
      <c r="A725">
        <v>723</v>
      </c>
      <c r="B725">
        <v>11220597.21393775</v>
      </c>
      <c r="C725">
        <v>1976554.100634361</v>
      </c>
      <c r="D725">
        <v>2643567.480322754</v>
      </c>
      <c r="E725">
        <v>2878693.529597647</v>
      </c>
      <c r="F725">
        <v>947490.6594735283</v>
      </c>
      <c r="G725">
        <v>2774291.443909462</v>
      </c>
    </row>
    <row r="726" spans="1:7">
      <c r="A726">
        <v>724</v>
      </c>
      <c r="B726">
        <v>11220597.21394151</v>
      </c>
      <c r="C726">
        <v>1976553.627426627</v>
      </c>
      <c r="D726">
        <v>2643567.767280218</v>
      </c>
      <c r="E726">
        <v>2878693.472198336</v>
      </c>
      <c r="F726">
        <v>947490.7936540887</v>
      </c>
      <c r="G726">
        <v>2774291.55338224</v>
      </c>
    </row>
    <row r="727" spans="1:7">
      <c r="A727">
        <v>725</v>
      </c>
      <c r="B727">
        <v>11220597.21393718</v>
      </c>
      <c r="C727">
        <v>1976554.897628555</v>
      </c>
      <c r="D727">
        <v>2643567.305646631</v>
      </c>
      <c r="E727">
        <v>2878693.586131118</v>
      </c>
      <c r="F727">
        <v>947490.1236519135</v>
      </c>
      <c r="G727">
        <v>2774291.300878958</v>
      </c>
    </row>
    <row r="728" spans="1:7">
      <c r="A728">
        <v>726</v>
      </c>
      <c r="B728">
        <v>11220597.21394083</v>
      </c>
      <c r="C728">
        <v>1976555.497510629</v>
      </c>
      <c r="D728">
        <v>2643567.217588754</v>
      </c>
      <c r="E728">
        <v>2878693.623012974</v>
      </c>
      <c r="F728">
        <v>947489.6764638535</v>
      </c>
      <c r="G728">
        <v>2774291.199364622</v>
      </c>
    </row>
    <row r="729" spans="1:7">
      <c r="A729">
        <v>727</v>
      </c>
      <c r="B729">
        <v>11220597.21394606</v>
      </c>
      <c r="C729">
        <v>1976555.773819319</v>
      </c>
      <c r="D729">
        <v>2643567.223773399</v>
      </c>
      <c r="E729">
        <v>2878693.634139261</v>
      </c>
      <c r="F729">
        <v>947489.4225596644</v>
      </c>
      <c r="G729">
        <v>2774291.159654416</v>
      </c>
    </row>
    <row r="730" spans="1:7">
      <c r="A730">
        <v>728</v>
      </c>
      <c r="B730">
        <v>11220597.21393675</v>
      </c>
      <c r="C730">
        <v>1976554.574604763</v>
      </c>
      <c r="D730">
        <v>2643567.387300048</v>
      </c>
      <c r="E730">
        <v>2878693.561754699</v>
      </c>
      <c r="F730">
        <v>947490.3291780201</v>
      </c>
      <c r="G730">
        <v>2774291.361099218</v>
      </c>
    </row>
    <row r="731" spans="1:7">
      <c r="A731">
        <v>729</v>
      </c>
      <c r="B731">
        <v>11220597.21393653</v>
      </c>
      <c r="C731">
        <v>1976554.652034758</v>
      </c>
      <c r="D731">
        <v>2643567.348166212</v>
      </c>
      <c r="E731">
        <v>2878693.570134141</v>
      </c>
      <c r="F731">
        <v>947490.2999211517</v>
      </c>
      <c r="G731">
        <v>2774291.343680269</v>
      </c>
    </row>
    <row r="732" spans="1:7">
      <c r="A732">
        <v>730</v>
      </c>
      <c r="B732">
        <v>11220597.21393562</v>
      </c>
      <c r="C732">
        <v>1976554.561450999</v>
      </c>
      <c r="D732">
        <v>2643567.310285537</v>
      </c>
      <c r="E732">
        <v>2878693.571209907</v>
      </c>
      <c r="F732">
        <v>947490.4195789762</v>
      </c>
      <c r="G732">
        <v>2774291.351410201</v>
      </c>
    </row>
    <row r="733" spans="1:7">
      <c r="A733">
        <v>731</v>
      </c>
      <c r="B733">
        <v>11220597.21393499</v>
      </c>
      <c r="C733">
        <v>1976554.316761792</v>
      </c>
      <c r="D733">
        <v>2643567.359819723</v>
      </c>
      <c r="E733">
        <v>2878693.554365066</v>
      </c>
      <c r="F733">
        <v>947490.5879115395</v>
      </c>
      <c r="G733">
        <v>2774291.395076873</v>
      </c>
    </row>
    <row r="734" spans="1:7">
      <c r="A734">
        <v>732</v>
      </c>
      <c r="B734">
        <v>11220597.21393639</v>
      </c>
      <c r="C734">
        <v>1976554.241301136</v>
      </c>
      <c r="D734">
        <v>2643567.311794559</v>
      </c>
      <c r="E734">
        <v>2878693.557438892</v>
      </c>
      <c r="F734">
        <v>947490.7045543196</v>
      </c>
      <c r="G734">
        <v>2774291.398847482</v>
      </c>
    </row>
    <row r="735" spans="1:7">
      <c r="A735">
        <v>733</v>
      </c>
      <c r="B735">
        <v>11220597.21393558</v>
      </c>
      <c r="C735">
        <v>1976554.173291452</v>
      </c>
      <c r="D735">
        <v>2643567.358794365</v>
      </c>
      <c r="E735">
        <v>2878693.548420518</v>
      </c>
      <c r="F735">
        <v>947490.7181663022</v>
      </c>
      <c r="G735">
        <v>2774291.415262943</v>
      </c>
    </row>
    <row r="736" spans="1:7">
      <c r="A736">
        <v>734</v>
      </c>
      <c r="B736">
        <v>11220597.21393512</v>
      </c>
      <c r="C736">
        <v>1976554.325911773</v>
      </c>
      <c r="D736">
        <v>2643567.40767696</v>
      </c>
      <c r="E736">
        <v>2878693.548488667</v>
      </c>
      <c r="F736">
        <v>947490.5298004339</v>
      </c>
      <c r="G736">
        <v>2774291.402057285</v>
      </c>
    </row>
    <row r="737" spans="1:7">
      <c r="A737">
        <v>735</v>
      </c>
      <c r="B737">
        <v>11220597.21393443</v>
      </c>
      <c r="C737">
        <v>1976554.306453501</v>
      </c>
      <c r="D737">
        <v>2643567.391315415</v>
      </c>
      <c r="E737">
        <v>2878693.549837744</v>
      </c>
      <c r="F737">
        <v>947490.56474037</v>
      </c>
      <c r="G737">
        <v>2774291.401587401</v>
      </c>
    </row>
    <row r="738" spans="1:7">
      <c r="A738">
        <v>736</v>
      </c>
      <c r="B738">
        <v>11220597.21393798</v>
      </c>
      <c r="C738">
        <v>1976554.056309232</v>
      </c>
      <c r="D738">
        <v>2643567.429013703</v>
      </c>
      <c r="E738">
        <v>2878693.534323288</v>
      </c>
      <c r="F738">
        <v>947490.7507827193</v>
      </c>
      <c r="G738">
        <v>2774291.443509044</v>
      </c>
    </row>
    <row r="739" spans="1:7">
      <c r="A739">
        <v>737</v>
      </c>
      <c r="B739">
        <v>11220597.21393409</v>
      </c>
      <c r="C739">
        <v>1976554.343921426</v>
      </c>
      <c r="D739">
        <v>2643567.342367011</v>
      </c>
      <c r="E739">
        <v>2878693.557838782</v>
      </c>
      <c r="F739">
        <v>947490.5804211381</v>
      </c>
      <c r="G739">
        <v>2774291.389385736</v>
      </c>
    </row>
    <row r="740" spans="1:7">
      <c r="A740">
        <v>738</v>
      </c>
      <c r="B740">
        <v>11220597.21393476</v>
      </c>
      <c r="C740">
        <v>1976554.007460332</v>
      </c>
      <c r="D740">
        <v>2643567.42120668</v>
      </c>
      <c r="E740">
        <v>2878693.533265056</v>
      </c>
      <c r="F740">
        <v>947490.8001497892</v>
      </c>
      <c r="G740">
        <v>2774291.451852907</v>
      </c>
    </row>
    <row r="741" spans="1:7">
      <c r="A741">
        <v>739</v>
      </c>
      <c r="B741">
        <v>11220597.21393437</v>
      </c>
      <c r="C741">
        <v>1976554.23102219</v>
      </c>
      <c r="D741">
        <v>2643567.398253356</v>
      </c>
      <c r="E741">
        <v>2878693.545784326</v>
      </c>
      <c r="F741">
        <v>947490.6244203533</v>
      </c>
      <c r="G741">
        <v>2774291.414454143</v>
      </c>
    </row>
    <row r="742" spans="1:7">
      <c r="A742">
        <v>740</v>
      </c>
      <c r="B742">
        <v>11220597.21393484</v>
      </c>
      <c r="C742">
        <v>1976554.502643601</v>
      </c>
      <c r="D742">
        <v>2643567.249677379</v>
      </c>
      <c r="E742">
        <v>2878693.576560587</v>
      </c>
      <c r="F742">
        <v>947490.532628278</v>
      </c>
      <c r="G742">
        <v>2774291.352424993</v>
      </c>
    </row>
    <row r="743" spans="1:7">
      <c r="A743">
        <v>741</v>
      </c>
      <c r="B743">
        <v>11220597.21393352</v>
      </c>
      <c r="C743">
        <v>1976554.15282328</v>
      </c>
      <c r="D743">
        <v>2643567.37120851</v>
      </c>
      <c r="E743">
        <v>2878693.545976788</v>
      </c>
      <c r="F743">
        <v>947490.7213401236</v>
      </c>
      <c r="G743">
        <v>2774291.422584817</v>
      </c>
    </row>
    <row r="744" spans="1:7">
      <c r="A744">
        <v>742</v>
      </c>
      <c r="B744">
        <v>11220597.21393225</v>
      </c>
      <c r="C744">
        <v>1976553.767273472</v>
      </c>
      <c r="D744">
        <v>2643567.519236673</v>
      </c>
      <c r="E744">
        <v>2878693.510357042</v>
      </c>
      <c r="F744">
        <v>947490.915723494</v>
      </c>
      <c r="G744">
        <v>2774291.501341571</v>
      </c>
    </row>
    <row r="745" spans="1:7">
      <c r="A745">
        <v>743</v>
      </c>
      <c r="B745">
        <v>11220597.21393317</v>
      </c>
      <c r="C745">
        <v>1976553.727966525</v>
      </c>
      <c r="D745">
        <v>2643567.528483894</v>
      </c>
      <c r="E745">
        <v>2878693.507505212</v>
      </c>
      <c r="F745">
        <v>947490.9414611375</v>
      </c>
      <c r="G745">
        <v>2774291.5085164</v>
      </c>
    </row>
    <row r="746" spans="1:7">
      <c r="A746">
        <v>744</v>
      </c>
      <c r="B746">
        <v>11220597.21393124</v>
      </c>
      <c r="C746">
        <v>1976554.046097958</v>
      </c>
      <c r="D746">
        <v>2643567.506688243</v>
      </c>
      <c r="E746">
        <v>2878693.523854002</v>
      </c>
      <c r="F746">
        <v>947490.6777918485</v>
      </c>
      <c r="G746">
        <v>2774291.459499189</v>
      </c>
    </row>
    <row r="747" spans="1:7">
      <c r="A747">
        <v>745</v>
      </c>
      <c r="B747">
        <v>11220597.21393313</v>
      </c>
      <c r="C747">
        <v>1976553.803854669</v>
      </c>
      <c r="D747">
        <v>2643567.57973921</v>
      </c>
      <c r="E747">
        <v>2878693.504071388</v>
      </c>
      <c r="F747">
        <v>947490.8197342356</v>
      </c>
      <c r="G747">
        <v>2774291.506533633</v>
      </c>
    </row>
    <row r="748" spans="1:7">
      <c r="A748">
        <v>746</v>
      </c>
      <c r="B748">
        <v>11220597.21393174</v>
      </c>
      <c r="C748">
        <v>1976554.323216373</v>
      </c>
      <c r="D748">
        <v>2643567.440393915</v>
      </c>
      <c r="E748">
        <v>2878693.544219658</v>
      </c>
      <c r="F748">
        <v>947490.4970672624</v>
      </c>
      <c r="G748">
        <v>2774291.409034533</v>
      </c>
    </row>
    <row r="749" spans="1:7">
      <c r="A749">
        <v>747</v>
      </c>
      <c r="B749">
        <v>11220597.21393085</v>
      </c>
      <c r="C749">
        <v>1976553.649123227</v>
      </c>
      <c r="D749">
        <v>2643567.580049532</v>
      </c>
      <c r="E749">
        <v>2878693.497416774</v>
      </c>
      <c r="F749">
        <v>947490.9579035657</v>
      </c>
      <c r="G749">
        <v>2774291.52943775</v>
      </c>
    </row>
    <row r="750" spans="1:7">
      <c r="A750">
        <v>748</v>
      </c>
      <c r="B750">
        <v>11220597.21393093</v>
      </c>
      <c r="C750">
        <v>1976553.818208666</v>
      </c>
      <c r="D750">
        <v>2643567.523506383</v>
      </c>
      <c r="E750">
        <v>2878693.511966119</v>
      </c>
      <c r="F750">
        <v>947490.8644394297</v>
      </c>
      <c r="G750">
        <v>2774291.495810331</v>
      </c>
    </row>
    <row r="751" spans="1:7">
      <c r="A751">
        <v>749</v>
      </c>
      <c r="B751">
        <v>11220597.21393093</v>
      </c>
      <c r="C751">
        <v>1976553.729577618</v>
      </c>
      <c r="D751">
        <v>2643567.590054715</v>
      </c>
      <c r="E751">
        <v>2878693.499557468</v>
      </c>
      <c r="F751">
        <v>947490.8754980455</v>
      </c>
      <c r="G751">
        <v>2774291.519243086</v>
      </c>
    </row>
    <row r="752" spans="1:7">
      <c r="A752">
        <v>750</v>
      </c>
      <c r="B752">
        <v>11220597.2139308</v>
      </c>
      <c r="C752">
        <v>1976553.685820694</v>
      </c>
      <c r="D752">
        <v>2643567.610943086</v>
      </c>
      <c r="E752">
        <v>2878693.494950428</v>
      </c>
      <c r="F752">
        <v>947490.8935307506</v>
      </c>
      <c r="G752">
        <v>2774291.528685841</v>
      </c>
    </row>
    <row r="753" spans="1:7">
      <c r="A753">
        <v>751</v>
      </c>
      <c r="B753">
        <v>11220597.21393109</v>
      </c>
      <c r="C753">
        <v>1976553.63945626</v>
      </c>
      <c r="D753">
        <v>2643567.625392739</v>
      </c>
      <c r="E753">
        <v>2878693.491132192</v>
      </c>
      <c r="F753">
        <v>947490.9197870092</v>
      </c>
      <c r="G753">
        <v>2774291.538162885</v>
      </c>
    </row>
    <row r="754" spans="1:7">
      <c r="A754">
        <v>752</v>
      </c>
      <c r="B754">
        <v>11220597.21393161</v>
      </c>
      <c r="C754">
        <v>1976553.72716774</v>
      </c>
      <c r="D754">
        <v>2643567.579980137</v>
      </c>
      <c r="E754">
        <v>2878693.500754198</v>
      </c>
      <c r="F754">
        <v>947490.888624736</v>
      </c>
      <c r="G754">
        <v>2774291.517404794</v>
      </c>
    </row>
    <row r="755" spans="1:7">
      <c r="A755">
        <v>753</v>
      </c>
      <c r="B755">
        <v>11220597.21393139</v>
      </c>
      <c r="C755">
        <v>1976554.103271483</v>
      </c>
      <c r="D755">
        <v>2643567.559909779</v>
      </c>
      <c r="E755">
        <v>2878693.5193249</v>
      </c>
      <c r="F755">
        <v>947490.5714851574</v>
      </c>
      <c r="G755">
        <v>2774291.45994007</v>
      </c>
    </row>
    <row r="756" spans="1:7">
      <c r="A756">
        <v>754</v>
      </c>
      <c r="B756">
        <v>11220597.21393129</v>
      </c>
      <c r="C756">
        <v>1976553.547649769</v>
      </c>
      <c r="D756">
        <v>2643567.64331765</v>
      </c>
      <c r="E756">
        <v>2878693.484911114</v>
      </c>
      <c r="F756">
        <v>947490.9847187086</v>
      </c>
      <c r="G756">
        <v>2774291.553334048</v>
      </c>
    </row>
    <row r="757" spans="1:7">
      <c r="A757">
        <v>755</v>
      </c>
      <c r="B757">
        <v>11220597.21393146</v>
      </c>
      <c r="C757">
        <v>1976553.468260275</v>
      </c>
      <c r="D757">
        <v>2643567.596886606</v>
      </c>
      <c r="E757">
        <v>2878693.487505373</v>
      </c>
      <c r="F757">
        <v>947491.1030945831</v>
      </c>
      <c r="G757">
        <v>2774291.558184625</v>
      </c>
    </row>
    <row r="758" spans="1:7">
      <c r="A758">
        <v>756</v>
      </c>
      <c r="B758">
        <v>11220597.21393066</v>
      </c>
      <c r="C758">
        <v>1976553.538509191</v>
      </c>
      <c r="D758">
        <v>2643567.661117183</v>
      </c>
      <c r="E758">
        <v>2878693.482158322</v>
      </c>
      <c r="F758">
        <v>947490.9736574737</v>
      </c>
      <c r="G758">
        <v>2774291.558488486</v>
      </c>
    </row>
    <row r="759" spans="1:7">
      <c r="A759">
        <v>757</v>
      </c>
      <c r="B759">
        <v>11220597.21393121</v>
      </c>
      <c r="C759">
        <v>1976553.310029915</v>
      </c>
      <c r="D759">
        <v>2643567.689078419</v>
      </c>
      <c r="E759">
        <v>2878693.468784895</v>
      </c>
      <c r="F759">
        <v>947491.1490028257</v>
      </c>
      <c r="G759">
        <v>2774291.597035152</v>
      </c>
    </row>
    <row r="760" spans="1:7">
      <c r="A760">
        <v>758</v>
      </c>
      <c r="B760">
        <v>11220597.21393094</v>
      </c>
      <c r="C760">
        <v>1976553.602860027</v>
      </c>
      <c r="D760">
        <v>2643567.648349894</v>
      </c>
      <c r="E760">
        <v>2878693.486517534</v>
      </c>
      <c r="F760">
        <v>947490.9295661595</v>
      </c>
      <c r="G760">
        <v>2774291.546637323</v>
      </c>
    </row>
    <row r="761" spans="1:7">
      <c r="A761">
        <v>759</v>
      </c>
      <c r="B761">
        <v>11220597.21393044</v>
      </c>
      <c r="C761">
        <v>1976553.292434013</v>
      </c>
      <c r="D761">
        <v>2643567.835080162</v>
      </c>
      <c r="E761">
        <v>2878693.44902417</v>
      </c>
      <c r="F761">
        <v>947491.0171258831</v>
      </c>
      <c r="G761">
        <v>2774291.620266211</v>
      </c>
    </row>
    <row r="762" spans="1:7">
      <c r="A762">
        <v>760</v>
      </c>
      <c r="B762">
        <v>11220597.21393052</v>
      </c>
      <c r="C762">
        <v>1976553.304649936</v>
      </c>
      <c r="D762">
        <v>2643567.864601899</v>
      </c>
      <c r="E762">
        <v>2878693.445701978</v>
      </c>
      <c r="F762">
        <v>947490.9767213851</v>
      </c>
      <c r="G762">
        <v>2774291.622255324</v>
      </c>
    </row>
    <row r="763" spans="1:7">
      <c r="A763">
        <v>761</v>
      </c>
      <c r="B763">
        <v>11220597.21393115</v>
      </c>
      <c r="C763">
        <v>1976553.782202967</v>
      </c>
      <c r="D763">
        <v>2643567.733198756</v>
      </c>
      <c r="E763">
        <v>2878693.483056249</v>
      </c>
      <c r="F763">
        <v>947490.6825410065</v>
      </c>
      <c r="G763">
        <v>2774291.532932178</v>
      </c>
    </row>
    <row r="764" spans="1:7">
      <c r="A764">
        <v>762</v>
      </c>
      <c r="B764">
        <v>11220597.21393057</v>
      </c>
      <c r="C764">
        <v>1976553.342825578</v>
      </c>
      <c r="D764">
        <v>2643567.848736235</v>
      </c>
      <c r="E764">
        <v>2878693.44938262</v>
      </c>
      <c r="F764">
        <v>947490.9577237227</v>
      </c>
      <c r="G764">
        <v>2774291.615262419</v>
      </c>
    </row>
    <row r="765" spans="1:7">
      <c r="A765">
        <v>763</v>
      </c>
      <c r="B765">
        <v>11220597.21393163</v>
      </c>
      <c r="C765">
        <v>1976552.996154186</v>
      </c>
      <c r="D765">
        <v>2643567.909208431</v>
      </c>
      <c r="E765">
        <v>2878693.426862401</v>
      </c>
      <c r="F765">
        <v>947491.2059961703</v>
      </c>
      <c r="G765">
        <v>2774291.675710446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2777580.504726916</v>
      </c>
      <c r="C2">
        <v>3972915.68714907</v>
      </c>
    </row>
    <row r="3" spans="1:3">
      <c r="A3">
        <v>1</v>
      </c>
      <c r="B3">
        <v>27775805.04726904</v>
      </c>
      <c r="C3">
        <v>17580517.30493741</v>
      </c>
    </row>
    <row r="4" spans="1:3">
      <c r="A4">
        <v>2</v>
      </c>
      <c r="B4">
        <v>27096176.1925388</v>
      </c>
      <c r="C4">
        <v>17416234.00487367</v>
      </c>
    </row>
    <row r="5" spans="1:3">
      <c r="A5">
        <v>3</v>
      </c>
      <c r="B5">
        <v>26416799.38540392</v>
      </c>
      <c r="C5">
        <v>17251172.09149469</v>
      </c>
    </row>
    <row r="6" spans="1:3">
      <c r="A6">
        <v>4</v>
      </c>
      <c r="B6">
        <v>25737628.00759022</v>
      </c>
      <c r="C6">
        <v>17085478.45003406</v>
      </c>
    </row>
    <row r="7" spans="1:3">
      <c r="A7">
        <v>5</v>
      </c>
      <c r="B7">
        <v>25058623.83809945</v>
      </c>
      <c r="C7">
        <v>16919273.5814062</v>
      </c>
    </row>
    <row r="8" spans="1:3">
      <c r="A8">
        <v>6</v>
      </c>
      <c r="B8">
        <v>24379754.79443886</v>
      </c>
      <c r="C8">
        <v>16752658.57458943</v>
      </c>
    </row>
    <row r="9" spans="1:3">
      <c r="A9">
        <v>7</v>
      </c>
      <c r="B9">
        <v>23700993.2996564</v>
      </c>
      <c r="C9">
        <v>16585720.16932355</v>
      </c>
    </row>
    <row r="10" spans="1:3">
      <c r="A10">
        <v>8</v>
      </c>
      <c r="B10">
        <v>23022315.06617754</v>
      </c>
      <c r="C10">
        <v>16418534.54415705</v>
      </c>
    </row>
    <row r="11" spans="1:3">
      <c r="A11">
        <v>9</v>
      </c>
      <c r="B11">
        <v>22343698.15978396</v>
      </c>
      <c r="C11">
        <v>16251170.24565066</v>
      </c>
    </row>
    <row r="12" spans="1:3">
      <c r="A12">
        <v>10</v>
      </c>
      <c r="B12">
        <v>21665122.25104985</v>
      </c>
      <c r="C12">
        <v>16083690.54116015</v>
      </c>
    </row>
    <row r="13" spans="1:3">
      <c r="A13">
        <v>11</v>
      </c>
      <c r="B13">
        <v>20986567.98856099</v>
      </c>
      <c r="C13">
        <v>15916155.39563572</v>
      </c>
    </row>
    <row r="14" spans="1:3">
      <c r="A14">
        <v>12</v>
      </c>
      <c r="B14">
        <v>20308016.44463016</v>
      </c>
      <c r="C14">
        <v>15748623.22310495</v>
      </c>
    </row>
    <row r="15" spans="1:3">
      <c r="A15">
        <v>13</v>
      </c>
      <c r="B15">
        <v>19629448.59353483</v>
      </c>
      <c r="C15">
        <v>15581152.53523606</v>
      </c>
    </row>
    <row r="16" spans="1:3">
      <c r="A16">
        <v>14</v>
      </c>
      <c r="B16">
        <v>18942377.17125093</v>
      </c>
      <c r="C16">
        <v>15417667.59621994</v>
      </c>
    </row>
    <row r="17" spans="1:3">
      <c r="A17">
        <v>15</v>
      </c>
      <c r="B17">
        <v>18255061.38939955</v>
      </c>
      <c r="C17">
        <v>15254492.96541646</v>
      </c>
    </row>
    <row r="18" spans="1:3">
      <c r="A18">
        <v>16</v>
      </c>
      <c r="B18">
        <v>17567370.82599236</v>
      </c>
      <c r="C18">
        <v>15091791.61359076</v>
      </c>
    </row>
    <row r="19" spans="1:3">
      <c r="A19">
        <v>17</v>
      </c>
      <c r="B19">
        <v>16879154.76891985</v>
      </c>
      <c r="C19">
        <v>14929751.78329228</v>
      </c>
    </row>
    <row r="20" spans="1:3">
      <c r="A20">
        <v>18</v>
      </c>
      <c r="B20">
        <v>16190231.80236703</v>
      </c>
      <c r="C20">
        <v>14768599.96192107</v>
      </c>
    </row>
    <row r="21" spans="1:3">
      <c r="A21">
        <v>19</v>
      </c>
      <c r="B21">
        <v>13887902.52363452</v>
      </c>
      <c r="C21">
        <v>10020738.62838833</v>
      </c>
    </row>
    <row r="22" spans="1:3">
      <c r="A22">
        <v>20</v>
      </c>
      <c r="B22">
        <v>12858817.5311961</v>
      </c>
      <c r="C22">
        <v>8393647.728614222</v>
      </c>
    </row>
    <row r="23" spans="1:3">
      <c r="A23">
        <v>21</v>
      </c>
      <c r="B23">
        <v>12204543.33842524</v>
      </c>
      <c r="C23">
        <v>7951825.491473822</v>
      </c>
    </row>
    <row r="24" spans="1:3">
      <c r="A24">
        <v>22</v>
      </c>
      <c r="B24">
        <v>11685140.82194601</v>
      </c>
      <c r="C24">
        <v>7624067.217840241</v>
      </c>
    </row>
    <row r="25" spans="1:3">
      <c r="A25">
        <v>23</v>
      </c>
      <c r="B25">
        <v>11563553.60878785</v>
      </c>
      <c r="C25">
        <v>7610956.99115998</v>
      </c>
    </row>
    <row r="26" spans="1:3">
      <c r="A26">
        <v>24</v>
      </c>
      <c r="B26">
        <v>11183513.10651347</v>
      </c>
      <c r="C26">
        <v>7358886.533995954</v>
      </c>
    </row>
    <row r="27" spans="1:3">
      <c r="A27">
        <v>25</v>
      </c>
      <c r="B27">
        <v>11064398.37903007</v>
      </c>
      <c r="C27">
        <v>7344103.700194766</v>
      </c>
    </row>
    <row r="28" spans="1:3">
      <c r="A28">
        <v>26</v>
      </c>
      <c r="B28">
        <v>10769871.39503401</v>
      </c>
      <c r="C28">
        <v>7144505.769849418</v>
      </c>
    </row>
    <row r="29" spans="1:3">
      <c r="A29">
        <v>27</v>
      </c>
      <c r="B29">
        <v>10653481.4240457</v>
      </c>
      <c r="C29">
        <v>7128628.92991141</v>
      </c>
    </row>
    <row r="30" spans="1:3">
      <c r="A30">
        <v>28</v>
      </c>
      <c r="B30">
        <v>10424870.48995628</v>
      </c>
      <c r="C30">
        <v>6967117.252031406</v>
      </c>
    </row>
    <row r="31" spans="1:3">
      <c r="A31">
        <v>29</v>
      </c>
      <c r="B31">
        <v>10454202.8747629</v>
      </c>
      <c r="C31">
        <v>6974254.878657937</v>
      </c>
    </row>
    <row r="32" spans="1:3">
      <c r="A32">
        <v>30</v>
      </c>
      <c r="B32">
        <v>10850018.59234977</v>
      </c>
      <c r="C32">
        <v>7003449.505313656</v>
      </c>
    </row>
    <row r="33" spans="1:3">
      <c r="A33">
        <v>31</v>
      </c>
      <c r="B33">
        <v>10454390.37259057</v>
      </c>
      <c r="C33">
        <v>6974355.389636258</v>
      </c>
    </row>
    <row r="34" spans="1:3">
      <c r="A34">
        <v>32</v>
      </c>
      <c r="B34">
        <v>10851343.55276227</v>
      </c>
      <c r="C34">
        <v>7004564.835767807</v>
      </c>
    </row>
    <row r="35" spans="1:3">
      <c r="A35">
        <v>33</v>
      </c>
      <c r="B35">
        <v>10454561.82350191</v>
      </c>
      <c r="C35">
        <v>6974434.189046058</v>
      </c>
    </row>
    <row r="36" spans="1:3">
      <c r="A36">
        <v>34</v>
      </c>
      <c r="B36">
        <v>10852048.69304967</v>
      </c>
      <c r="C36">
        <v>7005124.537821347</v>
      </c>
    </row>
    <row r="37" spans="1:3">
      <c r="A37">
        <v>35</v>
      </c>
      <c r="B37">
        <v>10454283.58388661</v>
      </c>
      <c r="C37">
        <v>6974388.468178159</v>
      </c>
    </row>
    <row r="38" spans="1:3">
      <c r="A38">
        <v>36</v>
      </c>
      <c r="B38">
        <v>10853068.73372808</v>
      </c>
      <c r="C38">
        <v>7005619.677024689</v>
      </c>
    </row>
    <row r="39" spans="1:3">
      <c r="A39">
        <v>37</v>
      </c>
      <c r="B39">
        <v>10572898.80945757</v>
      </c>
      <c r="C39">
        <v>6995076.285484738</v>
      </c>
    </row>
    <row r="40" spans="1:3">
      <c r="A40">
        <v>38</v>
      </c>
      <c r="B40">
        <v>10034878.36043183</v>
      </c>
      <c r="C40">
        <v>6532511.949650806</v>
      </c>
    </row>
    <row r="41" spans="1:3">
      <c r="A41">
        <v>39</v>
      </c>
      <c r="B41">
        <v>9312133.997607123</v>
      </c>
      <c r="C41">
        <v>6184572.170635127</v>
      </c>
    </row>
    <row r="42" spans="1:3">
      <c r="A42">
        <v>40</v>
      </c>
      <c r="B42">
        <v>8958291.058729654</v>
      </c>
      <c r="C42">
        <v>5961789.435162313</v>
      </c>
    </row>
    <row r="43" spans="1:3">
      <c r="A43">
        <v>41</v>
      </c>
      <c r="B43">
        <v>8657265.103499392</v>
      </c>
      <c r="C43">
        <v>5782100.995231709</v>
      </c>
    </row>
    <row r="44" spans="1:3">
      <c r="A44">
        <v>42</v>
      </c>
      <c r="B44">
        <v>8105683.925239049</v>
      </c>
      <c r="C44">
        <v>5613009.174375338</v>
      </c>
    </row>
    <row r="45" spans="1:3">
      <c r="A45">
        <v>43</v>
      </c>
      <c r="B45">
        <v>8180397.767238657</v>
      </c>
      <c r="C45">
        <v>5572421.503511286</v>
      </c>
    </row>
    <row r="46" spans="1:3">
      <c r="A46">
        <v>44</v>
      </c>
      <c r="B46">
        <v>8253436.183848419</v>
      </c>
      <c r="C46">
        <v>5582914.363389143</v>
      </c>
    </row>
    <row r="47" spans="1:3">
      <c r="A47">
        <v>45</v>
      </c>
      <c r="B47">
        <v>7969550.858087592</v>
      </c>
      <c r="C47">
        <v>5455886.235569188</v>
      </c>
    </row>
    <row r="48" spans="1:3">
      <c r="A48">
        <v>46</v>
      </c>
      <c r="B48">
        <v>8019545.067515912</v>
      </c>
      <c r="C48">
        <v>5422072.283653758</v>
      </c>
    </row>
    <row r="49" spans="1:3">
      <c r="A49">
        <v>47</v>
      </c>
      <c r="B49">
        <v>8084770.045973099</v>
      </c>
      <c r="C49">
        <v>5431687.502250898</v>
      </c>
    </row>
    <row r="50" spans="1:3">
      <c r="A50">
        <v>48</v>
      </c>
      <c r="B50">
        <v>7849275.817774887</v>
      </c>
      <c r="C50">
        <v>5338330.350671759</v>
      </c>
    </row>
    <row r="51" spans="1:3">
      <c r="A51">
        <v>49</v>
      </c>
      <c r="B51">
        <v>7884246.801168663</v>
      </c>
      <c r="C51">
        <v>5309212.909078969</v>
      </c>
    </row>
    <row r="52" spans="1:3">
      <c r="A52">
        <v>50</v>
      </c>
      <c r="B52">
        <v>7943291.326902106</v>
      </c>
      <c r="C52">
        <v>5318029.126431505</v>
      </c>
    </row>
    <row r="53" spans="1:3">
      <c r="A53">
        <v>51</v>
      </c>
      <c r="B53">
        <v>7750659.641446513</v>
      </c>
      <c r="C53">
        <v>5248621.322310972</v>
      </c>
    </row>
    <row r="54" spans="1:3">
      <c r="A54">
        <v>52</v>
      </c>
      <c r="B54">
        <v>7763697.467019001</v>
      </c>
      <c r="C54">
        <v>5247668.922993056</v>
      </c>
    </row>
    <row r="55" spans="1:3">
      <c r="A55">
        <v>53</v>
      </c>
      <c r="B55">
        <v>7759568.339572236</v>
      </c>
      <c r="C55">
        <v>5213097.648212586</v>
      </c>
    </row>
    <row r="56" spans="1:3">
      <c r="A56">
        <v>54</v>
      </c>
      <c r="B56">
        <v>7796537.970269914</v>
      </c>
      <c r="C56">
        <v>5224150.838850905</v>
      </c>
    </row>
    <row r="57" spans="1:3">
      <c r="A57">
        <v>55</v>
      </c>
      <c r="B57">
        <v>7774428.917573795</v>
      </c>
      <c r="C57">
        <v>5213278.5865809</v>
      </c>
    </row>
    <row r="58" spans="1:3">
      <c r="A58">
        <v>56</v>
      </c>
      <c r="B58">
        <v>7773474.13343342</v>
      </c>
      <c r="C58">
        <v>5216519.635396463</v>
      </c>
    </row>
    <row r="59" spans="1:3">
      <c r="A59">
        <v>57</v>
      </c>
      <c r="B59">
        <v>7655907.31500168</v>
      </c>
      <c r="C59">
        <v>5173882.082031896</v>
      </c>
    </row>
    <row r="60" spans="1:3">
      <c r="A60">
        <v>58</v>
      </c>
      <c r="B60">
        <v>7585860.136952366</v>
      </c>
      <c r="C60">
        <v>5147214.299928831</v>
      </c>
    </row>
    <row r="61" spans="1:3">
      <c r="A61">
        <v>59</v>
      </c>
      <c r="B61">
        <v>7127965.966711523</v>
      </c>
      <c r="C61">
        <v>4995401.949940089</v>
      </c>
    </row>
    <row r="62" spans="1:3">
      <c r="A62">
        <v>60</v>
      </c>
      <c r="B62">
        <v>6787064.870923142</v>
      </c>
      <c r="C62">
        <v>4888010.225389329</v>
      </c>
    </row>
    <row r="63" spans="1:3">
      <c r="A63">
        <v>61</v>
      </c>
      <c r="B63">
        <v>6512335.513378067</v>
      </c>
      <c r="C63">
        <v>4773904.494158984</v>
      </c>
    </row>
    <row r="64" spans="1:3">
      <c r="A64">
        <v>62</v>
      </c>
      <c r="B64">
        <v>6333366.186265348</v>
      </c>
      <c r="C64">
        <v>4705916.5796463</v>
      </c>
    </row>
    <row r="65" spans="1:3">
      <c r="A65">
        <v>63</v>
      </c>
      <c r="B65">
        <v>6189431.356821208</v>
      </c>
      <c r="C65">
        <v>4650785.306051521</v>
      </c>
    </row>
    <row r="66" spans="1:3">
      <c r="A66">
        <v>64</v>
      </c>
      <c r="B66">
        <v>6082127.277983668</v>
      </c>
      <c r="C66">
        <v>4634460.601986463</v>
      </c>
    </row>
    <row r="67" spans="1:3">
      <c r="A67">
        <v>65</v>
      </c>
      <c r="B67">
        <v>6102964.859879336</v>
      </c>
      <c r="C67">
        <v>4631900.651915726</v>
      </c>
    </row>
    <row r="68" spans="1:3">
      <c r="A68">
        <v>66</v>
      </c>
      <c r="B68">
        <v>5854900.078085045</v>
      </c>
      <c r="C68">
        <v>4563217.369804376</v>
      </c>
    </row>
    <row r="69" spans="1:3">
      <c r="A69">
        <v>67</v>
      </c>
      <c r="B69">
        <v>5784310.458131095</v>
      </c>
      <c r="C69">
        <v>4530788.51135165</v>
      </c>
    </row>
    <row r="70" spans="1:3">
      <c r="A70">
        <v>68</v>
      </c>
      <c r="B70">
        <v>5803772.473006792</v>
      </c>
      <c r="C70">
        <v>4528424.158872278</v>
      </c>
    </row>
    <row r="71" spans="1:3">
      <c r="A71">
        <v>69</v>
      </c>
      <c r="B71">
        <v>5610345.349262168</v>
      </c>
      <c r="C71">
        <v>4476983.431637164</v>
      </c>
    </row>
    <row r="72" spans="1:3">
      <c r="A72">
        <v>70</v>
      </c>
      <c r="B72">
        <v>5584329.768783484</v>
      </c>
      <c r="C72">
        <v>4457185.454745119</v>
      </c>
    </row>
    <row r="73" spans="1:3">
      <c r="A73">
        <v>71</v>
      </c>
      <c r="B73">
        <v>5587934.470899922</v>
      </c>
      <c r="C73">
        <v>4460288.405461488</v>
      </c>
    </row>
    <row r="74" spans="1:3">
      <c r="A74">
        <v>72</v>
      </c>
      <c r="B74">
        <v>5459054.38594682</v>
      </c>
      <c r="C74">
        <v>4420746.085814939</v>
      </c>
    </row>
    <row r="75" spans="1:3">
      <c r="A75">
        <v>73</v>
      </c>
      <c r="B75">
        <v>5373463.375550793</v>
      </c>
      <c r="C75">
        <v>4410224.615448693</v>
      </c>
    </row>
    <row r="76" spans="1:3">
      <c r="A76">
        <v>74</v>
      </c>
      <c r="B76">
        <v>5402365.926584309</v>
      </c>
      <c r="C76">
        <v>4418366.440604268</v>
      </c>
    </row>
    <row r="77" spans="1:3">
      <c r="A77">
        <v>75</v>
      </c>
      <c r="B77">
        <v>5314523.561370789</v>
      </c>
      <c r="C77">
        <v>4390060.456789479</v>
      </c>
    </row>
    <row r="78" spans="1:3">
      <c r="A78">
        <v>76</v>
      </c>
      <c r="B78">
        <v>5305776.97819756</v>
      </c>
      <c r="C78">
        <v>4387181.609213139</v>
      </c>
    </row>
    <row r="79" spans="1:3">
      <c r="A79">
        <v>77</v>
      </c>
      <c r="B79">
        <v>5255053.959946147</v>
      </c>
      <c r="C79">
        <v>4369053.153637843</v>
      </c>
    </row>
    <row r="80" spans="1:3">
      <c r="A80">
        <v>78</v>
      </c>
      <c r="B80">
        <v>5239212.016232941</v>
      </c>
      <c r="C80">
        <v>4366649.245081429</v>
      </c>
    </row>
    <row r="81" spans="1:3">
      <c r="A81">
        <v>79</v>
      </c>
      <c r="B81">
        <v>5040524.542560339</v>
      </c>
      <c r="C81">
        <v>4289074.983806885</v>
      </c>
    </row>
    <row r="82" spans="1:3">
      <c r="A82">
        <v>80</v>
      </c>
      <c r="B82">
        <v>4835632.193494665</v>
      </c>
      <c r="C82">
        <v>4228221.690578104</v>
      </c>
    </row>
    <row r="83" spans="1:3">
      <c r="A83">
        <v>81</v>
      </c>
      <c r="B83">
        <v>4693611.835283251</v>
      </c>
      <c r="C83">
        <v>4182845.836636028</v>
      </c>
    </row>
    <row r="84" spans="1:3">
      <c r="A84">
        <v>82</v>
      </c>
      <c r="B84">
        <v>4570132.985449026</v>
      </c>
      <c r="C84">
        <v>4144180.936898879</v>
      </c>
    </row>
    <row r="85" spans="1:3">
      <c r="A85">
        <v>83</v>
      </c>
      <c r="B85">
        <v>4550509.29837647</v>
      </c>
      <c r="C85">
        <v>4124272.325655777</v>
      </c>
    </row>
    <row r="86" spans="1:3">
      <c r="A86">
        <v>84</v>
      </c>
      <c r="B86">
        <v>4567660.35212675</v>
      </c>
      <c r="C86">
        <v>4123522.246923983</v>
      </c>
    </row>
    <row r="87" spans="1:3">
      <c r="A87">
        <v>85</v>
      </c>
      <c r="B87">
        <v>4418779.002571124</v>
      </c>
      <c r="C87">
        <v>4071752.036325633</v>
      </c>
    </row>
    <row r="88" spans="1:3">
      <c r="A88">
        <v>86</v>
      </c>
      <c r="B88">
        <v>4369316.571952796</v>
      </c>
      <c r="C88">
        <v>4043229.021057454</v>
      </c>
    </row>
    <row r="89" spans="1:3">
      <c r="A89">
        <v>87</v>
      </c>
      <c r="B89">
        <v>4298680.257860063</v>
      </c>
      <c r="C89">
        <v>4022884.335494503</v>
      </c>
    </row>
    <row r="90" spans="1:3">
      <c r="A90">
        <v>88</v>
      </c>
      <c r="B90">
        <v>4281451.805381097</v>
      </c>
      <c r="C90">
        <v>4006691.269726634</v>
      </c>
    </row>
    <row r="91" spans="1:3">
      <c r="A91">
        <v>89</v>
      </c>
      <c r="B91">
        <v>4289644.295477767</v>
      </c>
      <c r="C91">
        <v>4007866.679661476</v>
      </c>
    </row>
    <row r="92" spans="1:3">
      <c r="A92">
        <v>90</v>
      </c>
      <c r="B92">
        <v>4173707.331840287</v>
      </c>
      <c r="C92">
        <v>3973324.598364149</v>
      </c>
    </row>
    <row r="93" spans="1:3">
      <c r="A93">
        <v>91</v>
      </c>
      <c r="B93">
        <v>4108355.662497497</v>
      </c>
      <c r="C93">
        <v>3947732.429413351</v>
      </c>
    </row>
    <row r="94" spans="1:3">
      <c r="A94">
        <v>92</v>
      </c>
      <c r="B94">
        <v>4105027.5872668</v>
      </c>
      <c r="C94">
        <v>3936055.353537551</v>
      </c>
    </row>
    <row r="95" spans="1:3">
      <c r="A95">
        <v>93</v>
      </c>
      <c r="B95">
        <v>4103255.588204211</v>
      </c>
      <c r="C95">
        <v>3935026.756390794</v>
      </c>
    </row>
    <row r="96" spans="1:3">
      <c r="A96">
        <v>94</v>
      </c>
      <c r="B96">
        <v>4053663.575140341</v>
      </c>
      <c r="C96">
        <v>3917726.743487643</v>
      </c>
    </row>
    <row r="97" spans="1:3">
      <c r="A97">
        <v>95</v>
      </c>
      <c r="B97">
        <v>4058324.279541347</v>
      </c>
      <c r="C97">
        <v>3919212.648548458</v>
      </c>
    </row>
    <row r="98" spans="1:3">
      <c r="A98">
        <v>96</v>
      </c>
      <c r="B98">
        <v>3946000.217787286</v>
      </c>
      <c r="C98">
        <v>3887845.401064957</v>
      </c>
    </row>
    <row r="99" spans="1:3">
      <c r="A99">
        <v>97</v>
      </c>
      <c r="B99">
        <v>3859514.104190094</v>
      </c>
      <c r="C99">
        <v>3861038.487775974</v>
      </c>
    </row>
    <row r="100" spans="1:3">
      <c r="A100">
        <v>98</v>
      </c>
      <c r="B100">
        <v>3759551.084466607</v>
      </c>
      <c r="C100">
        <v>3830011.153284782</v>
      </c>
    </row>
    <row r="101" spans="1:3">
      <c r="A101">
        <v>99</v>
      </c>
      <c r="B101">
        <v>3680046.845156347</v>
      </c>
      <c r="C101">
        <v>3795244.135019427</v>
      </c>
    </row>
    <row r="102" spans="1:3">
      <c r="A102">
        <v>100</v>
      </c>
      <c r="B102">
        <v>3614386.961250308</v>
      </c>
      <c r="C102">
        <v>3768655.910722447</v>
      </c>
    </row>
    <row r="103" spans="1:3">
      <c r="A103">
        <v>101</v>
      </c>
      <c r="B103">
        <v>3557185.592181963</v>
      </c>
      <c r="C103">
        <v>3744525.988724812</v>
      </c>
    </row>
    <row r="104" spans="1:3">
      <c r="A104">
        <v>102</v>
      </c>
      <c r="B104">
        <v>3513453.487258244</v>
      </c>
      <c r="C104">
        <v>3735558.43902897</v>
      </c>
    </row>
    <row r="105" spans="1:3">
      <c r="A105">
        <v>103</v>
      </c>
      <c r="B105">
        <v>3509115.484025527</v>
      </c>
      <c r="C105">
        <v>3737545.376501206</v>
      </c>
    </row>
    <row r="106" spans="1:3">
      <c r="A106">
        <v>104</v>
      </c>
      <c r="B106">
        <v>3420868.111826024</v>
      </c>
      <c r="C106">
        <v>3704430.852158314</v>
      </c>
    </row>
    <row r="107" spans="1:3">
      <c r="A107">
        <v>105</v>
      </c>
      <c r="B107">
        <v>3358130.527495778</v>
      </c>
      <c r="C107">
        <v>3687711.285695482</v>
      </c>
    </row>
    <row r="108" spans="1:3">
      <c r="A108">
        <v>106</v>
      </c>
      <c r="B108">
        <v>3319868.764107702</v>
      </c>
      <c r="C108">
        <v>3671194.057334548</v>
      </c>
    </row>
    <row r="109" spans="1:3">
      <c r="A109">
        <v>107</v>
      </c>
      <c r="B109">
        <v>3279579.987803521</v>
      </c>
      <c r="C109">
        <v>3662652.41296065</v>
      </c>
    </row>
    <row r="110" spans="1:3">
      <c r="A110">
        <v>108</v>
      </c>
      <c r="B110">
        <v>3279295.997941191</v>
      </c>
      <c r="C110">
        <v>3663331.57356931</v>
      </c>
    </row>
    <row r="111" spans="1:3">
      <c r="A111">
        <v>109</v>
      </c>
      <c r="B111">
        <v>3218117.297674219</v>
      </c>
      <c r="C111">
        <v>3637895.359004987</v>
      </c>
    </row>
    <row r="112" spans="1:3">
      <c r="A112">
        <v>110</v>
      </c>
      <c r="B112">
        <v>3165603.580994362</v>
      </c>
      <c r="C112">
        <v>3620371.10854933</v>
      </c>
    </row>
    <row r="113" spans="1:3">
      <c r="A113">
        <v>111</v>
      </c>
      <c r="B113">
        <v>3130809.430337002</v>
      </c>
      <c r="C113">
        <v>3614770.163739144</v>
      </c>
    </row>
    <row r="114" spans="1:3">
      <c r="A114">
        <v>112</v>
      </c>
      <c r="B114">
        <v>3131812.356087352</v>
      </c>
      <c r="C114">
        <v>3614803.047048239</v>
      </c>
    </row>
    <row r="115" spans="1:3">
      <c r="A115">
        <v>113</v>
      </c>
      <c r="B115">
        <v>3098677.795810809</v>
      </c>
      <c r="C115">
        <v>3602944.030338361</v>
      </c>
    </row>
    <row r="116" spans="1:3">
      <c r="A116">
        <v>114</v>
      </c>
      <c r="B116">
        <v>3080579.925842951</v>
      </c>
      <c r="C116">
        <v>3592307.282059037</v>
      </c>
    </row>
    <row r="117" spans="1:3">
      <c r="A117">
        <v>115</v>
      </c>
      <c r="B117">
        <v>3037058.936495402</v>
      </c>
      <c r="C117">
        <v>3571895.102762586</v>
      </c>
    </row>
    <row r="118" spans="1:3">
      <c r="A118">
        <v>116</v>
      </c>
      <c r="B118">
        <v>2995809.276687436</v>
      </c>
      <c r="C118">
        <v>3554037.511876278</v>
      </c>
    </row>
    <row r="119" spans="1:3">
      <c r="A119">
        <v>117</v>
      </c>
      <c r="B119">
        <v>2948227.829296166</v>
      </c>
      <c r="C119">
        <v>3533975.956401633</v>
      </c>
    </row>
    <row r="120" spans="1:3">
      <c r="A120">
        <v>118</v>
      </c>
      <c r="B120">
        <v>2883176.259943966</v>
      </c>
      <c r="C120">
        <v>3514559.442246091</v>
      </c>
    </row>
    <row r="121" spans="1:3">
      <c r="A121">
        <v>119</v>
      </c>
      <c r="B121">
        <v>2835494.392383707</v>
      </c>
      <c r="C121">
        <v>3499517.294661897</v>
      </c>
    </row>
    <row r="122" spans="1:3">
      <c r="A122">
        <v>120</v>
      </c>
      <c r="B122">
        <v>2790724.154516059</v>
      </c>
      <c r="C122">
        <v>3486142.816465453</v>
      </c>
    </row>
    <row r="123" spans="1:3">
      <c r="A123">
        <v>121</v>
      </c>
      <c r="B123">
        <v>2784394.579828359</v>
      </c>
      <c r="C123">
        <v>3479425.439805444</v>
      </c>
    </row>
    <row r="124" spans="1:3">
      <c r="A124">
        <v>122</v>
      </c>
      <c r="B124">
        <v>2791160.562651248</v>
      </c>
      <c r="C124">
        <v>3479311.779238485</v>
      </c>
    </row>
    <row r="125" spans="1:3">
      <c r="A125">
        <v>123</v>
      </c>
      <c r="B125">
        <v>2732186.74242197</v>
      </c>
      <c r="C125">
        <v>3459131.615866472</v>
      </c>
    </row>
    <row r="126" spans="1:3">
      <c r="A126">
        <v>124</v>
      </c>
      <c r="B126">
        <v>2704931.887362439</v>
      </c>
      <c r="C126">
        <v>3445247.652924002</v>
      </c>
    </row>
    <row r="127" spans="1:3">
      <c r="A127">
        <v>125</v>
      </c>
      <c r="B127">
        <v>2669247.030570453</v>
      </c>
      <c r="C127">
        <v>3433559.576732446</v>
      </c>
    </row>
    <row r="128" spans="1:3">
      <c r="A128">
        <v>126</v>
      </c>
      <c r="B128">
        <v>2657322.198389394</v>
      </c>
      <c r="C128">
        <v>3425241.780933403</v>
      </c>
    </row>
    <row r="129" spans="1:3">
      <c r="A129">
        <v>127</v>
      </c>
      <c r="B129">
        <v>2629007.125738177</v>
      </c>
      <c r="C129">
        <v>3414576.473490056</v>
      </c>
    </row>
    <row r="130" spans="1:3">
      <c r="A130">
        <v>128</v>
      </c>
      <c r="B130">
        <v>2583883.466315586</v>
      </c>
      <c r="C130">
        <v>3399336.966818258</v>
      </c>
    </row>
    <row r="131" spans="1:3">
      <c r="A131">
        <v>129</v>
      </c>
      <c r="B131">
        <v>2551313.997270005</v>
      </c>
      <c r="C131">
        <v>3386232.817327271</v>
      </c>
    </row>
    <row r="132" spans="1:3">
      <c r="A132">
        <v>130</v>
      </c>
      <c r="B132">
        <v>2547183.689671794</v>
      </c>
      <c r="C132">
        <v>3380367.241508223</v>
      </c>
    </row>
    <row r="133" spans="1:3">
      <c r="A133">
        <v>131</v>
      </c>
      <c r="B133">
        <v>2548381.595338849</v>
      </c>
      <c r="C133">
        <v>3380812.28003627</v>
      </c>
    </row>
    <row r="134" spans="1:3">
      <c r="A134">
        <v>132</v>
      </c>
      <c r="B134">
        <v>2524261.024803032</v>
      </c>
      <c r="C134">
        <v>3371812.493253615</v>
      </c>
    </row>
    <row r="135" spans="1:3">
      <c r="A135">
        <v>133</v>
      </c>
      <c r="B135">
        <v>2500241.01383501</v>
      </c>
      <c r="C135">
        <v>3365245.195763687</v>
      </c>
    </row>
    <row r="136" spans="1:3">
      <c r="A136">
        <v>134</v>
      </c>
      <c r="B136">
        <v>2458469.064930853</v>
      </c>
      <c r="C136">
        <v>3352467.389014452</v>
      </c>
    </row>
    <row r="137" spans="1:3">
      <c r="A137">
        <v>135</v>
      </c>
      <c r="B137">
        <v>2422675.363058197</v>
      </c>
      <c r="C137">
        <v>3341045.403916889</v>
      </c>
    </row>
    <row r="138" spans="1:3">
      <c r="A138">
        <v>136</v>
      </c>
      <c r="B138">
        <v>2384432.017859138</v>
      </c>
      <c r="C138">
        <v>3328695.325907466</v>
      </c>
    </row>
    <row r="139" spans="1:3">
      <c r="A139">
        <v>137</v>
      </c>
      <c r="B139">
        <v>2356006.9982888</v>
      </c>
      <c r="C139">
        <v>3315276.97878067</v>
      </c>
    </row>
    <row r="140" spans="1:3">
      <c r="A140">
        <v>138</v>
      </c>
      <c r="B140">
        <v>2333261.676108681</v>
      </c>
      <c r="C140">
        <v>3305188.99747055</v>
      </c>
    </row>
    <row r="141" spans="1:3">
      <c r="A141">
        <v>139</v>
      </c>
      <c r="B141">
        <v>2314739.184143099</v>
      </c>
      <c r="C141">
        <v>3296198.609983492</v>
      </c>
    </row>
    <row r="142" spans="1:3">
      <c r="A142">
        <v>140</v>
      </c>
      <c r="B142">
        <v>2298639.404169665</v>
      </c>
      <c r="C142">
        <v>3292952.187462966</v>
      </c>
    </row>
    <row r="143" spans="1:3">
      <c r="A143">
        <v>141</v>
      </c>
      <c r="B143">
        <v>2295707.834378103</v>
      </c>
      <c r="C143">
        <v>3293473.592821136</v>
      </c>
    </row>
    <row r="144" spans="1:3">
      <c r="A144">
        <v>142</v>
      </c>
      <c r="B144">
        <v>2261126.511651111</v>
      </c>
      <c r="C144">
        <v>3279565.072066649</v>
      </c>
    </row>
    <row r="145" spans="1:3">
      <c r="A145">
        <v>143</v>
      </c>
      <c r="B145">
        <v>2229591.562233897</v>
      </c>
      <c r="C145">
        <v>3270413.128975837</v>
      </c>
    </row>
    <row r="146" spans="1:3">
      <c r="A146">
        <v>144</v>
      </c>
      <c r="B146">
        <v>2207795.4241398</v>
      </c>
      <c r="C146">
        <v>3261519.309929495</v>
      </c>
    </row>
    <row r="147" spans="1:3">
      <c r="A147">
        <v>145</v>
      </c>
      <c r="B147">
        <v>2186437.612719254</v>
      </c>
      <c r="C147">
        <v>3256309.205094409</v>
      </c>
    </row>
    <row r="148" spans="1:3">
      <c r="A148">
        <v>146</v>
      </c>
      <c r="B148">
        <v>2164724.89989342</v>
      </c>
      <c r="C148">
        <v>3248543.988571249</v>
      </c>
    </row>
    <row r="149" spans="1:3">
      <c r="A149">
        <v>147</v>
      </c>
      <c r="B149">
        <v>2135938.22410346</v>
      </c>
      <c r="C149">
        <v>3237189.460241923</v>
      </c>
    </row>
    <row r="150" spans="1:3">
      <c r="A150">
        <v>148</v>
      </c>
      <c r="B150">
        <v>2107840.755920712</v>
      </c>
      <c r="C150">
        <v>3227672.959306319</v>
      </c>
    </row>
    <row r="151" spans="1:3">
      <c r="A151">
        <v>149</v>
      </c>
      <c r="B151">
        <v>2095294.521189536</v>
      </c>
      <c r="C151">
        <v>3222205.212559656</v>
      </c>
    </row>
    <row r="152" spans="1:3">
      <c r="A152">
        <v>150</v>
      </c>
      <c r="B152">
        <v>2077215.180751362</v>
      </c>
      <c r="C152">
        <v>3218622.542023405</v>
      </c>
    </row>
    <row r="153" spans="1:3">
      <c r="A153">
        <v>151</v>
      </c>
      <c r="B153">
        <v>2077728.960549549</v>
      </c>
      <c r="C153">
        <v>3218752.847282215</v>
      </c>
    </row>
    <row r="154" spans="1:3">
      <c r="A154">
        <v>152</v>
      </c>
      <c r="B154">
        <v>2059254.286344491</v>
      </c>
      <c r="C154">
        <v>3212222.01162655</v>
      </c>
    </row>
    <row r="155" spans="1:3">
      <c r="A155">
        <v>153</v>
      </c>
      <c r="B155">
        <v>2038359.605458009</v>
      </c>
      <c r="C155">
        <v>3202558.706516066</v>
      </c>
    </row>
    <row r="156" spans="1:3">
      <c r="A156">
        <v>154</v>
      </c>
      <c r="B156">
        <v>2018684.563781344</v>
      </c>
      <c r="C156">
        <v>3194129.201829735</v>
      </c>
    </row>
    <row r="157" spans="1:3">
      <c r="A157">
        <v>155</v>
      </c>
      <c r="B157">
        <v>1997513.270647302</v>
      </c>
      <c r="C157">
        <v>3185134.898305518</v>
      </c>
    </row>
    <row r="158" spans="1:3">
      <c r="A158">
        <v>156</v>
      </c>
      <c r="B158">
        <v>1968277.349805037</v>
      </c>
      <c r="C158">
        <v>3176448.095260534</v>
      </c>
    </row>
    <row r="159" spans="1:3">
      <c r="A159">
        <v>157</v>
      </c>
      <c r="B159">
        <v>1946816.742035226</v>
      </c>
      <c r="C159">
        <v>3169856.718709189</v>
      </c>
    </row>
    <row r="160" spans="1:3">
      <c r="A160">
        <v>158</v>
      </c>
      <c r="B160">
        <v>1926647.703038804</v>
      </c>
      <c r="C160">
        <v>3164157.700921553</v>
      </c>
    </row>
    <row r="161" spans="1:3">
      <c r="A161">
        <v>159</v>
      </c>
      <c r="B161">
        <v>1924787.470654908</v>
      </c>
      <c r="C161">
        <v>3161534.761768723</v>
      </c>
    </row>
    <row r="162" spans="1:3">
      <c r="A162">
        <v>160</v>
      </c>
      <c r="B162">
        <v>1927934.689563032</v>
      </c>
      <c r="C162">
        <v>3161474.097810518</v>
      </c>
    </row>
    <row r="163" spans="1:3">
      <c r="A163">
        <v>161</v>
      </c>
      <c r="B163">
        <v>1899554.212196893</v>
      </c>
      <c r="C163">
        <v>3152064.644741284</v>
      </c>
    </row>
    <row r="164" spans="1:3">
      <c r="A164">
        <v>162</v>
      </c>
      <c r="B164">
        <v>1884554.157273152</v>
      </c>
      <c r="C164">
        <v>3144802.315975414</v>
      </c>
    </row>
    <row r="165" spans="1:3">
      <c r="A165">
        <v>163</v>
      </c>
      <c r="B165">
        <v>1865339.613252331</v>
      </c>
      <c r="C165">
        <v>3138306.180865534</v>
      </c>
    </row>
    <row r="166" spans="1:3">
      <c r="A166">
        <v>164</v>
      </c>
      <c r="B166">
        <v>1858322.849727968</v>
      </c>
      <c r="C166">
        <v>3133808.740682986</v>
      </c>
    </row>
    <row r="167" spans="1:3">
      <c r="A167">
        <v>165</v>
      </c>
      <c r="B167">
        <v>1842989.833170934</v>
      </c>
      <c r="C167">
        <v>3127940.623761388</v>
      </c>
    </row>
    <row r="168" spans="1:3">
      <c r="A168">
        <v>166</v>
      </c>
      <c r="B168">
        <v>1819541.413766492</v>
      </c>
      <c r="C168">
        <v>3119735.425800769</v>
      </c>
    </row>
    <row r="169" spans="1:3">
      <c r="A169">
        <v>167</v>
      </c>
      <c r="B169">
        <v>1801045.735797163</v>
      </c>
      <c r="C169">
        <v>3112307.568461086</v>
      </c>
    </row>
    <row r="170" spans="1:3">
      <c r="A170">
        <v>168</v>
      </c>
      <c r="B170">
        <v>1788636.794162059</v>
      </c>
      <c r="C170">
        <v>3108261.211609153</v>
      </c>
    </row>
    <row r="171" spans="1:3">
      <c r="A171">
        <v>169</v>
      </c>
      <c r="B171">
        <v>1785181.314432509</v>
      </c>
      <c r="C171">
        <v>3104828.48546129</v>
      </c>
    </row>
    <row r="172" spans="1:3">
      <c r="A172">
        <v>170</v>
      </c>
      <c r="B172">
        <v>1785485.702072252</v>
      </c>
      <c r="C172">
        <v>3104934.047163703</v>
      </c>
    </row>
    <row r="173" spans="1:3">
      <c r="A173">
        <v>171</v>
      </c>
      <c r="B173">
        <v>1772163.334292097</v>
      </c>
      <c r="C173">
        <v>3099831.365333904</v>
      </c>
    </row>
    <row r="174" spans="1:3">
      <c r="A174">
        <v>172</v>
      </c>
      <c r="B174">
        <v>1750157.97300181</v>
      </c>
      <c r="C174">
        <v>3093012.628905564</v>
      </c>
    </row>
    <row r="175" spans="1:3">
      <c r="A175">
        <v>173</v>
      </c>
      <c r="B175">
        <v>1731518.466219281</v>
      </c>
      <c r="C175">
        <v>3086971.726635226</v>
      </c>
    </row>
    <row r="176" spans="1:3">
      <c r="A176">
        <v>174</v>
      </c>
      <c r="B176">
        <v>1711844.947968736</v>
      </c>
      <c r="C176">
        <v>3080603.90021676</v>
      </c>
    </row>
    <row r="177" spans="1:3">
      <c r="A177">
        <v>175</v>
      </c>
      <c r="B177">
        <v>1697717.520547426</v>
      </c>
      <c r="C177">
        <v>3073880.97302581</v>
      </c>
    </row>
    <row r="178" spans="1:3">
      <c r="A178">
        <v>176</v>
      </c>
      <c r="B178">
        <v>1686773.560182133</v>
      </c>
      <c r="C178">
        <v>3068848.362906408</v>
      </c>
    </row>
    <row r="179" spans="1:3">
      <c r="A179">
        <v>177</v>
      </c>
      <c r="B179">
        <v>1678533.71650387</v>
      </c>
      <c r="C179">
        <v>3064504.461796183</v>
      </c>
    </row>
    <row r="180" spans="1:3">
      <c r="A180">
        <v>178</v>
      </c>
      <c r="B180">
        <v>1670538.281764143</v>
      </c>
      <c r="C180">
        <v>3062887.530268325</v>
      </c>
    </row>
    <row r="181" spans="1:3">
      <c r="A181">
        <v>179</v>
      </c>
      <c r="B181">
        <v>1668738.161704391</v>
      </c>
      <c r="C181">
        <v>3063067.406436214</v>
      </c>
    </row>
    <row r="182" spans="1:3">
      <c r="A182">
        <v>180</v>
      </c>
      <c r="B182">
        <v>1651730.550040332</v>
      </c>
      <c r="C182">
        <v>3055906.029657631</v>
      </c>
    </row>
    <row r="183" spans="1:3">
      <c r="A183">
        <v>181</v>
      </c>
      <c r="B183">
        <v>1634401.782268188</v>
      </c>
      <c r="C183">
        <v>3050677.076523724</v>
      </c>
    </row>
    <row r="184" spans="1:3">
      <c r="A184">
        <v>182</v>
      </c>
      <c r="B184">
        <v>1622201.327415381</v>
      </c>
      <c r="C184">
        <v>3045700.666082336</v>
      </c>
    </row>
    <row r="185" spans="1:3">
      <c r="A185">
        <v>183</v>
      </c>
      <c r="B185">
        <v>1610145.51810785</v>
      </c>
      <c r="C185">
        <v>3042624.076341661</v>
      </c>
    </row>
    <row r="186" spans="1:3">
      <c r="A186">
        <v>184</v>
      </c>
      <c r="B186">
        <v>1598140.668773297</v>
      </c>
      <c r="C186">
        <v>3038320.604474868</v>
      </c>
    </row>
    <row r="187" spans="1:3">
      <c r="A187">
        <v>185</v>
      </c>
      <c r="B187">
        <v>1582152.410389061</v>
      </c>
      <c r="C187">
        <v>3032037.476858192</v>
      </c>
    </row>
    <row r="188" spans="1:3">
      <c r="A188">
        <v>186</v>
      </c>
      <c r="B188">
        <v>1565747.925361788</v>
      </c>
      <c r="C188">
        <v>3026379.994874659</v>
      </c>
    </row>
    <row r="189" spans="1:3">
      <c r="A189">
        <v>187</v>
      </c>
      <c r="B189">
        <v>1557702.563731051</v>
      </c>
      <c r="C189">
        <v>3023008.388873336</v>
      </c>
    </row>
    <row r="190" spans="1:3">
      <c r="A190">
        <v>188</v>
      </c>
      <c r="B190">
        <v>1546661.45283371</v>
      </c>
      <c r="C190">
        <v>3020554.106980138</v>
      </c>
    </row>
    <row r="191" spans="1:3">
      <c r="A191">
        <v>189</v>
      </c>
      <c r="B191">
        <v>1541613.906847705</v>
      </c>
      <c r="C191">
        <v>3018724.167515541</v>
      </c>
    </row>
    <row r="192" spans="1:3">
      <c r="A192">
        <v>190</v>
      </c>
      <c r="B192">
        <v>1540451.342922552</v>
      </c>
      <c r="C192">
        <v>3018700.285451586</v>
      </c>
    </row>
    <row r="193" spans="1:3">
      <c r="A193">
        <v>191</v>
      </c>
      <c r="B193">
        <v>1527239.316566278</v>
      </c>
      <c r="C193">
        <v>3012986.858241658</v>
      </c>
    </row>
    <row r="194" spans="1:3">
      <c r="A194">
        <v>192</v>
      </c>
      <c r="B194">
        <v>1516285.296952744</v>
      </c>
      <c r="C194">
        <v>3008204.040751537</v>
      </c>
    </row>
    <row r="195" spans="1:3">
      <c r="A195">
        <v>193</v>
      </c>
      <c r="B195">
        <v>1504812.05391923</v>
      </c>
      <c r="C195">
        <v>3003152.930526943</v>
      </c>
    </row>
    <row r="196" spans="1:3">
      <c r="A196">
        <v>194</v>
      </c>
      <c r="B196">
        <v>1488419.193515809</v>
      </c>
      <c r="C196">
        <v>2998093.362976683</v>
      </c>
    </row>
    <row r="197" spans="1:3">
      <c r="A197">
        <v>195</v>
      </c>
      <c r="B197">
        <v>1476151.481216775</v>
      </c>
      <c r="C197">
        <v>2994258.906138144</v>
      </c>
    </row>
    <row r="198" spans="1:3">
      <c r="A198">
        <v>196</v>
      </c>
      <c r="B198">
        <v>1464628.485728623</v>
      </c>
      <c r="C198">
        <v>2990992.315192244</v>
      </c>
    </row>
    <row r="199" spans="1:3">
      <c r="A199">
        <v>197</v>
      </c>
      <c r="B199">
        <v>1464001.697944745</v>
      </c>
      <c r="C199">
        <v>2989685.516292671</v>
      </c>
    </row>
    <row r="200" spans="1:3">
      <c r="A200">
        <v>198</v>
      </c>
      <c r="B200">
        <v>1465884.296237235</v>
      </c>
      <c r="C200">
        <v>2989697.873216952</v>
      </c>
    </row>
    <row r="201" spans="1:3">
      <c r="A201">
        <v>199</v>
      </c>
      <c r="B201">
        <v>1449572.809078363</v>
      </c>
      <c r="C201">
        <v>2984310.200779811</v>
      </c>
    </row>
    <row r="202" spans="1:3">
      <c r="A202">
        <v>200</v>
      </c>
      <c r="B202">
        <v>1440857.193984759</v>
      </c>
      <c r="C202">
        <v>2980095.103809176</v>
      </c>
    </row>
    <row r="203" spans="1:3">
      <c r="A203">
        <v>201</v>
      </c>
      <c r="B203">
        <v>1429547.066763467</v>
      </c>
      <c r="C203">
        <v>2976184.185864194</v>
      </c>
    </row>
    <row r="204" spans="1:3">
      <c r="A204">
        <v>202</v>
      </c>
      <c r="B204">
        <v>1425770.160234252</v>
      </c>
      <c r="C204">
        <v>2973654.206281285</v>
      </c>
    </row>
    <row r="205" spans="1:3">
      <c r="A205">
        <v>203</v>
      </c>
      <c r="B205">
        <v>1417239.535704981</v>
      </c>
      <c r="C205">
        <v>2970298.640725202</v>
      </c>
    </row>
    <row r="206" spans="1:3">
      <c r="A206">
        <v>204</v>
      </c>
      <c r="B206">
        <v>1403686.194023269</v>
      </c>
      <c r="C206">
        <v>2965442.851934778</v>
      </c>
    </row>
    <row r="207" spans="1:3">
      <c r="A207">
        <v>205</v>
      </c>
      <c r="B207">
        <v>1392626.60986559</v>
      </c>
      <c r="C207">
        <v>2960925.827327664</v>
      </c>
    </row>
    <row r="208" spans="1:3">
      <c r="A208">
        <v>206</v>
      </c>
      <c r="B208">
        <v>1384900.308172785</v>
      </c>
      <c r="C208">
        <v>2958294.811104403</v>
      </c>
    </row>
    <row r="209" spans="1:3">
      <c r="A209">
        <v>207</v>
      </c>
      <c r="B209">
        <v>1383071.509687516</v>
      </c>
      <c r="C209">
        <v>2956308.909320176</v>
      </c>
    </row>
    <row r="210" spans="1:3">
      <c r="A210">
        <v>208</v>
      </c>
      <c r="B210">
        <v>1379630.58157108</v>
      </c>
      <c r="C210">
        <v>2954944.770033298</v>
      </c>
    </row>
    <row r="211" spans="1:3">
      <c r="A211">
        <v>209</v>
      </c>
      <c r="B211">
        <v>1378930.541829074</v>
      </c>
      <c r="C211">
        <v>2954986.013156086</v>
      </c>
    </row>
    <row r="212" spans="1:3">
      <c r="A212">
        <v>210</v>
      </c>
      <c r="B212">
        <v>1366325.383428242</v>
      </c>
      <c r="C212">
        <v>2950508.80145475</v>
      </c>
    </row>
    <row r="213" spans="1:3">
      <c r="A213">
        <v>211</v>
      </c>
      <c r="B213">
        <v>1355012.975834641</v>
      </c>
      <c r="C213">
        <v>2946798.802892447</v>
      </c>
    </row>
    <row r="214" spans="1:3">
      <c r="A214">
        <v>212</v>
      </c>
      <c r="B214">
        <v>1342894.008134871</v>
      </c>
      <c r="C214">
        <v>2942882.803405105</v>
      </c>
    </row>
    <row r="215" spans="1:3">
      <c r="A215">
        <v>213</v>
      </c>
      <c r="B215">
        <v>1334456.331281864</v>
      </c>
      <c r="C215">
        <v>2938879.058878412</v>
      </c>
    </row>
    <row r="216" spans="1:3">
      <c r="A216">
        <v>214</v>
      </c>
      <c r="B216">
        <v>1328035.235377072</v>
      </c>
      <c r="C216">
        <v>2935853.693873565</v>
      </c>
    </row>
    <row r="217" spans="1:3">
      <c r="A217">
        <v>215</v>
      </c>
      <c r="B217">
        <v>1323575.63393735</v>
      </c>
      <c r="C217">
        <v>2933334.092192477</v>
      </c>
    </row>
    <row r="218" spans="1:3">
      <c r="A218">
        <v>216</v>
      </c>
      <c r="B218">
        <v>1318637.879074052</v>
      </c>
      <c r="C218">
        <v>2932282.939355991</v>
      </c>
    </row>
    <row r="219" spans="1:3">
      <c r="A219">
        <v>217</v>
      </c>
      <c r="B219">
        <v>1317364.739268084</v>
      </c>
      <c r="C219">
        <v>2932325.266684642</v>
      </c>
    </row>
    <row r="220" spans="1:3">
      <c r="A220">
        <v>218</v>
      </c>
      <c r="B220">
        <v>1307635.767535179</v>
      </c>
      <c r="C220">
        <v>2928018.213039434</v>
      </c>
    </row>
    <row r="221" spans="1:3">
      <c r="A221">
        <v>219</v>
      </c>
      <c r="B221">
        <v>1296784.58752428</v>
      </c>
      <c r="C221">
        <v>2924612.407130586</v>
      </c>
    </row>
    <row r="222" spans="1:3">
      <c r="A222">
        <v>220</v>
      </c>
      <c r="B222">
        <v>1289398.12500561</v>
      </c>
      <c r="C222">
        <v>2921528.928737191</v>
      </c>
    </row>
    <row r="223" spans="1:3">
      <c r="A223">
        <v>221</v>
      </c>
      <c r="B223">
        <v>1281791.854084586</v>
      </c>
      <c r="C223">
        <v>2919519.130653707</v>
      </c>
    </row>
    <row r="224" spans="1:3">
      <c r="A224">
        <v>222</v>
      </c>
      <c r="B224">
        <v>1274657.336613392</v>
      </c>
      <c r="C224">
        <v>2916925.764468057</v>
      </c>
    </row>
    <row r="225" spans="1:3">
      <c r="A225">
        <v>223</v>
      </c>
      <c r="B225">
        <v>1265076.470885817</v>
      </c>
      <c r="C225">
        <v>2913080.03004959</v>
      </c>
    </row>
    <row r="226" spans="1:3">
      <c r="A226">
        <v>224</v>
      </c>
      <c r="B226">
        <v>1254759.69435837</v>
      </c>
      <c r="C226">
        <v>2909450.139465316</v>
      </c>
    </row>
    <row r="227" spans="1:3">
      <c r="A227">
        <v>225</v>
      </c>
      <c r="B227">
        <v>1249778.903405301</v>
      </c>
      <c r="C227">
        <v>2907342.44445865</v>
      </c>
    </row>
    <row r="228" spans="1:3">
      <c r="A228">
        <v>226</v>
      </c>
      <c r="B228">
        <v>1242555.533585515</v>
      </c>
      <c r="C228">
        <v>2905665.604421779</v>
      </c>
    </row>
    <row r="229" spans="1:3">
      <c r="A229">
        <v>227</v>
      </c>
      <c r="B229">
        <v>1239538.152905487</v>
      </c>
      <c r="C229">
        <v>2904583.773553424</v>
      </c>
    </row>
    <row r="230" spans="1:3">
      <c r="A230">
        <v>228</v>
      </c>
      <c r="B230">
        <v>1240425.84997951</v>
      </c>
      <c r="C230">
        <v>2904645.184517152</v>
      </c>
    </row>
    <row r="231" spans="1:3">
      <c r="A231">
        <v>229</v>
      </c>
      <c r="B231">
        <v>1231720.200057738</v>
      </c>
      <c r="C231">
        <v>2901122.984863115</v>
      </c>
    </row>
    <row r="232" spans="1:3">
      <c r="A232">
        <v>230</v>
      </c>
      <c r="B232">
        <v>1225388.731236596</v>
      </c>
      <c r="C232">
        <v>2898224.581771412</v>
      </c>
    </row>
    <row r="233" spans="1:3">
      <c r="A233">
        <v>231</v>
      </c>
      <c r="B233">
        <v>1218897.745631153</v>
      </c>
      <c r="C233">
        <v>2895153.784424866</v>
      </c>
    </row>
    <row r="234" spans="1:3">
      <c r="A234">
        <v>232</v>
      </c>
      <c r="B234">
        <v>1208599.262975135</v>
      </c>
      <c r="C234">
        <v>2891838.257774525</v>
      </c>
    </row>
    <row r="235" spans="1:3">
      <c r="A235">
        <v>233</v>
      </c>
      <c r="B235">
        <v>1200791.735070095</v>
      </c>
      <c r="C235">
        <v>2889336.834923194</v>
      </c>
    </row>
    <row r="236" spans="1:3">
      <c r="A236">
        <v>234</v>
      </c>
      <c r="B236">
        <v>1193388.088788131</v>
      </c>
      <c r="C236">
        <v>2887209.680117811</v>
      </c>
    </row>
    <row r="237" spans="1:3">
      <c r="A237">
        <v>235</v>
      </c>
      <c r="B237">
        <v>1193492.853785244</v>
      </c>
      <c r="C237">
        <v>2886564.306733314</v>
      </c>
    </row>
    <row r="238" spans="1:3">
      <c r="A238">
        <v>236</v>
      </c>
      <c r="B238">
        <v>1194857.382265762</v>
      </c>
      <c r="C238">
        <v>2886640.158513251</v>
      </c>
    </row>
    <row r="239" spans="1:3">
      <c r="A239">
        <v>237</v>
      </c>
      <c r="B239">
        <v>1184345.838980526</v>
      </c>
      <c r="C239">
        <v>2883143.5143045</v>
      </c>
    </row>
    <row r="240" spans="1:3">
      <c r="A240">
        <v>238</v>
      </c>
      <c r="B240">
        <v>1179120.551066355</v>
      </c>
      <c r="C240">
        <v>2880525.498159688</v>
      </c>
    </row>
    <row r="241" spans="1:3">
      <c r="A241">
        <v>239</v>
      </c>
      <c r="B241">
        <v>1171910.771099532</v>
      </c>
      <c r="C241">
        <v>2877967.816285218</v>
      </c>
    </row>
    <row r="242" spans="1:3">
      <c r="A242">
        <v>240</v>
      </c>
      <c r="B242">
        <v>1170112.022630918</v>
      </c>
      <c r="C242">
        <v>2876527.738582828</v>
      </c>
    </row>
    <row r="243" spans="1:3">
      <c r="A243">
        <v>241</v>
      </c>
      <c r="B243">
        <v>1165186.02864288</v>
      </c>
      <c r="C243">
        <v>2874502.374273235</v>
      </c>
    </row>
    <row r="244" spans="1:3">
      <c r="A244">
        <v>242</v>
      </c>
      <c r="B244">
        <v>1156718.576920848</v>
      </c>
      <c r="C244">
        <v>2871378.250824261</v>
      </c>
    </row>
    <row r="245" spans="1:3">
      <c r="A245">
        <v>243</v>
      </c>
      <c r="B245">
        <v>1149865.022511727</v>
      </c>
      <c r="C245">
        <v>2868461.684111851</v>
      </c>
    </row>
    <row r="246" spans="1:3">
      <c r="A246">
        <v>244</v>
      </c>
      <c r="B246">
        <v>1144899.882550848</v>
      </c>
      <c r="C246">
        <v>2866701.048834061</v>
      </c>
    </row>
    <row r="247" spans="1:3">
      <c r="A247">
        <v>245</v>
      </c>
      <c r="B247">
        <v>1144466.340489002</v>
      </c>
      <c r="C247">
        <v>2865627.851531661</v>
      </c>
    </row>
    <row r="248" spans="1:3">
      <c r="A248">
        <v>246</v>
      </c>
      <c r="B248">
        <v>1143899.763879066</v>
      </c>
      <c r="C248">
        <v>2865623.158181681</v>
      </c>
    </row>
    <row r="249" spans="1:3">
      <c r="A249">
        <v>247</v>
      </c>
      <c r="B249">
        <v>1142636.00981145</v>
      </c>
      <c r="C249">
        <v>2864806.319245905</v>
      </c>
    </row>
    <row r="250" spans="1:3">
      <c r="A250">
        <v>248</v>
      </c>
      <c r="B250">
        <v>1142709.690575293</v>
      </c>
      <c r="C250">
        <v>2864786.228640589</v>
      </c>
    </row>
    <row r="251" spans="1:3">
      <c r="A251">
        <v>249</v>
      </c>
      <c r="B251">
        <v>1133283.907120123</v>
      </c>
      <c r="C251">
        <v>2861577.045967936</v>
      </c>
    </row>
    <row r="252" spans="1:3">
      <c r="A252">
        <v>250</v>
      </c>
      <c r="B252">
        <v>1125017.098658252</v>
      </c>
      <c r="C252">
        <v>2858901.490735173</v>
      </c>
    </row>
    <row r="253" spans="1:3">
      <c r="A253">
        <v>251</v>
      </c>
      <c r="B253">
        <v>1119732.369536781</v>
      </c>
      <c r="C253">
        <v>2856332.555285066</v>
      </c>
    </row>
    <row r="254" spans="1:3">
      <c r="A254">
        <v>252</v>
      </c>
      <c r="B254">
        <v>1115833.050901875</v>
      </c>
      <c r="C254">
        <v>2854391.163504628</v>
      </c>
    </row>
    <row r="255" spans="1:3">
      <c r="A255">
        <v>253</v>
      </c>
      <c r="B255">
        <v>1113545.084816348</v>
      </c>
      <c r="C255">
        <v>2852881.286081403</v>
      </c>
    </row>
    <row r="256" spans="1:3">
      <c r="A256">
        <v>254</v>
      </c>
      <c r="B256">
        <v>1110063.965053304</v>
      </c>
      <c r="C256">
        <v>2852081.469277423</v>
      </c>
    </row>
    <row r="257" spans="1:3">
      <c r="A257">
        <v>255</v>
      </c>
      <c r="B257">
        <v>1109016.365954424</v>
      </c>
      <c r="C257">
        <v>2852037.126710939</v>
      </c>
    </row>
    <row r="258" spans="1:3">
      <c r="A258">
        <v>256</v>
      </c>
      <c r="B258">
        <v>1103241.925885582</v>
      </c>
      <c r="C258">
        <v>2849247.243175406</v>
      </c>
    </row>
    <row r="259" spans="1:3">
      <c r="A259">
        <v>257</v>
      </c>
      <c r="B259">
        <v>1095825.50915679</v>
      </c>
      <c r="C259">
        <v>2846789.488888192</v>
      </c>
    </row>
    <row r="260" spans="1:3">
      <c r="A260">
        <v>258</v>
      </c>
      <c r="B260">
        <v>1091225.782872295</v>
      </c>
      <c r="C260">
        <v>2844753.995699776</v>
      </c>
    </row>
    <row r="261" spans="1:3">
      <c r="A261">
        <v>259</v>
      </c>
      <c r="B261">
        <v>1085935.114725841</v>
      </c>
      <c r="C261">
        <v>2843285.362999009</v>
      </c>
    </row>
    <row r="262" spans="1:3">
      <c r="A262">
        <v>260</v>
      </c>
      <c r="B262">
        <v>1081520.322787364</v>
      </c>
      <c r="C262">
        <v>2841623.141266863</v>
      </c>
    </row>
    <row r="263" spans="1:3">
      <c r="A263">
        <v>261</v>
      </c>
      <c r="B263">
        <v>1075671.478005327</v>
      </c>
      <c r="C263">
        <v>2839140.366097837</v>
      </c>
    </row>
    <row r="264" spans="1:3">
      <c r="A264">
        <v>262</v>
      </c>
      <c r="B264">
        <v>1068902.238681382</v>
      </c>
      <c r="C264">
        <v>2836675.048969363</v>
      </c>
    </row>
    <row r="265" spans="1:3">
      <c r="A265">
        <v>263</v>
      </c>
      <c r="B265">
        <v>1066033.096735131</v>
      </c>
      <c r="C265">
        <v>2835385.960696261</v>
      </c>
    </row>
    <row r="266" spans="1:3">
      <c r="A266">
        <v>264</v>
      </c>
      <c r="B266">
        <v>1060914.823908797</v>
      </c>
      <c r="C266">
        <v>2834151.945746453</v>
      </c>
    </row>
    <row r="267" spans="1:3">
      <c r="A267">
        <v>265</v>
      </c>
      <c r="B267">
        <v>1061680.457477669</v>
      </c>
      <c r="C267">
        <v>2834243.945773656</v>
      </c>
    </row>
    <row r="268" spans="1:3">
      <c r="A268">
        <v>266</v>
      </c>
      <c r="B268">
        <v>1057716.229791746</v>
      </c>
      <c r="C268">
        <v>2832456.425501562</v>
      </c>
    </row>
    <row r="269" spans="1:3">
      <c r="A269">
        <v>267</v>
      </c>
      <c r="B269">
        <v>1055249.093017148</v>
      </c>
      <c r="C269">
        <v>2831061.42124701</v>
      </c>
    </row>
    <row r="270" spans="1:3">
      <c r="A270">
        <v>268</v>
      </c>
      <c r="B270">
        <v>1051048.692906149</v>
      </c>
      <c r="C270">
        <v>2829187.989387712</v>
      </c>
    </row>
    <row r="271" spans="1:3">
      <c r="A271">
        <v>269</v>
      </c>
      <c r="B271">
        <v>1048044.42312279</v>
      </c>
      <c r="C271">
        <v>2827419.109811309</v>
      </c>
    </row>
    <row r="272" spans="1:3">
      <c r="A272">
        <v>270</v>
      </c>
      <c r="B272">
        <v>1041393.069218536</v>
      </c>
      <c r="C272">
        <v>2825145.984933138</v>
      </c>
    </row>
    <row r="273" spans="1:3">
      <c r="A273">
        <v>271</v>
      </c>
      <c r="B273">
        <v>1036314.88232484</v>
      </c>
      <c r="C273">
        <v>2823453.269901728</v>
      </c>
    </row>
    <row r="274" spans="1:3">
      <c r="A274">
        <v>272</v>
      </c>
      <c r="B274">
        <v>1031294.400708907</v>
      </c>
      <c r="C274">
        <v>2821980.941896359</v>
      </c>
    </row>
    <row r="275" spans="1:3">
      <c r="A275">
        <v>273</v>
      </c>
      <c r="B275">
        <v>1032083.333065014</v>
      </c>
      <c r="C275">
        <v>2821786.919202191</v>
      </c>
    </row>
    <row r="276" spans="1:3">
      <c r="A276">
        <v>274</v>
      </c>
      <c r="B276">
        <v>1030941.77570846</v>
      </c>
      <c r="C276">
        <v>2821649.903741987</v>
      </c>
    </row>
    <row r="277" spans="1:3">
      <c r="A277">
        <v>275</v>
      </c>
      <c r="B277">
        <v>1026197.87997277</v>
      </c>
      <c r="C277">
        <v>2819506.865013103</v>
      </c>
    </row>
    <row r="278" spans="1:3">
      <c r="A278">
        <v>276</v>
      </c>
      <c r="B278">
        <v>1023570.205482254</v>
      </c>
      <c r="C278">
        <v>2817940.582627897</v>
      </c>
    </row>
    <row r="279" spans="1:3">
      <c r="A279">
        <v>277</v>
      </c>
      <c r="B279">
        <v>1018984.046087519</v>
      </c>
      <c r="C279">
        <v>2816209.083260309</v>
      </c>
    </row>
    <row r="280" spans="1:3">
      <c r="A280">
        <v>278</v>
      </c>
      <c r="B280">
        <v>1018801.79793549</v>
      </c>
      <c r="C280">
        <v>2815526.271967806</v>
      </c>
    </row>
    <row r="281" spans="1:3">
      <c r="A281">
        <v>279</v>
      </c>
      <c r="B281">
        <v>1016301.899027281</v>
      </c>
      <c r="C281">
        <v>2814352.66557344</v>
      </c>
    </row>
    <row r="282" spans="1:3">
      <c r="A282">
        <v>280</v>
      </c>
      <c r="B282">
        <v>1011172.263662113</v>
      </c>
      <c r="C282">
        <v>2812301.02595574</v>
      </c>
    </row>
    <row r="283" spans="1:3">
      <c r="A283">
        <v>281</v>
      </c>
      <c r="B283">
        <v>1007442.460243517</v>
      </c>
      <c r="C283">
        <v>2810461.044801175</v>
      </c>
    </row>
    <row r="284" spans="1:3">
      <c r="A284">
        <v>282</v>
      </c>
      <c r="B284">
        <v>1004459.359472249</v>
      </c>
      <c r="C284">
        <v>2809302.165239984</v>
      </c>
    </row>
    <row r="285" spans="1:3">
      <c r="A285">
        <v>283</v>
      </c>
      <c r="B285">
        <v>1005521.186523041</v>
      </c>
      <c r="C285">
        <v>2808965.50085164</v>
      </c>
    </row>
    <row r="286" spans="1:3">
      <c r="A286">
        <v>284</v>
      </c>
      <c r="B286">
        <v>1004954.498294605</v>
      </c>
      <c r="C286">
        <v>2808916.710822444</v>
      </c>
    </row>
    <row r="287" spans="1:3">
      <c r="A287">
        <v>285</v>
      </c>
      <c r="B287">
        <v>1001272.542774236</v>
      </c>
      <c r="C287">
        <v>2807435.013139569</v>
      </c>
    </row>
    <row r="288" spans="1:3">
      <c r="A288">
        <v>286</v>
      </c>
      <c r="B288">
        <v>997455.3342089329</v>
      </c>
      <c r="C288">
        <v>2806125.996780222</v>
      </c>
    </row>
    <row r="289" spans="1:3">
      <c r="A289">
        <v>287</v>
      </c>
      <c r="B289">
        <v>993215.4134088708</v>
      </c>
      <c r="C289">
        <v>2804446.899612548</v>
      </c>
    </row>
    <row r="290" spans="1:3">
      <c r="A290">
        <v>288</v>
      </c>
      <c r="B290">
        <v>987688.6011871247</v>
      </c>
      <c r="C290">
        <v>2802600.897849111</v>
      </c>
    </row>
    <row r="291" spans="1:3">
      <c r="A291">
        <v>289</v>
      </c>
      <c r="B291">
        <v>985681.8560602855</v>
      </c>
      <c r="C291">
        <v>2801253.298418096</v>
      </c>
    </row>
    <row r="292" spans="1:3">
      <c r="A292">
        <v>290</v>
      </c>
      <c r="B292">
        <v>984615.7728233775</v>
      </c>
      <c r="C292">
        <v>2800358.946862971</v>
      </c>
    </row>
    <row r="293" spans="1:3">
      <c r="A293">
        <v>291</v>
      </c>
      <c r="B293">
        <v>984973.8799036524</v>
      </c>
      <c r="C293">
        <v>2799882.677858101</v>
      </c>
    </row>
    <row r="294" spans="1:3">
      <c r="A294">
        <v>292</v>
      </c>
      <c r="B294">
        <v>982486.8293347134</v>
      </c>
      <c r="C294">
        <v>2799261.727452838</v>
      </c>
    </row>
    <row r="295" spans="1:3">
      <c r="A295">
        <v>293</v>
      </c>
      <c r="B295">
        <v>983705.5656340951</v>
      </c>
      <c r="C295">
        <v>2799460.545202519</v>
      </c>
    </row>
    <row r="296" spans="1:3">
      <c r="A296">
        <v>294</v>
      </c>
      <c r="B296">
        <v>980996.252132392</v>
      </c>
      <c r="C296">
        <v>2797934.871120117</v>
      </c>
    </row>
    <row r="297" spans="1:3">
      <c r="A297">
        <v>295</v>
      </c>
      <c r="B297">
        <v>976609.5188906968</v>
      </c>
      <c r="C297">
        <v>2796316.464119823</v>
      </c>
    </row>
    <row r="298" spans="1:3">
      <c r="A298">
        <v>296</v>
      </c>
      <c r="B298">
        <v>975035.2210685747</v>
      </c>
      <c r="C298">
        <v>2795301.819500534</v>
      </c>
    </row>
    <row r="299" spans="1:3">
      <c r="A299">
        <v>297</v>
      </c>
      <c r="B299">
        <v>971504.1513260299</v>
      </c>
      <c r="C299">
        <v>2794246.138797815</v>
      </c>
    </row>
    <row r="300" spans="1:3">
      <c r="A300">
        <v>298</v>
      </c>
      <c r="B300">
        <v>971123.8267693943</v>
      </c>
      <c r="C300">
        <v>2794170.153206521</v>
      </c>
    </row>
    <row r="301" spans="1:3">
      <c r="A301">
        <v>299</v>
      </c>
      <c r="B301">
        <v>968460.2696923005</v>
      </c>
      <c r="C301">
        <v>2792726.04081955</v>
      </c>
    </row>
    <row r="302" spans="1:3">
      <c r="A302">
        <v>300</v>
      </c>
      <c r="B302">
        <v>964622.5146883839</v>
      </c>
      <c r="C302">
        <v>2791087.71975347</v>
      </c>
    </row>
    <row r="303" spans="1:3">
      <c r="A303">
        <v>301</v>
      </c>
      <c r="B303">
        <v>963450.6702600622</v>
      </c>
      <c r="C303">
        <v>2790362.046377703</v>
      </c>
    </row>
    <row r="304" spans="1:3">
      <c r="A304">
        <v>302</v>
      </c>
      <c r="B304">
        <v>959260.2536184485</v>
      </c>
      <c r="C304">
        <v>2789195.137940832</v>
      </c>
    </row>
    <row r="305" spans="1:3">
      <c r="A305">
        <v>303</v>
      </c>
      <c r="B305">
        <v>960173.520802935</v>
      </c>
      <c r="C305">
        <v>2789377.516462035</v>
      </c>
    </row>
    <row r="306" spans="1:3">
      <c r="A306">
        <v>304</v>
      </c>
      <c r="B306">
        <v>958260.6048695939</v>
      </c>
      <c r="C306">
        <v>2788350.741683817</v>
      </c>
    </row>
    <row r="307" spans="1:3">
      <c r="A307">
        <v>305</v>
      </c>
      <c r="B307">
        <v>958110.145526583</v>
      </c>
      <c r="C307">
        <v>2787795.780655433</v>
      </c>
    </row>
    <row r="308" spans="1:3">
      <c r="A308">
        <v>306</v>
      </c>
      <c r="B308">
        <v>957026.6608046406</v>
      </c>
      <c r="C308">
        <v>2786887.981404169</v>
      </c>
    </row>
    <row r="309" spans="1:3">
      <c r="A309">
        <v>307</v>
      </c>
      <c r="B309">
        <v>957811.6283706855</v>
      </c>
      <c r="C309">
        <v>2786377.436556512</v>
      </c>
    </row>
    <row r="310" spans="1:3">
      <c r="A310">
        <v>308</v>
      </c>
      <c r="B310">
        <v>954607.2669300581</v>
      </c>
      <c r="C310">
        <v>2784973.541726641</v>
      </c>
    </row>
    <row r="311" spans="1:3">
      <c r="A311">
        <v>309</v>
      </c>
      <c r="B311">
        <v>951946.0923655209</v>
      </c>
      <c r="C311">
        <v>2783910.67480054</v>
      </c>
    </row>
    <row r="312" spans="1:3">
      <c r="A312">
        <v>310</v>
      </c>
      <c r="B312">
        <v>948637.4604605179</v>
      </c>
      <c r="C312">
        <v>2782824.035693327</v>
      </c>
    </row>
    <row r="313" spans="1:3">
      <c r="A313">
        <v>311</v>
      </c>
      <c r="B313">
        <v>947845.4915517893</v>
      </c>
      <c r="C313">
        <v>2782658.103840411</v>
      </c>
    </row>
    <row r="314" spans="1:3">
      <c r="A314">
        <v>312</v>
      </c>
      <c r="B314">
        <v>949472.5861279141</v>
      </c>
      <c r="C314">
        <v>2782525.319564302</v>
      </c>
    </row>
    <row r="315" spans="1:3">
      <c r="A315">
        <v>313</v>
      </c>
      <c r="B315">
        <v>946315.530121366</v>
      </c>
      <c r="C315">
        <v>2781258.043532868</v>
      </c>
    </row>
    <row r="316" spans="1:3">
      <c r="A316">
        <v>314</v>
      </c>
      <c r="B316">
        <v>947299.0306374916</v>
      </c>
      <c r="C316">
        <v>2780968.694398181</v>
      </c>
    </row>
    <row r="317" spans="1:3">
      <c r="A317">
        <v>315</v>
      </c>
      <c r="B317">
        <v>945670.3934632373</v>
      </c>
      <c r="C317">
        <v>2780132.852214695</v>
      </c>
    </row>
    <row r="318" spans="1:3">
      <c r="A318">
        <v>316</v>
      </c>
      <c r="B318">
        <v>947792.9784257429</v>
      </c>
      <c r="C318">
        <v>2780387.051604117</v>
      </c>
    </row>
    <row r="319" spans="1:3">
      <c r="A319">
        <v>317</v>
      </c>
      <c r="B319">
        <v>947484.311263968</v>
      </c>
      <c r="C319">
        <v>2780329.130331107</v>
      </c>
    </row>
    <row r="320" spans="1:3">
      <c r="A320">
        <v>318</v>
      </c>
      <c r="B320">
        <v>946796.8658076528</v>
      </c>
      <c r="C320">
        <v>2779528.959793626</v>
      </c>
    </row>
    <row r="321" spans="1:3">
      <c r="A321">
        <v>319</v>
      </c>
      <c r="B321">
        <v>947689.8108338367</v>
      </c>
      <c r="C321">
        <v>2779124.78612078</v>
      </c>
    </row>
    <row r="322" spans="1:3">
      <c r="A322">
        <v>320</v>
      </c>
      <c r="B322">
        <v>947256.3011025452</v>
      </c>
      <c r="C322">
        <v>2778692.348518752</v>
      </c>
    </row>
    <row r="323" spans="1:3">
      <c r="A323">
        <v>321</v>
      </c>
      <c r="B323">
        <v>946757.4505762886</v>
      </c>
      <c r="C323">
        <v>2778614.766030827</v>
      </c>
    </row>
    <row r="324" spans="1:3">
      <c r="A324">
        <v>322</v>
      </c>
      <c r="B324">
        <v>950961.8773563036</v>
      </c>
      <c r="C324">
        <v>2779372.51198935</v>
      </c>
    </row>
    <row r="325" spans="1:3">
      <c r="A325">
        <v>323</v>
      </c>
      <c r="B325">
        <v>951253.9418015828</v>
      </c>
      <c r="C325">
        <v>2779426.382493267</v>
      </c>
    </row>
    <row r="326" spans="1:3">
      <c r="A326">
        <v>324</v>
      </c>
      <c r="B326">
        <v>949909.3537762936</v>
      </c>
      <c r="C326">
        <v>2778616.527432515</v>
      </c>
    </row>
    <row r="327" spans="1:3">
      <c r="A327">
        <v>325</v>
      </c>
      <c r="B327">
        <v>949367.9620520099</v>
      </c>
      <c r="C327">
        <v>2778050.062433877</v>
      </c>
    </row>
    <row r="328" spans="1:3">
      <c r="A328">
        <v>326</v>
      </c>
      <c r="B328">
        <v>946606.0455706385</v>
      </c>
      <c r="C328">
        <v>2776946.146199854</v>
      </c>
    </row>
    <row r="329" spans="1:3">
      <c r="A329">
        <v>327</v>
      </c>
      <c r="B329">
        <v>946309.9116429652</v>
      </c>
      <c r="C329">
        <v>2776859.764754426</v>
      </c>
    </row>
    <row r="330" spans="1:3">
      <c r="A330">
        <v>328</v>
      </c>
      <c r="B330">
        <v>949323.0728297009</v>
      </c>
      <c r="C330">
        <v>2777111.007326694</v>
      </c>
    </row>
    <row r="331" spans="1:3">
      <c r="A331">
        <v>329</v>
      </c>
      <c r="B331">
        <v>952493.2282785042</v>
      </c>
      <c r="C331">
        <v>2777745.718219087</v>
      </c>
    </row>
    <row r="332" spans="1:3">
      <c r="A332">
        <v>330</v>
      </c>
      <c r="B332">
        <v>951932.646780601</v>
      </c>
      <c r="C332">
        <v>2777512.393071553</v>
      </c>
    </row>
    <row r="333" spans="1:3">
      <c r="A333">
        <v>331</v>
      </c>
      <c r="B333">
        <v>949993.8610519546</v>
      </c>
      <c r="C333">
        <v>2776742.413266005</v>
      </c>
    </row>
    <row r="334" spans="1:3">
      <c r="A334">
        <v>332</v>
      </c>
      <c r="B334">
        <v>951630.0161165105</v>
      </c>
      <c r="C334">
        <v>2777132.961683524</v>
      </c>
    </row>
    <row r="335" spans="1:3">
      <c r="A335">
        <v>333</v>
      </c>
      <c r="B335">
        <v>951020.6089692764</v>
      </c>
      <c r="C335">
        <v>2776524.020595949</v>
      </c>
    </row>
    <row r="336" spans="1:3">
      <c r="A336">
        <v>334</v>
      </c>
      <c r="B336">
        <v>952440.3384079827</v>
      </c>
      <c r="C336">
        <v>2776882.791157274</v>
      </c>
    </row>
    <row r="337" spans="1:3">
      <c r="A337">
        <v>335</v>
      </c>
      <c r="B337">
        <v>950814.2255323101</v>
      </c>
      <c r="C337">
        <v>2776200.836422579</v>
      </c>
    </row>
    <row r="338" spans="1:3">
      <c r="A338">
        <v>336</v>
      </c>
      <c r="B338">
        <v>950272.4268221462</v>
      </c>
      <c r="C338">
        <v>2775987.142778</v>
      </c>
    </row>
    <row r="339" spans="1:3">
      <c r="A339">
        <v>337</v>
      </c>
      <c r="B339">
        <v>950677.8794458001</v>
      </c>
      <c r="C339">
        <v>2775747.791888731</v>
      </c>
    </row>
    <row r="340" spans="1:3">
      <c r="A340">
        <v>338</v>
      </c>
      <c r="B340">
        <v>949896.8669890702</v>
      </c>
      <c r="C340">
        <v>2775877.650287737</v>
      </c>
    </row>
    <row r="341" spans="1:3">
      <c r="A341">
        <v>339</v>
      </c>
      <c r="B341">
        <v>949014.6794463802</v>
      </c>
      <c r="C341">
        <v>2775429.325413431</v>
      </c>
    </row>
    <row r="342" spans="1:3">
      <c r="A342">
        <v>340</v>
      </c>
      <c r="B342">
        <v>951261.9567062572</v>
      </c>
      <c r="C342">
        <v>2776182.766120285</v>
      </c>
    </row>
    <row r="343" spans="1:3">
      <c r="A343">
        <v>341</v>
      </c>
      <c r="B343">
        <v>946309.4265454669</v>
      </c>
      <c r="C343">
        <v>2774708.557080496</v>
      </c>
    </row>
    <row r="344" spans="1:3">
      <c r="A344">
        <v>342</v>
      </c>
      <c r="B344">
        <v>946182.8469887474</v>
      </c>
      <c r="C344">
        <v>2774733.397601674</v>
      </c>
    </row>
    <row r="345" spans="1:3">
      <c r="A345">
        <v>343</v>
      </c>
      <c r="B345">
        <v>946581.848680145</v>
      </c>
      <c r="C345">
        <v>2774591.648386526</v>
      </c>
    </row>
    <row r="346" spans="1:3">
      <c r="A346">
        <v>344</v>
      </c>
      <c r="B346">
        <v>945324.4940352133</v>
      </c>
      <c r="C346">
        <v>2774426.646457212</v>
      </c>
    </row>
    <row r="347" spans="1:3">
      <c r="A347">
        <v>345</v>
      </c>
      <c r="B347">
        <v>948241.7846141316</v>
      </c>
      <c r="C347">
        <v>2775300.659300076</v>
      </c>
    </row>
    <row r="348" spans="1:3">
      <c r="A348">
        <v>346</v>
      </c>
      <c r="B348">
        <v>946532.4021156947</v>
      </c>
      <c r="C348">
        <v>2774656.855978794</v>
      </c>
    </row>
    <row r="349" spans="1:3">
      <c r="A349">
        <v>347</v>
      </c>
      <c r="B349">
        <v>942871.2996384804</v>
      </c>
      <c r="C349">
        <v>2773819.264118121</v>
      </c>
    </row>
    <row r="350" spans="1:3">
      <c r="A350">
        <v>348</v>
      </c>
      <c r="B350">
        <v>948194.1428741701</v>
      </c>
      <c r="C350">
        <v>2775004.198612178</v>
      </c>
    </row>
    <row r="351" spans="1:3">
      <c r="A351">
        <v>349</v>
      </c>
      <c r="B351">
        <v>946474.8060374445</v>
      </c>
      <c r="C351">
        <v>2774585.679356028</v>
      </c>
    </row>
    <row r="352" spans="1:3">
      <c r="A352">
        <v>350</v>
      </c>
      <c r="B352">
        <v>947486.6901558918</v>
      </c>
      <c r="C352">
        <v>2775024.768737915</v>
      </c>
    </row>
    <row r="353" spans="1:3">
      <c r="A353">
        <v>351</v>
      </c>
      <c r="B353">
        <v>945619.0930921629</v>
      </c>
      <c r="C353">
        <v>2774131.205920858</v>
      </c>
    </row>
    <row r="354" spans="1:3">
      <c r="A354">
        <v>352</v>
      </c>
      <c r="B354">
        <v>947298.1711259461</v>
      </c>
      <c r="C354">
        <v>2774810.41126488</v>
      </c>
    </row>
    <row r="355" spans="1:3">
      <c r="A355">
        <v>353</v>
      </c>
      <c r="B355">
        <v>947399.0313018407</v>
      </c>
      <c r="C355">
        <v>2774628.391412838</v>
      </c>
    </row>
    <row r="356" spans="1:3">
      <c r="A356">
        <v>354</v>
      </c>
      <c r="B356">
        <v>945603.3930943764</v>
      </c>
      <c r="C356">
        <v>2774333.325552882</v>
      </c>
    </row>
    <row r="357" spans="1:3">
      <c r="A357">
        <v>355</v>
      </c>
      <c r="B357">
        <v>947383.2233870507</v>
      </c>
      <c r="C357">
        <v>2774805.881273462</v>
      </c>
    </row>
    <row r="358" spans="1:3">
      <c r="A358">
        <v>356</v>
      </c>
      <c r="B358">
        <v>947342.8689906171</v>
      </c>
      <c r="C358">
        <v>2774924.956938254</v>
      </c>
    </row>
    <row r="359" spans="1:3">
      <c r="A359">
        <v>357</v>
      </c>
      <c r="B359">
        <v>947488.2548826806</v>
      </c>
      <c r="C359">
        <v>2774773.660379992</v>
      </c>
    </row>
    <row r="360" spans="1:3">
      <c r="A360">
        <v>358</v>
      </c>
      <c r="B360">
        <v>947441.622946928</v>
      </c>
      <c r="C360">
        <v>2774889.658890729</v>
      </c>
    </row>
    <row r="361" spans="1:3">
      <c r="A361">
        <v>359</v>
      </c>
      <c r="B361">
        <v>947814.1653748621</v>
      </c>
      <c r="C361">
        <v>2774877.82217409</v>
      </c>
    </row>
    <row r="362" spans="1:3">
      <c r="A362">
        <v>360</v>
      </c>
      <c r="B362">
        <v>947341.8412016073</v>
      </c>
      <c r="C362">
        <v>2774817.142145275</v>
      </c>
    </row>
    <row r="363" spans="1:3">
      <c r="A363">
        <v>361</v>
      </c>
      <c r="B363">
        <v>948410.6412945931</v>
      </c>
      <c r="C363">
        <v>2775046.684434159</v>
      </c>
    </row>
    <row r="364" spans="1:3">
      <c r="A364">
        <v>362</v>
      </c>
      <c r="B364">
        <v>949780.9417345789</v>
      </c>
      <c r="C364">
        <v>2775451.198706211</v>
      </c>
    </row>
    <row r="365" spans="1:3">
      <c r="A365">
        <v>363</v>
      </c>
      <c r="B365">
        <v>948938.0420946546</v>
      </c>
      <c r="C365">
        <v>2775142.284367955</v>
      </c>
    </row>
    <row r="366" spans="1:3">
      <c r="A366">
        <v>364</v>
      </c>
      <c r="B366">
        <v>947280.0141497562</v>
      </c>
      <c r="C366">
        <v>2774691.566367525</v>
      </c>
    </row>
    <row r="367" spans="1:3">
      <c r="A367">
        <v>365</v>
      </c>
      <c r="B367">
        <v>948762.6775477793</v>
      </c>
      <c r="C367">
        <v>2775111.796675847</v>
      </c>
    </row>
    <row r="368" spans="1:3">
      <c r="A368">
        <v>366</v>
      </c>
      <c r="B368">
        <v>949033.9298532647</v>
      </c>
      <c r="C368">
        <v>2775000.35828584</v>
      </c>
    </row>
    <row r="369" spans="1:3">
      <c r="A369">
        <v>367</v>
      </c>
      <c r="B369">
        <v>948879.0596449142</v>
      </c>
      <c r="C369">
        <v>2774877.010862854</v>
      </c>
    </row>
    <row r="370" spans="1:3">
      <c r="A370">
        <v>368</v>
      </c>
      <c r="B370">
        <v>948612.7495102711</v>
      </c>
      <c r="C370">
        <v>2774713.747752452</v>
      </c>
    </row>
    <row r="371" spans="1:3">
      <c r="A371">
        <v>369</v>
      </c>
      <c r="B371">
        <v>948117.4070578691</v>
      </c>
      <c r="C371">
        <v>2774724.578029959</v>
      </c>
    </row>
    <row r="372" spans="1:3">
      <c r="A372">
        <v>370</v>
      </c>
      <c r="B372">
        <v>949027.3281586898</v>
      </c>
      <c r="C372">
        <v>2774768.022759895</v>
      </c>
    </row>
    <row r="373" spans="1:3">
      <c r="A373">
        <v>371</v>
      </c>
      <c r="B373">
        <v>948321.5931666633</v>
      </c>
      <c r="C373">
        <v>2774797.730514981</v>
      </c>
    </row>
    <row r="374" spans="1:3">
      <c r="A374">
        <v>372</v>
      </c>
      <c r="B374">
        <v>949793.7721390945</v>
      </c>
      <c r="C374">
        <v>2775269.579182578</v>
      </c>
    </row>
    <row r="375" spans="1:3">
      <c r="A375">
        <v>373</v>
      </c>
      <c r="B375">
        <v>948513.3114607729</v>
      </c>
      <c r="C375">
        <v>2774792.208607213</v>
      </c>
    </row>
    <row r="376" spans="1:3">
      <c r="A376">
        <v>374</v>
      </c>
      <c r="B376">
        <v>948751.8801521803</v>
      </c>
      <c r="C376">
        <v>2774876.163345177</v>
      </c>
    </row>
    <row r="377" spans="1:3">
      <c r="A377">
        <v>375</v>
      </c>
      <c r="B377">
        <v>948459.8764858644</v>
      </c>
      <c r="C377">
        <v>2774818.967306097</v>
      </c>
    </row>
    <row r="378" spans="1:3">
      <c r="A378">
        <v>376</v>
      </c>
      <c r="B378">
        <v>948340.2951444488</v>
      </c>
      <c r="C378">
        <v>2774810.438698918</v>
      </c>
    </row>
    <row r="379" spans="1:3">
      <c r="A379">
        <v>377</v>
      </c>
      <c r="B379">
        <v>948075.1200759391</v>
      </c>
      <c r="C379">
        <v>2774713.711117632</v>
      </c>
    </row>
    <row r="380" spans="1:3">
      <c r="A380">
        <v>378</v>
      </c>
      <c r="B380">
        <v>947831.0558881151</v>
      </c>
      <c r="C380">
        <v>2774699.911682602</v>
      </c>
    </row>
    <row r="381" spans="1:3">
      <c r="A381">
        <v>379</v>
      </c>
      <c r="B381">
        <v>948364.726856041</v>
      </c>
      <c r="C381">
        <v>2774834.301502206</v>
      </c>
    </row>
    <row r="382" spans="1:3">
      <c r="A382">
        <v>380</v>
      </c>
      <c r="B382">
        <v>948334.4245063944</v>
      </c>
      <c r="C382">
        <v>2774838.862834201</v>
      </c>
    </row>
    <row r="383" spans="1:3">
      <c r="A383">
        <v>381</v>
      </c>
      <c r="B383">
        <v>947563.5878269216</v>
      </c>
      <c r="C383">
        <v>2774556.51342912</v>
      </c>
    </row>
    <row r="384" spans="1:3">
      <c r="A384">
        <v>382</v>
      </c>
      <c r="B384">
        <v>948766.853618923</v>
      </c>
      <c r="C384">
        <v>2774941.785734997</v>
      </c>
    </row>
    <row r="385" spans="1:3">
      <c r="A385">
        <v>383</v>
      </c>
      <c r="B385">
        <v>947870.4491515977</v>
      </c>
      <c r="C385">
        <v>2774637.566843063</v>
      </c>
    </row>
    <row r="386" spans="1:3">
      <c r="A386">
        <v>384</v>
      </c>
      <c r="B386">
        <v>948195.7369575221</v>
      </c>
      <c r="C386">
        <v>2774709.677524402</v>
      </c>
    </row>
    <row r="387" spans="1:3">
      <c r="A387">
        <v>385</v>
      </c>
      <c r="B387">
        <v>948145.049354194</v>
      </c>
      <c r="C387">
        <v>2774736.243404969</v>
      </c>
    </row>
    <row r="388" spans="1:3">
      <c r="A388">
        <v>386</v>
      </c>
      <c r="B388">
        <v>948081.5149492258</v>
      </c>
      <c r="C388">
        <v>2774724.695557505</v>
      </c>
    </row>
    <row r="389" spans="1:3">
      <c r="A389">
        <v>387</v>
      </c>
      <c r="B389">
        <v>948404.0142351768</v>
      </c>
      <c r="C389">
        <v>2774698.316136538</v>
      </c>
    </row>
    <row r="390" spans="1:3">
      <c r="A390">
        <v>388</v>
      </c>
      <c r="B390">
        <v>948476.3478754775</v>
      </c>
      <c r="C390">
        <v>2774672.350161977</v>
      </c>
    </row>
    <row r="391" spans="1:3">
      <c r="A391">
        <v>389</v>
      </c>
      <c r="B391">
        <v>948060.9289383221</v>
      </c>
      <c r="C391">
        <v>2774654.306519951</v>
      </c>
    </row>
    <row r="392" spans="1:3">
      <c r="A392">
        <v>390</v>
      </c>
      <c r="B392">
        <v>948052.7635117426</v>
      </c>
      <c r="C392">
        <v>2774631.88520392</v>
      </c>
    </row>
    <row r="393" spans="1:3">
      <c r="A393">
        <v>391</v>
      </c>
      <c r="B393">
        <v>948629.5635574218</v>
      </c>
      <c r="C393">
        <v>2774749.357941263</v>
      </c>
    </row>
    <row r="394" spans="1:3">
      <c r="A394">
        <v>392</v>
      </c>
      <c r="B394">
        <v>948232.915865042</v>
      </c>
      <c r="C394">
        <v>2774647.180369043</v>
      </c>
    </row>
    <row r="395" spans="1:3">
      <c r="A395">
        <v>393</v>
      </c>
      <c r="B395">
        <v>947344.6914783353</v>
      </c>
      <c r="C395">
        <v>2774453.391496473</v>
      </c>
    </row>
    <row r="396" spans="1:3">
      <c r="A396">
        <v>394</v>
      </c>
      <c r="B396">
        <v>948332.4041471408</v>
      </c>
      <c r="C396">
        <v>2774703.77372866</v>
      </c>
    </row>
    <row r="397" spans="1:3">
      <c r="A397">
        <v>395</v>
      </c>
      <c r="B397">
        <v>947977.0890806654</v>
      </c>
      <c r="C397">
        <v>2774595.629514793</v>
      </c>
    </row>
    <row r="398" spans="1:3">
      <c r="A398">
        <v>396</v>
      </c>
      <c r="B398">
        <v>947822.5859355143</v>
      </c>
      <c r="C398">
        <v>2774546.937160333</v>
      </c>
    </row>
    <row r="399" spans="1:3">
      <c r="A399">
        <v>397</v>
      </c>
      <c r="B399">
        <v>947912.4593489848</v>
      </c>
      <c r="C399">
        <v>2774498.777791897</v>
      </c>
    </row>
    <row r="400" spans="1:3">
      <c r="A400">
        <v>398</v>
      </c>
      <c r="B400">
        <v>948196.3610694242</v>
      </c>
      <c r="C400">
        <v>2774590.204550051</v>
      </c>
    </row>
    <row r="401" spans="1:3">
      <c r="A401">
        <v>399</v>
      </c>
      <c r="B401">
        <v>947311.7114702549</v>
      </c>
      <c r="C401">
        <v>2774275.967690578</v>
      </c>
    </row>
    <row r="402" spans="1:3">
      <c r="A402">
        <v>400</v>
      </c>
      <c r="B402">
        <v>947527.8362046188</v>
      </c>
      <c r="C402">
        <v>2774322.55978293</v>
      </c>
    </row>
    <row r="403" spans="1:3">
      <c r="A403">
        <v>401</v>
      </c>
      <c r="B403">
        <v>947902.551587837</v>
      </c>
      <c r="C403">
        <v>2774400.09812446</v>
      </c>
    </row>
    <row r="404" spans="1:3">
      <c r="A404">
        <v>402</v>
      </c>
      <c r="B404">
        <v>947286.2465142889</v>
      </c>
      <c r="C404">
        <v>2774303.016930404</v>
      </c>
    </row>
    <row r="405" spans="1:3">
      <c r="A405">
        <v>403</v>
      </c>
      <c r="B405">
        <v>948148.1208705788</v>
      </c>
      <c r="C405">
        <v>2774496.454096816</v>
      </c>
    </row>
    <row r="406" spans="1:3">
      <c r="A406">
        <v>404</v>
      </c>
      <c r="B406">
        <v>947191.1974570365</v>
      </c>
      <c r="C406">
        <v>2774230.347806399</v>
      </c>
    </row>
    <row r="407" spans="1:3">
      <c r="A407">
        <v>405</v>
      </c>
      <c r="B407">
        <v>946935.3320233409</v>
      </c>
      <c r="C407">
        <v>2774134.545084663</v>
      </c>
    </row>
    <row r="408" spans="1:3">
      <c r="A408">
        <v>406</v>
      </c>
      <c r="B408">
        <v>947531.4260798517</v>
      </c>
      <c r="C408">
        <v>2774343.462881733</v>
      </c>
    </row>
    <row r="409" spans="1:3">
      <c r="A409">
        <v>407</v>
      </c>
      <c r="B409">
        <v>946112.8831476463</v>
      </c>
      <c r="C409">
        <v>2774026.031615113</v>
      </c>
    </row>
    <row r="410" spans="1:3">
      <c r="A410">
        <v>408</v>
      </c>
      <c r="B410">
        <v>947045.0994023506</v>
      </c>
      <c r="C410">
        <v>2774206.502872181</v>
      </c>
    </row>
    <row r="411" spans="1:3">
      <c r="A411">
        <v>409</v>
      </c>
      <c r="B411">
        <v>947001.0831543978</v>
      </c>
      <c r="C411">
        <v>2774148.862493346</v>
      </c>
    </row>
    <row r="412" spans="1:3">
      <c r="A412">
        <v>410</v>
      </c>
      <c r="B412">
        <v>947488.257989918</v>
      </c>
      <c r="C412">
        <v>2774257.338268371</v>
      </c>
    </row>
    <row r="413" spans="1:3">
      <c r="A413">
        <v>411</v>
      </c>
      <c r="B413">
        <v>946475.8320899457</v>
      </c>
      <c r="C413">
        <v>2773897.906245117</v>
      </c>
    </row>
    <row r="414" spans="1:3">
      <c r="A414">
        <v>412</v>
      </c>
      <c r="B414">
        <v>947674.227876718</v>
      </c>
      <c r="C414">
        <v>2774314.531617747</v>
      </c>
    </row>
    <row r="415" spans="1:3">
      <c r="A415">
        <v>413</v>
      </c>
      <c r="B415">
        <v>947710.4481733986</v>
      </c>
      <c r="C415">
        <v>2774313.895723241</v>
      </c>
    </row>
    <row r="416" spans="1:3">
      <c r="A416">
        <v>414</v>
      </c>
      <c r="B416">
        <v>947240.4339241443</v>
      </c>
      <c r="C416">
        <v>2774201.032637766</v>
      </c>
    </row>
    <row r="417" spans="1:3">
      <c r="A417">
        <v>415</v>
      </c>
      <c r="B417">
        <v>947971.9518666801</v>
      </c>
      <c r="C417">
        <v>2774385.199883246</v>
      </c>
    </row>
    <row r="418" spans="1:3">
      <c r="A418">
        <v>416</v>
      </c>
      <c r="B418">
        <v>947445.8420017285</v>
      </c>
      <c r="C418">
        <v>2774220.355547189</v>
      </c>
    </row>
    <row r="419" spans="1:3">
      <c r="A419">
        <v>417</v>
      </c>
      <c r="B419">
        <v>947453.8305476139</v>
      </c>
      <c r="C419">
        <v>2774246.121359098</v>
      </c>
    </row>
    <row r="420" spans="1:3">
      <c r="A420">
        <v>418</v>
      </c>
      <c r="B420">
        <v>947657.2284257461</v>
      </c>
      <c r="C420">
        <v>2774294.181957222</v>
      </c>
    </row>
    <row r="421" spans="1:3">
      <c r="A421">
        <v>419</v>
      </c>
      <c r="B421">
        <v>947700.2598300584</v>
      </c>
      <c r="C421">
        <v>2774290.657032204</v>
      </c>
    </row>
    <row r="422" spans="1:3">
      <c r="A422">
        <v>420</v>
      </c>
      <c r="B422">
        <v>947857.1830419318</v>
      </c>
      <c r="C422">
        <v>2774375.78735854</v>
      </c>
    </row>
    <row r="423" spans="1:3">
      <c r="A423">
        <v>421</v>
      </c>
      <c r="B423">
        <v>947594.8269139961</v>
      </c>
      <c r="C423">
        <v>2774272.336709256</v>
      </c>
    </row>
    <row r="424" spans="1:3">
      <c r="A424">
        <v>422</v>
      </c>
      <c r="B424">
        <v>948070.1775450922</v>
      </c>
      <c r="C424">
        <v>2774385.518362516</v>
      </c>
    </row>
    <row r="425" spans="1:3">
      <c r="A425">
        <v>423</v>
      </c>
      <c r="B425">
        <v>948208.7845060471</v>
      </c>
      <c r="C425">
        <v>2774402.6633344</v>
      </c>
    </row>
    <row r="426" spans="1:3">
      <c r="A426">
        <v>424</v>
      </c>
      <c r="B426">
        <v>947566.4216991328</v>
      </c>
      <c r="C426">
        <v>2774269.573761224</v>
      </c>
    </row>
    <row r="427" spans="1:3">
      <c r="A427">
        <v>425</v>
      </c>
      <c r="B427">
        <v>947386.4143546706</v>
      </c>
      <c r="C427">
        <v>2774210.54828884</v>
      </c>
    </row>
    <row r="428" spans="1:3">
      <c r="A428">
        <v>426</v>
      </c>
      <c r="B428">
        <v>947380.6782878742</v>
      </c>
      <c r="C428">
        <v>2774195.411997076</v>
      </c>
    </row>
    <row r="429" spans="1:3">
      <c r="A429">
        <v>427</v>
      </c>
      <c r="B429">
        <v>947507.2006298755</v>
      </c>
      <c r="C429">
        <v>2774249.709433377</v>
      </c>
    </row>
    <row r="430" spans="1:3">
      <c r="A430">
        <v>428</v>
      </c>
      <c r="B430">
        <v>947775.3908286083</v>
      </c>
      <c r="C430">
        <v>2774326.312681569</v>
      </c>
    </row>
    <row r="431" spans="1:3">
      <c r="A431">
        <v>429</v>
      </c>
      <c r="B431">
        <v>947591.1525501371</v>
      </c>
      <c r="C431">
        <v>2774255.533974735</v>
      </c>
    </row>
    <row r="432" spans="1:3">
      <c r="A432">
        <v>430</v>
      </c>
      <c r="B432">
        <v>947563.8432601652</v>
      </c>
      <c r="C432">
        <v>2774282.545381049</v>
      </c>
    </row>
    <row r="433" spans="1:3">
      <c r="A433">
        <v>431</v>
      </c>
      <c r="B433">
        <v>947696.8921121293</v>
      </c>
      <c r="C433">
        <v>2774286.889398586</v>
      </c>
    </row>
    <row r="434" spans="1:3">
      <c r="A434">
        <v>432</v>
      </c>
      <c r="B434">
        <v>947516.1486333782</v>
      </c>
      <c r="C434">
        <v>2774307.784538757</v>
      </c>
    </row>
    <row r="435" spans="1:3">
      <c r="A435">
        <v>433</v>
      </c>
      <c r="B435">
        <v>947354.202300097</v>
      </c>
      <c r="C435">
        <v>2774209.658140353</v>
      </c>
    </row>
    <row r="436" spans="1:3">
      <c r="A436">
        <v>434</v>
      </c>
      <c r="B436">
        <v>947420.21849028</v>
      </c>
      <c r="C436">
        <v>2774248.647249309</v>
      </c>
    </row>
    <row r="437" spans="1:3">
      <c r="A437">
        <v>435</v>
      </c>
      <c r="B437">
        <v>947581.8015843885</v>
      </c>
      <c r="C437">
        <v>2774287.960329406</v>
      </c>
    </row>
    <row r="438" spans="1:3">
      <c r="A438">
        <v>436</v>
      </c>
      <c r="B438">
        <v>947677.4786353292</v>
      </c>
      <c r="C438">
        <v>2774308.702114107</v>
      </c>
    </row>
    <row r="439" spans="1:3">
      <c r="A439">
        <v>437</v>
      </c>
      <c r="B439">
        <v>947558.4207836749</v>
      </c>
      <c r="C439">
        <v>2774270.89664754</v>
      </c>
    </row>
    <row r="440" spans="1:3">
      <c r="A440">
        <v>438</v>
      </c>
      <c r="B440">
        <v>947557.2912012202</v>
      </c>
      <c r="C440">
        <v>2774253.820511595</v>
      </c>
    </row>
    <row r="441" spans="1:3">
      <c r="A441">
        <v>439</v>
      </c>
      <c r="B441">
        <v>947510.7708707694</v>
      </c>
      <c r="C441">
        <v>2774247.820400547</v>
      </c>
    </row>
    <row r="442" spans="1:3">
      <c r="A442">
        <v>440</v>
      </c>
      <c r="B442">
        <v>947874.2164113099</v>
      </c>
      <c r="C442">
        <v>2774384.551229991</v>
      </c>
    </row>
    <row r="443" spans="1:3">
      <c r="A443">
        <v>441</v>
      </c>
      <c r="B443">
        <v>947439.6545175617</v>
      </c>
      <c r="C443">
        <v>2774243.49743713</v>
      </c>
    </row>
    <row r="444" spans="1:3">
      <c r="A444">
        <v>442</v>
      </c>
      <c r="B444">
        <v>947452.5353957699</v>
      </c>
      <c r="C444">
        <v>2774253.385589838</v>
      </c>
    </row>
    <row r="445" spans="1:3">
      <c r="A445">
        <v>443</v>
      </c>
      <c r="B445">
        <v>947420.4388233848</v>
      </c>
      <c r="C445">
        <v>2774236.725204128</v>
      </c>
    </row>
    <row r="446" spans="1:3">
      <c r="A446">
        <v>444</v>
      </c>
      <c r="B446">
        <v>947283.6651783661</v>
      </c>
      <c r="C446">
        <v>2774201.775271791</v>
      </c>
    </row>
    <row r="447" spans="1:3">
      <c r="A447">
        <v>445</v>
      </c>
      <c r="B447">
        <v>947439.4458178269</v>
      </c>
      <c r="C447">
        <v>2774232.203184644</v>
      </c>
    </row>
    <row r="448" spans="1:3">
      <c r="A448">
        <v>446</v>
      </c>
      <c r="B448">
        <v>947427.2496329282</v>
      </c>
      <c r="C448">
        <v>2774226.853225063</v>
      </c>
    </row>
    <row r="449" spans="1:3">
      <c r="A449">
        <v>447</v>
      </c>
      <c r="B449">
        <v>947375.7503484483</v>
      </c>
      <c r="C449">
        <v>2774226.01190899</v>
      </c>
    </row>
    <row r="450" spans="1:3">
      <c r="A450">
        <v>448</v>
      </c>
      <c r="B450">
        <v>947331.594047135</v>
      </c>
      <c r="C450">
        <v>2774216.841200215</v>
      </c>
    </row>
    <row r="451" spans="1:3">
      <c r="A451">
        <v>449</v>
      </c>
      <c r="B451">
        <v>947395.2873518831</v>
      </c>
      <c r="C451">
        <v>2774256.932606522</v>
      </c>
    </row>
    <row r="452" spans="1:3">
      <c r="A452">
        <v>450</v>
      </c>
      <c r="B452">
        <v>947315.2990795248</v>
      </c>
      <c r="C452">
        <v>2774233.277066315</v>
      </c>
    </row>
    <row r="453" spans="1:3">
      <c r="A453">
        <v>451</v>
      </c>
      <c r="B453">
        <v>947362.9594390357</v>
      </c>
      <c r="C453">
        <v>2774243.498265441</v>
      </c>
    </row>
    <row r="454" spans="1:3">
      <c r="A454">
        <v>452</v>
      </c>
      <c r="B454">
        <v>947427.091804612</v>
      </c>
      <c r="C454">
        <v>2774271.277462244</v>
      </c>
    </row>
    <row r="455" spans="1:3">
      <c r="A455">
        <v>453</v>
      </c>
      <c r="B455">
        <v>947596.9583313245</v>
      </c>
      <c r="C455">
        <v>2774320.989141884</v>
      </c>
    </row>
    <row r="456" spans="1:3">
      <c r="A456">
        <v>454</v>
      </c>
      <c r="B456">
        <v>947538.128986907</v>
      </c>
      <c r="C456">
        <v>2774311.972673899</v>
      </c>
    </row>
    <row r="457" spans="1:3">
      <c r="A457">
        <v>455</v>
      </c>
      <c r="B457">
        <v>947810.2502657077</v>
      </c>
      <c r="C457">
        <v>2774378.419548936</v>
      </c>
    </row>
    <row r="458" spans="1:3">
      <c r="A458">
        <v>456</v>
      </c>
      <c r="B458">
        <v>947539.6305363008</v>
      </c>
      <c r="C458">
        <v>2774315.759833509</v>
      </c>
    </row>
    <row r="459" spans="1:3">
      <c r="A459">
        <v>457</v>
      </c>
      <c r="B459">
        <v>947472.9689788739</v>
      </c>
      <c r="C459">
        <v>2774273.905440344</v>
      </c>
    </row>
    <row r="460" spans="1:3">
      <c r="A460">
        <v>458</v>
      </c>
      <c r="B460">
        <v>947629.013481572</v>
      </c>
      <c r="C460">
        <v>2774324.695383219</v>
      </c>
    </row>
    <row r="461" spans="1:3">
      <c r="A461">
        <v>459</v>
      </c>
      <c r="B461">
        <v>947544.0110210568</v>
      </c>
      <c r="C461">
        <v>2774302.173459367</v>
      </c>
    </row>
    <row r="462" spans="1:3">
      <c r="A462">
        <v>460</v>
      </c>
      <c r="B462">
        <v>947703.3343160041</v>
      </c>
      <c r="C462">
        <v>2774338.764889697</v>
      </c>
    </row>
    <row r="463" spans="1:3">
      <c r="A463">
        <v>461</v>
      </c>
      <c r="B463">
        <v>947627.2663448123</v>
      </c>
      <c r="C463">
        <v>2774342.054293676</v>
      </c>
    </row>
    <row r="464" spans="1:3">
      <c r="A464">
        <v>462</v>
      </c>
      <c r="B464">
        <v>947768.1931473981</v>
      </c>
      <c r="C464">
        <v>2774377.651595993</v>
      </c>
    </row>
    <row r="465" spans="1:3">
      <c r="A465">
        <v>463</v>
      </c>
      <c r="B465">
        <v>947547.9863051219</v>
      </c>
      <c r="C465">
        <v>2774326.688106198</v>
      </c>
    </row>
    <row r="466" spans="1:3">
      <c r="A466">
        <v>464</v>
      </c>
      <c r="B466">
        <v>947632.2517506087</v>
      </c>
      <c r="C466">
        <v>2774338.147186792</v>
      </c>
    </row>
    <row r="467" spans="1:3">
      <c r="A467">
        <v>465</v>
      </c>
      <c r="B467">
        <v>947618.3079006502</v>
      </c>
      <c r="C467">
        <v>2774344.947614902</v>
      </c>
    </row>
    <row r="468" spans="1:3">
      <c r="A468">
        <v>466</v>
      </c>
      <c r="B468">
        <v>947662.1324449969</v>
      </c>
      <c r="C468">
        <v>2774346.696401888</v>
      </c>
    </row>
    <row r="469" spans="1:3">
      <c r="A469">
        <v>467</v>
      </c>
      <c r="B469">
        <v>947663.0228952738</v>
      </c>
      <c r="C469">
        <v>2774354.907788293</v>
      </c>
    </row>
    <row r="470" spans="1:3">
      <c r="A470">
        <v>468</v>
      </c>
      <c r="B470">
        <v>947621.8381794933</v>
      </c>
      <c r="C470">
        <v>2774344.190100111</v>
      </c>
    </row>
    <row r="471" spans="1:3">
      <c r="A471">
        <v>469</v>
      </c>
      <c r="B471">
        <v>947536.7803861992</v>
      </c>
      <c r="C471">
        <v>2774333.344283823</v>
      </c>
    </row>
    <row r="472" spans="1:3">
      <c r="A472">
        <v>470</v>
      </c>
      <c r="B472">
        <v>947532.9844703621</v>
      </c>
      <c r="C472">
        <v>2774316.381899111</v>
      </c>
    </row>
    <row r="473" spans="1:3">
      <c r="A473">
        <v>471</v>
      </c>
      <c r="B473">
        <v>947600.0699466516</v>
      </c>
      <c r="C473">
        <v>2774329.063689368</v>
      </c>
    </row>
    <row r="474" spans="1:3">
      <c r="A474">
        <v>472</v>
      </c>
      <c r="B474">
        <v>947592.0365760694</v>
      </c>
      <c r="C474">
        <v>2774317.784981966</v>
      </c>
    </row>
    <row r="475" spans="1:3">
      <c r="A475">
        <v>473</v>
      </c>
      <c r="B475">
        <v>947545.5295336131</v>
      </c>
      <c r="C475">
        <v>2774313.617328127</v>
      </c>
    </row>
    <row r="476" spans="1:3">
      <c r="A476">
        <v>474</v>
      </c>
      <c r="B476">
        <v>947563.8642719184</v>
      </c>
      <c r="C476">
        <v>2774320.556744535</v>
      </c>
    </row>
    <row r="477" spans="1:3">
      <c r="A477">
        <v>475</v>
      </c>
      <c r="B477">
        <v>947547.8013997256</v>
      </c>
      <c r="C477">
        <v>2774315.171576811</v>
      </c>
    </row>
    <row r="478" spans="1:3">
      <c r="A478">
        <v>476</v>
      </c>
      <c r="B478">
        <v>947609.2696396225</v>
      </c>
      <c r="C478">
        <v>2774339.236914875</v>
      </c>
    </row>
    <row r="479" spans="1:3">
      <c r="A479">
        <v>477</v>
      </c>
      <c r="B479">
        <v>947548.0818229982</v>
      </c>
      <c r="C479">
        <v>2774316.750765457</v>
      </c>
    </row>
    <row r="480" spans="1:3">
      <c r="A480">
        <v>478</v>
      </c>
      <c r="B480">
        <v>947667.4597870632</v>
      </c>
      <c r="C480">
        <v>2774330.162390206</v>
      </c>
    </row>
    <row r="481" spans="1:3">
      <c r="A481">
        <v>479</v>
      </c>
      <c r="B481">
        <v>947560.4898358335</v>
      </c>
      <c r="C481">
        <v>2774320.162272792</v>
      </c>
    </row>
    <row r="482" spans="1:3">
      <c r="A482">
        <v>480</v>
      </c>
      <c r="B482">
        <v>947504.584067231</v>
      </c>
      <c r="C482">
        <v>2774303.402357973</v>
      </c>
    </row>
    <row r="483" spans="1:3">
      <c r="A483">
        <v>481</v>
      </c>
      <c r="B483">
        <v>947515.0197404573</v>
      </c>
      <c r="C483">
        <v>2774305.909506892</v>
      </c>
    </row>
    <row r="484" spans="1:3">
      <c r="A484">
        <v>482</v>
      </c>
      <c r="B484">
        <v>947412.6138308106</v>
      </c>
      <c r="C484">
        <v>2774284.821368822</v>
      </c>
    </row>
    <row r="485" spans="1:3">
      <c r="A485">
        <v>483</v>
      </c>
      <c r="B485">
        <v>947403.1835466229</v>
      </c>
      <c r="C485">
        <v>2774282.716331344</v>
      </c>
    </row>
    <row r="486" spans="1:3">
      <c r="A486">
        <v>484</v>
      </c>
      <c r="B486">
        <v>947400.5402000964</v>
      </c>
      <c r="C486">
        <v>2774284.014929602</v>
      </c>
    </row>
    <row r="487" spans="1:3">
      <c r="A487">
        <v>485</v>
      </c>
      <c r="B487">
        <v>947344.3486084758</v>
      </c>
      <c r="C487">
        <v>2774264.735485771</v>
      </c>
    </row>
    <row r="488" spans="1:3">
      <c r="A488">
        <v>486</v>
      </c>
      <c r="B488">
        <v>947377.3431735948</v>
      </c>
      <c r="C488">
        <v>2774276.20921224</v>
      </c>
    </row>
    <row r="489" spans="1:3">
      <c r="A489">
        <v>487</v>
      </c>
      <c r="B489">
        <v>947283.6753790601</v>
      </c>
      <c r="C489">
        <v>2774254.352028432</v>
      </c>
    </row>
    <row r="490" spans="1:3">
      <c r="A490">
        <v>488</v>
      </c>
      <c r="B490">
        <v>947330.0662931404</v>
      </c>
      <c r="C490">
        <v>2774265.985973015</v>
      </c>
    </row>
    <row r="491" spans="1:3">
      <c r="A491">
        <v>489</v>
      </c>
      <c r="B491">
        <v>947391.2293286858</v>
      </c>
      <c r="C491">
        <v>2774272.420428362</v>
      </c>
    </row>
    <row r="492" spans="1:3">
      <c r="A492">
        <v>490</v>
      </c>
      <c r="B492">
        <v>947384.3318626252</v>
      </c>
      <c r="C492">
        <v>2774282.259540851</v>
      </c>
    </row>
    <row r="493" spans="1:3">
      <c r="A493">
        <v>491</v>
      </c>
      <c r="B493">
        <v>947452.5123223417</v>
      </c>
      <c r="C493">
        <v>2774308.739459119</v>
      </c>
    </row>
    <row r="494" spans="1:3">
      <c r="A494">
        <v>492</v>
      </c>
      <c r="B494">
        <v>947348.128401102</v>
      </c>
      <c r="C494">
        <v>2774269.381979533</v>
      </c>
    </row>
    <row r="495" spans="1:3">
      <c r="A495">
        <v>493</v>
      </c>
      <c r="B495">
        <v>947474.118416834</v>
      </c>
      <c r="C495">
        <v>2774310.074848447</v>
      </c>
    </row>
    <row r="496" spans="1:3">
      <c r="A496">
        <v>494</v>
      </c>
      <c r="B496">
        <v>947419.9333519918</v>
      </c>
      <c r="C496">
        <v>2774288.778329431</v>
      </c>
    </row>
    <row r="497" spans="1:3">
      <c r="A497">
        <v>495</v>
      </c>
      <c r="B497">
        <v>947511.5530854326</v>
      </c>
      <c r="C497">
        <v>2774297.007819356</v>
      </c>
    </row>
    <row r="498" spans="1:3">
      <c r="A498">
        <v>496</v>
      </c>
      <c r="B498">
        <v>947418.8716324538</v>
      </c>
      <c r="C498">
        <v>2774292.431632822</v>
      </c>
    </row>
    <row r="499" spans="1:3">
      <c r="A499">
        <v>497</v>
      </c>
      <c r="B499">
        <v>947414.6798007514</v>
      </c>
      <c r="C499">
        <v>2774288.958153585</v>
      </c>
    </row>
    <row r="500" spans="1:3">
      <c r="A500">
        <v>498</v>
      </c>
      <c r="B500">
        <v>947392.7890159661</v>
      </c>
      <c r="C500">
        <v>2774282.432324936</v>
      </c>
    </row>
    <row r="501" spans="1:3">
      <c r="A501">
        <v>499</v>
      </c>
      <c r="B501">
        <v>947415.338495219</v>
      </c>
      <c r="C501">
        <v>2774289.179958402</v>
      </c>
    </row>
    <row r="502" spans="1:3">
      <c r="A502">
        <v>500</v>
      </c>
      <c r="B502">
        <v>947398.78062532</v>
      </c>
      <c r="C502">
        <v>2774285.965866858</v>
      </c>
    </row>
    <row r="503" spans="1:3">
      <c r="A503">
        <v>501</v>
      </c>
      <c r="B503">
        <v>947463.5579433277</v>
      </c>
      <c r="C503">
        <v>2774299.494764714</v>
      </c>
    </row>
    <row r="504" spans="1:3">
      <c r="A504">
        <v>502</v>
      </c>
      <c r="B504">
        <v>947466.0774500887</v>
      </c>
      <c r="C504">
        <v>2774299.700116835</v>
      </c>
    </row>
    <row r="505" spans="1:3">
      <c r="A505">
        <v>503</v>
      </c>
      <c r="B505">
        <v>947489.3730364292</v>
      </c>
      <c r="C505">
        <v>2774307.013837888</v>
      </c>
    </row>
    <row r="506" spans="1:3">
      <c r="A506">
        <v>504</v>
      </c>
      <c r="B506">
        <v>947474.921019214</v>
      </c>
      <c r="C506">
        <v>2774301.294077937</v>
      </c>
    </row>
    <row r="507" spans="1:3">
      <c r="A507">
        <v>505</v>
      </c>
      <c r="B507">
        <v>947504.5243344526</v>
      </c>
      <c r="C507">
        <v>2774310.381906965</v>
      </c>
    </row>
    <row r="508" spans="1:3">
      <c r="A508">
        <v>506</v>
      </c>
      <c r="B508">
        <v>947533.7736656524</v>
      </c>
      <c r="C508">
        <v>2774319.688239715</v>
      </c>
    </row>
    <row r="509" spans="1:3">
      <c r="A509">
        <v>507</v>
      </c>
      <c r="B509">
        <v>947502.0149381486</v>
      </c>
      <c r="C509">
        <v>2774313.871064298</v>
      </c>
    </row>
    <row r="510" spans="1:3">
      <c r="A510">
        <v>508</v>
      </c>
      <c r="B510">
        <v>947481.3103525845</v>
      </c>
      <c r="C510">
        <v>2774309.694305722</v>
      </c>
    </row>
    <row r="511" spans="1:3">
      <c r="A511">
        <v>509</v>
      </c>
      <c r="B511">
        <v>947542.0637127215</v>
      </c>
      <c r="C511">
        <v>2774315.253579481</v>
      </c>
    </row>
    <row r="512" spans="1:3">
      <c r="A512">
        <v>510</v>
      </c>
      <c r="B512">
        <v>947523.460666802</v>
      </c>
      <c r="C512">
        <v>2774309.633369012</v>
      </c>
    </row>
    <row r="513" spans="1:3">
      <c r="A513">
        <v>511</v>
      </c>
      <c r="B513">
        <v>947524.8115283782</v>
      </c>
      <c r="C513">
        <v>2774311.63039992</v>
      </c>
    </row>
    <row r="514" spans="1:3">
      <c r="A514">
        <v>512</v>
      </c>
      <c r="B514">
        <v>947568.7413334179</v>
      </c>
      <c r="C514">
        <v>2774322.502624912</v>
      </c>
    </row>
    <row r="515" spans="1:3">
      <c r="A515">
        <v>513</v>
      </c>
      <c r="B515">
        <v>947556.7624686395</v>
      </c>
      <c r="C515">
        <v>2774316.967805846</v>
      </c>
    </row>
    <row r="516" spans="1:3">
      <c r="A516">
        <v>514</v>
      </c>
      <c r="B516">
        <v>947552.0715697894</v>
      </c>
      <c r="C516">
        <v>2774317.953761644</v>
      </c>
    </row>
    <row r="517" spans="1:3">
      <c r="A517">
        <v>515</v>
      </c>
      <c r="B517">
        <v>947553.5770821271</v>
      </c>
      <c r="C517">
        <v>2774313.922314739</v>
      </c>
    </row>
    <row r="518" spans="1:3">
      <c r="A518">
        <v>516</v>
      </c>
      <c r="B518">
        <v>947532.8754676494</v>
      </c>
      <c r="C518">
        <v>2774312.405523499</v>
      </c>
    </row>
    <row r="519" spans="1:3">
      <c r="A519">
        <v>517</v>
      </c>
      <c r="B519">
        <v>947545.6911406441</v>
      </c>
      <c r="C519">
        <v>2774316.467591991</v>
      </c>
    </row>
    <row r="520" spans="1:3">
      <c r="A520">
        <v>518</v>
      </c>
      <c r="B520">
        <v>947545.0992546132</v>
      </c>
      <c r="C520">
        <v>2774314.889457831</v>
      </c>
    </row>
    <row r="521" spans="1:3">
      <c r="A521">
        <v>519</v>
      </c>
      <c r="B521">
        <v>947522.2904961334</v>
      </c>
      <c r="C521">
        <v>2774308.916059048</v>
      </c>
    </row>
    <row r="522" spans="1:3">
      <c r="A522">
        <v>520</v>
      </c>
      <c r="B522">
        <v>947568.3137312487</v>
      </c>
      <c r="C522">
        <v>2774319.918721036</v>
      </c>
    </row>
    <row r="523" spans="1:3">
      <c r="A523">
        <v>521</v>
      </c>
      <c r="B523">
        <v>947532.4445651564</v>
      </c>
      <c r="C523">
        <v>2774312.473515884</v>
      </c>
    </row>
    <row r="524" spans="1:3">
      <c r="A524">
        <v>522</v>
      </c>
      <c r="B524">
        <v>947557.0534846411</v>
      </c>
      <c r="C524">
        <v>2774318.642751805</v>
      </c>
    </row>
    <row r="525" spans="1:3">
      <c r="A525">
        <v>523</v>
      </c>
      <c r="B525">
        <v>947599.1317246585</v>
      </c>
      <c r="C525">
        <v>2774331.388796293</v>
      </c>
    </row>
    <row r="526" spans="1:3">
      <c r="A526">
        <v>524</v>
      </c>
      <c r="B526">
        <v>947556.7618830607</v>
      </c>
      <c r="C526">
        <v>2774316.876847874</v>
      </c>
    </row>
    <row r="527" spans="1:3">
      <c r="A527">
        <v>525</v>
      </c>
      <c r="B527">
        <v>947528.7541640899</v>
      </c>
      <c r="C527">
        <v>2774308.720818994</v>
      </c>
    </row>
    <row r="528" spans="1:3">
      <c r="A528">
        <v>526</v>
      </c>
      <c r="B528">
        <v>947522.0606865559</v>
      </c>
      <c r="C528">
        <v>2774309.80627119</v>
      </c>
    </row>
    <row r="529" spans="1:3">
      <c r="A529">
        <v>527</v>
      </c>
      <c r="B529">
        <v>947553.1501181434</v>
      </c>
      <c r="C529">
        <v>2774318.139311677</v>
      </c>
    </row>
    <row r="530" spans="1:3">
      <c r="A530">
        <v>528</v>
      </c>
      <c r="B530">
        <v>947531.7807237335</v>
      </c>
      <c r="C530">
        <v>2774308.936520816</v>
      </c>
    </row>
    <row r="531" spans="1:3">
      <c r="A531">
        <v>529</v>
      </c>
      <c r="B531">
        <v>947526.2197838298</v>
      </c>
      <c r="C531">
        <v>2774307.895835566</v>
      </c>
    </row>
    <row r="532" spans="1:3">
      <c r="A532">
        <v>530</v>
      </c>
      <c r="B532">
        <v>947514.2976943575</v>
      </c>
      <c r="C532">
        <v>2774303.766743472</v>
      </c>
    </row>
    <row r="533" spans="1:3">
      <c r="A533">
        <v>531</v>
      </c>
      <c r="B533">
        <v>947525.9614481828</v>
      </c>
      <c r="C533">
        <v>2774308.480441444</v>
      </c>
    </row>
    <row r="534" spans="1:3">
      <c r="A534">
        <v>532</v>
      </c>
      <c r="B534">
        <v>947508.9269225844</v>
      </c>
      <c r="C534">
        <v>2774306.471538452</v>
      </c>
    </row>
    <row r="535" spans="1:3">
      <c r="A535">
        <v>533</v>
      </c>
      <c r="B535">
        <v>947532.4423958823</v>
      </c>
      <c r="C535">
        <v>2774308.140604434</v>
      </c>
    </row>
    <row r="536" spans="1:3">
      <c r="A536">
        <v>534</v>
      </c>
      <c r="B536">
        <v>947552.9918123053</v>
      </c>
      <c r="C536">
        <v>2774313.28639055</v>
      </c>
    </row>
    <row r="537" spans="1:3">
      <c r="A537">
        <v>535</v>
      </c>
      <c r="B537">
        <v>947534.7896171191</v>
      </c>
      <c r="C537">
        <v>2774308.380268992</v>
      </c>
    </row>
    <row r="538" spans="1:3">
      <c r="A538">
        <v>536</v>
      </c>
      <c r="B538">
        <v>947519.1871780102</v>
      </c>
      <c r="C538">
        <v>2774302.649026703</v>
      </c>
    </row>
    <row r="539" spans="1:3">
      <c r="A539">
        <v>537</v>
      </c>
      <c r="B539">
        <v>947519.5065183924</v>
      </c>
      <c r="C539">
        <v>2774302.775425834</v>
      </c>
    </row>
    <row r="540" spans="1:3">
      <c r="A540">
        <v>538</v>
      </c>
      <c r="B540">
        <v>947494.2127190912</v>
      </c>
      <c r="C540">
        <v>2774295.375959785</v>
      </c>
    </row>
    <row r="541" spans="1:3">
      <c r="A541">
        <v>539</v>
      </c>
      <c r="B541">
        <v>947499.1520515365</v>
      </c>
      <c r="C541">
        <v>2774296.693595151</v>
      </c>
    </row>
    <row r="542" spans="1:3">
      <c r="A542">
        <v>540</v>
      </c>
      <c r="B542">
        <v>947515.0467391192</v>
      </c>
      <c r="C542">
        <v>2774301.430431722</v>
      </c>
    </row>
    <row r="543" spans="1:3">
      <c r="A543">
        <v>541</v>
      </c>
      <c r="B543">
        <v>947503.0342353435</v>
      </c>
      <c r="C543">
        <v>2774297.616145468</v>
      </c>
    </row>
    <row r="544" spans="1:3">
      <c r="A544">
        <v>542</v>
      </c>
      <c r="B544">
        <v>947479.680204093</v>
      </c>
      <c r="C544">
        <v>2774290.729787431</v>
      </c>
    </row>
    <row r="545" spans="1:3">
      <c r="A545">
        <v>543</v>
      </c>
      <c r="B545">
        <v>947493.4858465758</v>
      </c>
      <c r="C545">
        <v>2774295.465880805</v>
      </c>
    </row>
    <row r="546" spans="1:3">
      <c r="A546">
        <v>544</v>
      </c>
      <c r="B546">
        <v>947498.9790750045</v>
      </c>
      <c r="C546">
        <v>2774293.122519833</v>
      </c>
    </row>
    <row r="547" spans="1:3">
      <c r="A547">
        <v>545</v>
      </c>
      <c r="B547">
        <v>947486.907987967</v>
      </c>
      <c r="C547">
        <v>2774289.115772794</v>
      </c>
    </row>
    <row r="548" spans="1:3">
      <c r="A548">
        <v>546</v>
      </c>
      <c r="B548">
        <v>947467.656280061</v>
      </c>
      <c r="C548">
        <v>2774285.172788263</v>
      </c>
    </row>
    <row r="549" spans="1:3">
      <c r="A549">
        <v>547</v>
      </c>
      <c r="B549">
        <v>947499.6876834934</v>
      </c>
      <c r="C549">
        <v>2774290.916493678</v>
      </c>
    </row>
    <row r="550" spans="1:3">
      <c r="A550">
        <v>548</v>
      </c>
      <c r="B550">
        <v>947484.8484385167</v>
      </c>
      <c r="C550">
        <v>2774290.61198874</v>
      </c>
    </row>
    <row r="551" spans="1:3">
      <c r="A551">
        <v>549</v>
      </c>
      <c r="B551">
        <v>947495.6734531446</v>
      </c>
      <c r="C551">
        <v>2774291.75043627</v>
      </c>
    </row>
    <row r="552" spans="1:3">
      <c r="A552">
        <v>550</v>
      </c>
      <c r="B552">
        <v>947463.7512683171</v>
      </c>
      <c r="C552">
        <v>2774283.841380515</v>
      </c>
    </row>
    <row r="553" spans="1:3">
      <c r="A553">
        <v>551</v>
      </c>
      <c r="B553">
        <v>947498.167820419</v>
      </c>
      <c r="C553">
        <v>2774291.863535055</v>
      </c>
    </row>
    <row r="554" spans="1:3">
      <c r="A554">
        <v>552</v>
      </c>
      <c r="B554">
        <v>947489.709101391</v>
      </c>
      <c r="C554">
        <v>2774289.276463904</v>
      </c>
    </row>
    <row r="555" spans="1:3">
      <c r="A555">
        <v>553</v>
      </c>
      <c r="B555">
        <v>947500.1921215984</v>
      </c>
      <c r="C555">
        <v>2774291.412617561</v>
      </c>
    </row>
    <row r="556" spans="1:3">
      <c r="A556">
        <v>554</v>
      </c>
      <c r="B556">
        <v>947488.8245559701</v>
      </c>
      <c r="C556">
        <v>2774288.594222779</v>
      </c>
    </row>
    <row r="557" spans="1:3">
      <c r="A557">
        <v>555</v>
      </c>
      <c r="B557">
        <v>947499.9068190752</v>
      </c>
      <c r="C557">
        <v>2774293.321378103</v>
      </c>
    </row>
    <row r="558" spans="1:3">
      <c r="A558">
        <v>556</v>
      </c>
      <c r="B558">
        <v>947516.3313190194</v>
      </c>
      <c r="C558">
        <v>2774294.815670276</v>
      </c>
    </row>
    <row r="559" spans="1:3">
      <c r="A559">
        <v>557</v>
      </c>
      <c r="B559">
        <v>947489.4910058631</v>
      </c>
      <c r="C559">
        <v>2774289.298207714</v>
      </c>
    </row>
    <row r="560" spans="1:3">
      <c r="A560">
        <v>558</v>
      </c>
      <c r="B560">
        <v>947531.8298254281</v>
      </c>
      <c r="C560">
        <v>2774299.987234872</v>
      </c>
    </row>
    <row r="561" spans="1:3">
      <c r="A561">
        <v>559</v>
      </c>
      <c r="B561">
        <v>947488.1413243108</v>
      </c>
      <c r="C561">
        <v>2774288.569827718</v>
      </c>
    </row>
    <row r="562" spans="1:3">
      <c r="A562">
        <v>560</v>
      </c>
      <c r="B562">
        <v>947503.6553492195</v>
      </c>
      <c r="C562">
        <v>2774293.533845865</v>
      </c>
    </row>
    <row r="563" spans="1:3">
      <c r="A563">
        <v>561</v>
      </c>
      <c r="B563">
        <v>947496.7058368172</v>
      </c>
      <c r="C563">
        <v>2774291.326137172</v>
      </c>
    </row>
    <row r="564" spans="1:3">
      <c r="A564">
        <v>562</v>
      </c>
      <c r="B564">
        <v>947499.9625039726</v>
      </c>
      <c r="C564">
        <v>2774291.932601131</v>
      </c>
    </row>
    <row r="565" spans="1:3">
      <c r="A565">
        <v>563</v>
      </c>
      <c r="B565">
        <v>947499.9672571603</v>
      </c>
      <c r="C565">
        <v>2774292.370745352</v>
      </c>
    </row>
    <row r="566" spans="1:3">
      <c r="A566">
        <v>564</v>
      </c>
      <c r="B566">
        <v>947499.6066228874</v>
      </c>
      <c r="C566">
        <v>2774292.708461818</v>
      </c>
    </row>
    <row r="567" spans="1:3">
      <c r="A567">
        <v>565</v>
      </c>
      <c r="B567">
        <v>947487.8404738422</v>
      </c>
      <c r="C567">
        <v>2774290.559949933</v>
      </c>
    </row>
    <row r="568" spans="1:3">
      <c r="A568">
        <v>566</v>
      </c>
      <c r="B568">
        <v>947505.9286521113</v>
      </c>
      <c r="C568">
        <v>2774294.200212353</v>
      </c>
    </row>
    <row r="569" spans="1:3">
      <c r="A569">
        <v>567</v>
      </c>
      <c r="B569">
        <v>947489.6362902881</v>
      </c>
      <c r="C569">
        <v>2774291.248060443</v>
      </c>
    </row>
    <row r="570" spans="1:3">
      <c r="A570">
        <v>568</v>
      </c>
      <c r="B570">
        <v>947495.4351563886</v>
      </c>
      <c r="C570">
        <v>2774292.879276385</v>
      </c>
    </row>
    <row r="571" spans="1:3">
      <c r="A571">
        <v>569</v>
      </c>
      <c r="B571">
        <v>947495.2771559728</v>
      </c>
      <c r="C571">
        <v>2774292.639966273</v>
      </c>
    </row>
    <row r="572" spans="1:3">
      <c r="A572">
        <v>570</v>
      </c>
      <c r="B572">
        <v>947499.0177426117</v>
      </c>
      <c r="C572">
        <v>2774293.527697243</v>
      </c>
    </row>
    <row r="573" spans="1:3">
      <c r="A573">
        <v>571</v>
      </c>
      <c r="B573">
        <v>947497.0688012355</v>
      </c>
      <c r="C573">
        <v>2774292.608880912</v>
      </c>
    </row>
    <row r="574" spans="1:3">
      <c r="A574">
        <v>572</v>
      </c>
      <c r="B574">
        <v>947496.2706335381</v>
      </c>
      <c r="C574">
        <v>2774293.2078879</v>
      </c>
    </row>
    <row r="575" spans="1:3">
      <c r="A575">
        <v>573</v>
      </c>
      <c r="B575">
        <v>947489.5845175877</v>
      </c>
      <c r="C575">
        <v>2774290.806221552</v>
      </c>
    </row>
    <row r="576" spans="1:3">
      <c r="A576">
        <v>574</v>
      </c>
      <c r="B576">
        <v>947495.6048885398</v>
      </c>
      <c r="C576">
        <v>2774291.789783578</v>
      </c>
    </row>
    <row r="577" spans="1:3">
      <c r="A577">
        <v>575</v>
      </c>
      <c r="B577">
        <v>947483.2842226253</v>
      </c>
      <c r="C577">
        <v>2774288.767195612</v>
      </c>
    </row>
    <row r="578" spans="1:3">
      <c r="A578">
        <v>576</v>
      </c>
      <c r="B578">
        <v>947496.9734554989</v>
      </c>
      <c r="C578">
        <v>2774292.15903588</v>
      </c>
    </row>
    <row r="579" spans="1:3">
      <c r="A579">
        <v>577</v>
      </c>
      <c r="B579">
        <v>947498.3687390524</v>
      </c>
      <c r="C579">
        <v>2774293.737122085</v>
      </c>
    </row>
    <row r="580" spans="1:3">
      <c r="A580">
        <v>578</v>
      </c>
      <c r="B580">
        <v>947505.0172744296</v>
      </c>
      <c r="C580">
        <v>2774295.729249626</v>
      </c>
    </row>
    <row r="581" spans="1:3">
      <c r="A581">
        <v>579</v>
      </c>
      <c r="B581">
        <v>947501.3330946829</v>
      </c>
      <c r="C581">
        <v>2774294.815931653</v>
      </c>
    </row>
    <row r="582" spans="1:3">
      <c r="A582">
        <v>580</v>
      </c>
      <c r="B582">
        <v>947497.4311431594</v>
      </c>
      <c r="C582">
        <v>2774293.987344825</v>
      </c>
    </row>
    <row r="583" spans="1:3">
      <c r="A583">
        <v>581</v>
      </c>
      <c r="B583">
        <v>947497.4582126184</v>
      </c>
      <c r="C583">
        <v>2774293.638536569</v>
      </c>
    </row>
    <row r="584" spans="1:3">
      <c r="A584">
        <v>582</v>
      </c>
      <c r="B584">
        <v>947504.7703848325</v>
      </c>
      <c r="C584">
        <v>2774294.942686909</v>
      </c>
    </row>
    <row r="585" spans="1:3">
      <c r="A585">
        <v>583</v>
      </c>
      <c r="B585">
        <v>947500.3718862617</v>
      </c>
      <c r="C585">
        <v>2774294.029487632</v>
      </c>
    </row>
    <row r="586" spans="1:3">
      <c r="A586">
        <v>584</v>
      </c>
      <c r="B586">
        <v>947503.092391251</v>
      </c>
      <c r="C586">
        <v>2774295.514980498</v>
      </c>
    </row>
    <row r="587" spans="1:3">
      <c r="A587">
        <v>585</v>
      </c>
      <c r="B587">
        <v>947502.109206254</v>
      </c>
      <c r="C587">
        <v>2774294.148965507</v>
      </c>
    </row>
    <row r="588" spans="1:3">
      <c r="A588">
        <v>586</v>
      </c>
      <c r="B588">
        <v>947495.0857647444</v>
      </c>
      <c r="C588">
        <v>2774293.462044969</v>
      </c>
    </row>
    <row r="589" spans="1:3">
      <c r="A589">
        <v>587</v>
      </c>
      <c r="B589">
        <v>947509.7801932829</v>
      </c>
      <c r="C589">
        <v>2774296.544872579</v>
      </c>
    </row>
    <row r="590" spans="1:3">
      <c r="A590">
        <v>588</v>
      </c>
      <c r="B590">
        <v>947503.0257439272</v>
      </c>
      <c r="C590">
        <v>2774294.785981268</v>
      </c>
    </row>
    <row r="591" spans="1:3">
      <c r="A591">
        <v>589</v>
      </c>
      <c r="B591">
        <v>947483.7256552377</v>
      </c>
      <c r="C591">
        <v>2774289.960029284</v>
      </c>
    </row>
    <row r="592" spans="1:3">
      <c r="A592">
        <v>590</v>
      </c>
      <c r="B592">
        <v>947493.5765231006</v>
      </c>
      <c r="C592">
        <v>2774292.649417255</v>
      </c>
    </row>
    <row r="593" spans="1:3">
      <c r="A593">
        <v>591</v>
      </c>
      <c r="B593">
        <v>947492.5541688524</v>
      </c>
      <c r="C593">
        <v>2774292.324361946</v>
      </c>
    </row>
    <row r="594" spans="1:3">
      <c r="A594">
        <v>592</v>
      </c>
      <c r="B594">
        <v>947489.699976647</v>
      </c>
      <c r="C594">
        <v>2774291.774368061</v>
      </c>
    </row>
    <row r="595" spans="1:3">
      <c r="A595">
        <v>593</v>
      </c>
      <c r="B595">
        <v>947492.7669115101</v>
      </c>
      <c r="C595">
        <v>2774292.611762837</v>
      </c>
    </row>
    <row r="596" spans="1:3">
      <c r="A596">
        <v>594</v>
      </c>
      <c r="B596">
        <v>947486.1295761585</v>
      </c>
      <c r="C596">
        <v>2774290.249261734</v>
      </c>
    </row>
    <row r="597" spans="1:3">
      <c r="A597">
        <v>595</v>
      </c>
      <c r="B597">
        <v>947490.0416357395</v>
      </c>
      <c r="C597">
        <v>2774291.475030822</v>
      </c>
    </row>
    <row r="598" spans="1:3">
      <c r="A598">
        <v>596</v>
      </c>
      <c r="B598">
        <v>947487.5968134084</v>
      </c>
      <c r="C598">
        <v>2774290.759476945</v>
      </c>
    </row>
    <row r="599" spans="1:3">
      <c r="A599">
        <v>597</v>
      </c>
      <c r="B599">
        <v>947485.1304190769</v>
      </c>
      <c r="C599">
        <v>2774290.277067902</v>
      </c>
    </row>
    <row r="600" spans="1:3">
      <c r="A600">
        <v>598</v>
      </c>
      <c r="B600">
        <v>947480.7547768533</v>
      </c>
      <c r="C600">
        <v>2774288.962917537</v>
      </c>
    </row>
    <row r="601" spans="1:3">
      <c r="A601">
        <v>599</v>
      </c>
      <c r="B601">
        <v>947485.0695183926</v>
      </c>
      <c r="C601">
        <v>2774290.041162048</v>
      </c>
    </row>
    <row r="602" spans="1:3">
      <c r="A602">
        <v>600</v>
      </c>
      <c r="B602">
        <v>947484.3789557947</v>
      </c>
      <c r="C602">
        <v>2774289.7719083</v>
      </c>
    </row>
    <row r="603" spans="1:3">
      <c r="A603">
        <v>601</v>
      </c>
      <c r="B603">
        <v>947485.4849165977</v>
      </c>
      <c r="C603">
        <v>2774290.04661431</v>
      </c>
    </row>
    <row r="604" spans="1:3">
      <c r="A604">
        <v>602</v>
      </c>
      <c r="B604">
        <v>947485.8814450843</v>
      </c>
      <c r="C604">
        <v>2774290.062243166</v>
      </c>
    </row>
    <row r="605" spans="1:3">
      <c r="A605">
        <v>603</v>
      </c>
      <c r="B605">
        <v>947488.2374900386</v>
      </c>
      <c r="C605">
        <v>2774290.266558321</v>
      </c>
    </row>
    <row r="606" spans="1:3">
      <c r="A606">
        <v>604</v>
      </c>
      <c r="B606">
        <v>947484.7115536442</v>
      </c>
      <c r="C606">
        <v>2774289.861365618</v>
      </c>
    </row>
    <row r="607" spans="1:3">
      <c r="A607">
        <v>605</v>
      </c>
      <c r="B607">
        <v>947478.2453395474</v>
      </c>
      <c r="C607">
        <v>2774288.894625862</v>
      </c>
    </row>
    <row r="608" spans="1:3">
      <c r="A608">
        <v>606</v>
      </c>
      <c r="B608">
        <v>947485.1769646961</v>
      </c>
      <c r="C608">
        <v>2774289.799080856</v>
      </c>
    </row>
    <row r="609" spans="1:3">
      <c r="A609">
        <v>607</v>
      </c>
      <c r="B609">
        <v>947491.0166280128</v>
      </c>
      <c r="C609">
        <v>2774292.034390339</v>
      </c>
    </row>
    <row r="610" spans="1:3">
      <c r="A610">
        <v>608</v>
      </c>
      <c r="B610">
        <v>947488.7629399175</v>
      </c>
      <c r="C610">
        <v>2774291.522616713</v>
      </c>
    </row>
    <row r="611" spans="1:3">
      <c r="A611">
        <v>609</v>
      </c>
      <c r="B611">
        <v>947495.2945195957</v>
      </c>
      <c r="C611">
        <v>2774292.990659293</v>
      </c>
    </row>
    <row r="612" spans="1:3">
      <c r="A612">
        <v>610</v>
      </c>
      <c r="B612">
        <v>947494.3937951798</v>
      </c>
      <c r="C612">
        <v>2774292.689466113</v>
      </c>
    </row>
    <row r="613" spans="1:3">
      <c r="A613">
        <v>611</v>
      </c>
      <c r="B613">
        <v>947497.7266920608</v>
      </c>
      <c r="C613">
        <v>2774293.457083134</v>
      </c>
    </row>
    <row r="614" spans="1:3">
      <c r="A614">
        <v>612</v>
      </c>
      <c r="B614">
        <v>947492.3968166844</v>
      </c>
      <c r="C614">
        <v>2774291.961863443</v>
      </c>
    </row>
    <row r="615" spans="1:3">
      <c r="A615">
        <v>613</v>
      </c>
      <c r="B615">
        <v>947495.391844117</v>
      </c>
      <c r="C615">
        <v>2774292.566620978</v>
      </c>
    </row>
    <row r="616" spans="1:3">
      <c r="A616">
        <v>614</v>
      </c>
      <c r="B616">
        <v>947491.6558857119</v>
      </c>
      <c r="C616">
        <v>2774291.362351032</v>
      </c>
    </row>
    <row r="617" spans="1:3">
      <c r="A617">
        <v>615</v>
      </c>
      <c r="B617">
        <v>947493.7829060202</v>
      </c>
      <c r="C617">
        <v>2774291.995787363</v>
      </c>
    </row>
    <row r="618" spans="1:3">
      <c r="A618">
        <v>616</v>
      </c>
      <c r="B618">
        <v>947487.804473071</v>
      </c>
      <c r="C618">
        <v>2774290.851959386</v>
      </c>
    </row>
    <row r="619" spans="1:3">
      <c r="A619">
        <v>617</v>
      </c>
      <c r="B619">
        <v>947493.3412265675</v>
      </c>
      <c r="C619">
        <v>2774292.575244446</v>
      </c>
    </row>
    <row r="620" spans="1:3">
      <c r="A620">
        <v>618</v>
      </c>
      <c r="B620">
        <v>947490.3558979006</v>
      </c>
      <c r="C620">
        <v>2774291.457646283</v>
      </c>
    </row>
    <row r="621" spans="1:3">
      <c r="A621">
        <v>619</v>
      </c>
      <c r="B621">
        <v>947493.5342170254</v>
      </c>
      <c r="C621">
        <v>2774292.550377883</v>
      </c>
    </row>
    <row r="622" spans="1:3">
      <c r="A622">
        <v>620</v>
      </c>
      <c r="B622">
        <v>947491.7287171892</v>
      </c>
      <c r="C622">
        <v>2774291.822761321</v>
      </c>
    </row>
    <row r="623" spans="1:3">
      <c r="A623">
        <v>621</v>
      </c>
      <c r="B623">
        <v>947490.8744260783</v>
      </c>
      <c r="C623">
        <v>2774291.657663384</v>
      </c>
    </row>
    <row r="624" spans="1:3">
      <c r="A624">
        <v>622</v>
      </c>
      <c r="B624">
        <v>947492.3461309323</v>
      </c>
      <c r="C624">
        <v>2774291.973420841</v>
      </c>
    </row>
    <row r="625" spans="1:3">
      <c r="A625">
        <v>623</v>
      </c>
      <c r="B625">
        <v>947492.1748740808</v>
      </c>
      <c r="C625">
        <v>2774291.74577624</v>
      </c>
    </row>
    <row r="626" spans="1:3">
      <c r="A626">
        <v>624</v>
      </c>
      <c r="B626">
        <v>947490.5008229513</v>
      </c>
      <c r="C626">
        <v>2774291.63375458</v>
      </c>
    </row>
    <row r="627" spans="1:3">
      <c r="A627">
        <v>625</v>
      </c>
      <c r="B627">
        <v>947490.8158520599</v>
      </c>
      <c r="C627">
        <v>2774291.558208835</v>
      </c>
    </row>
    <row r="628" spans="1:3">
      <c r="A628">
        <v>626</v>
      </c>
      <c r="B628">
        <v>947489.7813852982</v>
      </c>
      <c r="C628">
        <v>2774291.283070336</v>
      </c>
    </row>
    <row r="629" spans="1:3">
      <c r="A629">
        <v>627</v>
      </c>
      <c r="B629">
        <v>947489.6916880707</v>
      </c>
      <c r="C629">
        <v>2774291.143967958</v>
      </c>
    </row>
    <row r="630" spans="1:3">
      <c r="A630">
        <v>628</v>
      </c>
      <c r="B630">
        <v>947487.1556097816</v>
      </c>
      <c r="C630">
        <v>2774290.573324702</v>
      </c>
    </row>
    <row r="631" spans="1:3">
      <c r="A631">
        <v>629</v>
      </c>
      <c r="B631">
        <v>947490.740439065</v>
      </c>
      <c r="C631">
        <v>2774291.377015455</v>
      </c>
    </row>
    <row r="632" spans="1:3">
      <c r="A632">
        <v>630</v>
      </c>
      <c r="B632">
        <v>947488.2800819473</v>
      </c>
      <c r="C632">
        <v>2774290.8354553</v>
      </c>
    </row>
    <row r="633" spans="1:3">
      <c r="A633">
        <v>631</v>
      </c>
      <c r="B633">
        <v>947487.7422178366</v>
      </c>
      <c r="C633">
        <v>2774290.742985844</v>
      </c>
    </row>
    <row r="634" spans="1:3">
      <c r="A634">
        <v>632</v>
      </c>
      <c r="B634">
        <v>947488.7509694592</v>
      </c>
      <c r="C634">
        <v>2774291.056770269</v>
      </c>
    </row>
    <row r="635" spans="1:3">
      <c r="A635">
        <v>633</v>
      </c>
      <c r="B635">
        <v>947487.7577015868</v>
      </c>
      <c r="C635">
        <v>2774290.835712616</v>
      </c>
    </row>
    <row r="636" spans="1:3">
      <c r="A636">
        <v>634</v>
      </c>
      <c r="B636">
        <v>947487.8036809174</v>
      </c>
      <c r="C636">
        <v>2774290.775799204</v>
      </c>
    </row>
    <row r="637" spans="1:3">
      <c r="A637">
        <v>635</v>
      </c>
      <c r="B637">
        <v>947487.4727829122</v>
      </c>
      <c r="C637">
        <v>2774290.600679721</v>
      </c>
    </row>
    <row r="638" spans="1:3">
      <c r="A638">
        <v>636</v>
      </c>
      <c r="B638">
        <v>947483.4153600126</v>
      </c>
      <c r="C638">
        <v>2774289.809020771</v>
      </c>
    </row>
    <row r="639" spans="1:3">
      <c r="A639">
        <v>637</v>
      </c>
      <c r="B639">
        <v>947487.5195956377</v>
      </c>
      <c r="C639">
        <v>2774290.794731099</v>
      </c>
    </row>
    <row r="640" spans="1:3">
      <c r="A640">
        <v>638</v>
      </c>
      <c r="B640">
        <v>947486.8379873418</v>
      </c>
      <c r="C640">
        <v>2774290.108471374</v>
      </c>
    </row>
    <row r="641" spans="1:3">
      <c r="A641">
        <v>639</v>
      </c>
      <c r="B641">
        <v>947488.2208447655</v>
      </c>
      <c r="C641">
        <v>2774290.551961638</v>
      </c>
    </row>
    <row r="642" spans="1:3">
      <c r="A642">
        <v>640</v>
      </c>
      <c r="B642">
        <v>947491.087303718</v>
      </c>
      <c r="C642">
        <v>2774291.389128344</v>
      </c>
    </row>
    <row r="643" spans="1:3">
      <c r="A643">
        <v>641</v>
      </c>
      <c r="B643">
        <v>947490.4620425636</v>
      </c>
      <c r="C643">
        <v>2774291.347106728</v>
      </c>
    </row>
    <row r="644" spans="1:3">
      <c r="A644">
        <v>642</v>
      </c>
      <c r="B644">
        <v>947494.523206064</v>
      </c>
      <c r="C644">
        <v>2774292.05078</v>
      </c>
    </row>
    <row r="645" spans="1:3">
      <c r="A645">
        <v>643</v>
      </c>
      <c r="B645">
        <v>947494.4545375844</v>
      </c>
      <c r="C645">
        <v>2774292.099485938</v>
      </c>
    </row>
    <row r="646" spans="1:3">
      <c r="A646">
        <v>644</v>
      </c>
      <c r="B646">
        <v>947493.4033818095</v>
      </c>
      <c r="C646">
        <v>2774291.725959024</v>
      </c>
    </row>
    <row r="647" spans="1:3">
      <c r="A647">
        <v>645</v>
      </c>
      <c r="B647">
        <v>947492.5251811423</v>
      </c>
      <c r="C647">
        <v>2774291.666560199</v>
      </c>
    </row>
    <row r="648" spans="1:3">
      <c r="A648">
        <v>646</v>
      </c>
      <c r="B648">
        <v>947495.5665822852</v>
      </c>
      <c r="C648">
        <v>2774292.300878757</v>
      </c>
    </row>
    <row r="649" spans="1:3">
      <c r="A649">
        <v>647</v>
      </c>
      <c r="B649">
        <v>947494.7369277031</v>
      </c>
      <c r="C649">
        <v>2774292.03903132</v>
      </c>
    </row>
    <row r="650" spans="1:3">
      <c r="A650">
        <v>648</v>
      </c>
      <c r="B650">
        <v>947495.1177517003</v>
      </c>
      <c r="C650">
        <v>2774292.411457522</v>
      </c>
    </row>
    <row r="651" spans="1:3">
      <c r="A651">
        <v>649</v>
      </c>
      <c r="B651">
        <v>947494.2578727016</v>
      </c>
      <c r="C651">
        <v>2774291.903452515</v>
      </c>
    </row>
    <row r="652" spans="1:3">
      <c r="A652">
        <v>650</v>
      </c>
      <c r="B652">
        <v>947494.4611969627</v>
      </c>
      <c r="C652">
        <v>2774291.935945543</v>
      </c>
    </row>
    <row r="653" spans="1:3">
      <c r="A653">
        <v>651</v>
      </c>
      <c r="B653">
        <v>947494.6247892374</v>
      </c>
      <c r="C653">
        <v>2774291.937043936</v>
      </c>
    </row>
    <row r="654" spans="1:3">
      <c r="A654">
        <v>652</v>
      </c>
      <c r="B654">
        <v>947493.2107021399</v>
      </c>
      <c r="C654">
        <v>2774291.451149913</v>
      </c>
    </row>
    <row r="655" spans="1:3">
      <c r="A655">
        <v>653</v>
      </c>
      <c r="B655">
        <v>947493.3665636224</v>
      </c>
      <c r="C655">
        <v>2774291.62198561</v>
      </c>
    </row>
    <row r="656" spans="1:3">
      <c r="A656">
        <v>654</v>
      </c>
      <c r="B656">
        <v>947491.3260382175</v>
      </c>
      <c r="C656">
        <v>2774291.184754651</v>
      </c>
    </row>
    <row r="657" spans="1:3">
      <c r="A657">
        <v>655</v>
      </c>
      <c r="B657">
        <v>947491.3869475528</v>
      </c>
      <c r="C657">
        <v>2774291.328766237</v>
      </c>
    </row>
    <row r="658" spans="1:3">
      <c r="A658">
        <v>656</v>
      </c>
      <c r="B658">
        <v>947492.1968013917</v>
      </c>
      <c r="C658">
        <v>2774291.16667958</v>
      </c>
    </row>
    <row r="659" spans="1:3">
      <c r="A659">
        <v>657</v>
      </c>
      <c r="B659">
        <v>947490.7628218925</v>
      </c>
      <c r="C659">
        <v>2774290.847453708</v>
      </c>
    </row>
    <row r="660" spans="1:3">
      <c r="A660">
        <v>658</v>
      </c>
      <c r="B660">
        <v>947491.6900846513</v>
      </c>
      <c r="C660">
        <v>2774291.499597687</v>
      </c>
    </row>
    <row r="661" spans="1:3">
      <c r="A661">
        <v>659</v>
      </c>
      <c r="B661">
        <v>947492.8482949906</v>
      </c>
      <c r="C661">
        <v>2774291.666105507</v>
      </c>
    </row>
    <row r="662" spans="1:3">
      <c r="A662">
        <v>660</v>
      </c>
      <c r="B662">
        <v>947492.0232727967</v>
      </c>
      <c r="C662">
        <v>2774291.320144478</v>
      </c>
    </row>
    <row r="663" spans="1:3">
      <c r="A663">
        <v>661</v>
      </c>
      <c r="B663">
        <v>947489.6164215986</v>
      </c>
      <c r="C663">
        <v>2774290.647560133</v>
      </c>
    </row>
    <row r="664" spans="1:3">
      <c r="A664">
        <v>662</v>
      </c>
      <c r="B664">
        <v>947489.9465330351</v>
      </c>
      <c r="C664">
        <v>2774290.804361975</v>
      </c>
    </row>
    <row r="665" spans="1:3">
      <c r="A665">
        <v>663</v>
      </c>
      <c r="B665">
        <v>947489.5289221368</v>
      </c>
      <c r="C665">
        <v>2774290.635450205</v>
      </c>
    </row>
    <row r="666" spans="1:3">
      <c r="A666">
        <v>664</v>
      </c>
      <c r="B666">
        <v>947490.2334235121</v>
      </c>
      <c r="C666">
        <v>2774290.721230298</v>
      </c>
    </row>
    <row r="667" spans="1:3">
      <c r="A667">
        <v>665</v>
      </c>
      <c r="B667">
        <v>947488.8613675892</v>
      </c>
      <c r="C667">
        <v>2774290.400948454</v>
      </c>
    </row>
    <row r="668" spans="1:3">
      <c r="A668">
        <v>666</v>
      </c>
      <c r="B668">
        <v>947489.2463566645</v>
      </c>
      <c r="C668">
        <v>2774290.460989303</v>
      </c>
    </row>
    <row r="669" spans="1:3">
      <c r="A669">
        <v>667</v>
      </c>
      <c r="B669">
        <v>947489.2042246467</v>
      </c>
      <c r="C669">
        <v>2774290.620207094</v>
      </c>
    </row>
    <row r="670" spans="1:3">
      <c r="A670">
        <v>668</v>
      </c>
      <c r="B670">
        <v>947488.7860474257</v>
      </c>
      <c r="C670">
        <v>2774290.528274596</v>
      </c>
    </row>
    <row r="671" spans="1:3">
      <c r="A671">
        <v>669</v>
      </c>
      <c r="B671">
        <v>947487.661596516</v>
      </c>
      <c r="C671">
        <v>2774290.328189363</v>
      </c>
    </row>
    <row r="672" spans="1:3">
      <c r="A672">
        <v>670</v>
      </c>
      <c r="B672">
        <v>947488.43442391</v>
      </c>
      <c r="C672">
        <v>2774290.444481108</v>
      </c>
    </row>
    <row r="673" spans="1:3">
      <c r="A673">
        <v>671</v>
      </c>
      <c r="B673">
        <v>947487.8849357034</v>
      </c>
      <c r="C673">
        <v>2774290.398510485</v>
      </c>
    </row>
    <row r="674" spans="1:3">
      <c r="A674">
        <v>672</v>
      </c>
      <c r="B674">
        <v>947487.7642252987</v>
      </c>
      <c r="C674">
        <v>2774290.324978203</v>
      </c>
    </row>
    <row r="675" spans="1:3">
      <c r="A675">
        <v>673</v>
      </c>
      <c r="B675">
        <v>947485.8807101513</v>
      </c>
      <c r="C675">
        <v>2774289.922050955</v>
      </c>
    </row>
    <row r="676" spans="1:3">
      <c r="A676">
        <v>674</v>
      </c>
      <c r="B676">
        <v>947487.7845804478</v>
      </c>
      <c r="C676">
        <v>2774290.29742524</v>
      </c>
    </row>
    <row r="677" spans="1:3">
      <c r="A677">
        <v>675</v>
      </c>
      <c r="B677">
        <v>947487.3639254483</v>
      </c>
      <c r="C677">
        <v>2774290.333773407</v>
      </c>
    </row>
    <row r="678" spans="1:3">
      <c r="A678">
        <v>676</v>
      </c>
      <c r="B678">
        <v>947487.4869595052</v>
      </c>
      <c r="C678">
        <v>2774290.289013507</v>
      </c>
    </row>
    <row r="679" spans="1:3">
      <c r="A679">
        <v>677</v>
      </c>
      <c r="B679">
        <v>947487.6202327062</v>
      </c>
      <c r="C679">
        <v>2774290.387636591</v>
      </c>
    </row>
    <row r="680" spans="1:3">
      <c r="A680">
        <v>678</v>
      </c>
      <c r="B680">
        <v>947486.7448587961</v>
      </c>
      <c r="C680">
        <v>2774290.186023586</v>
      </c>
    </row>
    <row r="681" spans="1:3">
      <c r="A681">
        <v>679</v>
      </c>
      <c r="B681">
        <v>947487.8119357071</v>
      </c>
      <c r="C681">
        <v>2774290.44680173</v>
      </c>
    </row>
    <row r="682" spans="1:3">
      <c r="A682">
        <v>680</v>
      </c>
      <c r="B682">
        <v>947487.6410436105</v>
      </c>
      <c r="C682">
        <v>2774290.304487689</v>
      </c>
    </row>
    <row r="683" spans="1:3">
      <c r="A683">
        <v>681</v>
      </c>
      <c r="B683">
        <v>947487.5503756843</v>
      </c>
      <c r="C683">
        <v>2774290.311971223</v>
      </c>
    </row>
    <row r="684" spans="1:3">
      <c r="A684">
        <v>682</v>
      </c>
      <c r="B684">
        <v>947487.9581261829</v>
      </c>
      <c r="C684">
        <v>2774290.500499951</v>
      </c>
    </row>
    <row r="685" spans="1:3">
      <c r="A685">
        <v>683</v>
      </c>
      <c r="B685">
        <v>947490.1361827353</v>
      </c>
      <c r="C685">
        <v>2774291.211158576</v>
      </c>
    </row>
    <row r="686" spans="1:3">
      <c r="A686">
        <v>684</v>
      </c>
      <c r="B686">
        <v>947489.9669796336</v>
      </c>
      <c r="C686">
        <v>2774291.124122905</v>
      </c>
    </row>
    <row r="687" spans="1:3">
      <c r="A687">
        <v>685</v>
      </c>
      <c r="B687">
        <v>947491.2734582825</v>
      </c>
      <c r="C687">
        <v>2774291.489410375</v>
      </c>
    </row>
    <row r="688" spans="1:3">
      <c r="A688">
        <v>686</v>
      </c>
      <c r="B688">
        <v>947490.0201398368</v>
      </c>
      <c r="C688">
        <v>2774291.114305913</v>
      </c>
    </row>
    <row r="689" spans="1:3">
      <c r="A689">
        <v>687</v>
      </c>
      <c r="B689">
        <v>947489.581197729</v>
      </c>
      <c r="C689">
        <v>2774291.10911929</v>
      </c>
    </row>
    <row r="690" spans="1:3">
      <c r="A690">
        <v>688</v>
      </c>
      <c r="B690">
        <v>947490.685425152</v>
      </c>
      <c r="C690">
        <v>2774291.274253236</v>
      </c>
    </row>
    <row r="691" spans="1:3">
      <c r="A691">
        <v>689</v>
      </c>
      <c r="B691">
        <v>947489.9027994638</v>
      </c>
      <c r="C691">
        <v>2774291.170722652</v>
      </c>
    </row>
    <row r="692" spans="1:3">
      <c r="A692">
        <v>690</v>
      </c>
      <c r="B692">
        <v>947490.4245220576</v>
      </c>
      <c r="C692">
        <v>2774291.25721887</v>
      </c>
    </row>
    <row r="693" spans="1:3">
      <c r="A693">
        <v>691</v>
      </c>
      <c r="B693">
        <v>947491.3202517609</v>
      </c>
      <c r="C693">
        <v>2774291.548453006</v>
      </c>
    </row>
    <row r="694" spans="1:3">
      <c r="A694">
        <v>692</v>
      </c>
      <c r="B694">
        <v>947491.1400748135</v>
      </c>
      <c r="C694">
        <v>2774291.530191507</v>
      </c>
    </row>
    <row r="695" spans="1:3">
      <c r="A695">
        <v>693</v>
      </c>
      <c r="B695">
        <v>947491.806845627</v>
      </c>
      <c r="C695">
        <v>2774291.770515045</v>
      </c>
    </row>
    <row r="696" spans="1:3">
      <c r="A696">
        <v>694</v>
      </c>
      <c r="B696">
        <v>947491.4620122284</v>
      </c>
      <c r="C696">
        <v>2774291.616235627</v>
      </c>
    </row>
    <row r="697" spans="1:3">
      <c r="A697">
        <v>695</v>
      </c>
      <c r="B697">
        <v>947493.2716243261</v>
      </c>
      <c r="C697">
        <v>2774291.908997278</v>
      </c>
    </row>
    <row r="698" spans="1:3">
      <c r="A698">
        <v>696</v>
      </c>
      <c r="B698">
        <v>947491.5242385144</v>
      </c>
      <c r="C698">
        <v>2774291.561715705</v>
      </c>
    </row>
    <row r="699" spans="1:3">
      <c r="A699">
        <v>697</v>
      </c>
      <c r="B699">
        <v>947490.2350435579</v>
      </c>
      <c r="C699">
        <v>2774291.414241528</v>
      </c>
    </row>
    <row r="700" spans="1:3">
      <c r="A700">
        <v>698</v>
      </c>
      <c r="B700">
        <v>947491.7217795346</v>
      </c>
      <c r="C700">
        <v>2774291.658632996</v>
      </c>
    </row>
    <row r="701" spans="1:3">
      <c r="A701">
        <v>699</v>
      </c>
      <c r="B701">
        <v>947491.8375764978</v>
      </c>
      <c r="C701">
        <v>2774291.711120298</v>
      </c>
    </row>
    <row r="702" spans="1:3">
      <c r="A702">
        <v>700</v>
      </c>
      <c r="B702">
        <v>947491.4934089897</v>
      </c>
      <c r="C702">
        <v>2774291.583183238</v>
      </c>
    </row>
    <row r="703" spans="1:3">
      <c r="A703">
        <v>701</v>
      </c>
      <c r="B703">
        <v>947491.235445051</v>
      </c>
      <c r="C703">
        <v>2774291.388244724</v>
      </c>
    </row>
    <row r="704" spans="1:3">
      <c r="A704">
        <v>702</v>
      </c>
      <c r="B704">
        <v>947490.5227606402</v>
      </c>
      <c r="C704">
        <v>2774291.278033228</v>
      </c>
    </row>
    <row r="705" spans="1:3">
      <c r="A705">
        <v>703</v>
      </c>
      <c r="B705">
        <v>947490.0562455348</v>
      </c>
      <c r="C705">
        <v>2774291.150916912</v>
      </c>
    </row>
    <row r="706" spans="1:3">
      <c r="A706">
        <v>704</v>
      </c>
      <c r="B706">
        <v>947492.0430395554</v>
      </c>
      <c r="C706">
        <v>2774291.695511322</v>
      </c>
    </row>
    <row r="707" spans="1:3">
      <c r="A707">
        <v>705</v>
      </c>
      <c r="B707">
        <v>947492.1339931667</v>
      </c>
      <c r="C707">
        <v>2774291.924771909</v>
      </c>
    </row>
    <row r="708" spans="1:3">
      <c r="A708">
        <v>706</v>
      </c>
      <c r="B708">
        <v>947492.0053366595</v>
      </c>
      <c r="C708">
        <v>2774291.761605518</v>
      </c>
    </row>
    <row r="709" spans="1:3">
      <c r="A709">
        <v>707</v>
      </c>
      <c r="B709">
        <v>947490.7970443639</v>
      </c>
      <c r="C709">
        <v>2774291.402215931</v>
      </c>
    </row>
    <row r="710" spans="1:3">
      <c r="A710">
        <v>708</v>
      </c>
      <c r="B710">
        <v>947491.664009488</v>
      </c>
      <c r="C710">
        <v>2774291.665502836</v>
      </c>
    </row>
    <row r="711" spans="1:3">
      <c r="A711">
        <v>709</v>
      </c>
      <c r="B711">
        <v>947491.9475097143</v>
      </c>
      <c r="C711">
        <v>2774291.71322585</v>
      </c>
    </row>
    <row r="712" spans="1:3">
      <c r="A712">
        <v>710</v>
      </c>
      <c r="B712">
        <v>947492.6364579167</v>
      </c>
      <c r="C712">
        <v>2774291.929304189</v>
      </c>
    </row>
    <row r="713" spans="1:3">
      <c r="A713">
        <v>711</v>
      </c>
      <c r="B713">
        <v>947491.8877270734</v>
      </c>
      <c r="C713">
        <v>2774291.726205308</v>
      </c>
    </row>
    <row r="714" spans="1:3">
      <c r="A714">
        <v>712</v>
      </c>
      <c r="B714">
        <v>947492.3363147978</v>
      </c>
      <c r="C714">
        <v>2774291.799539514</v>
      </c>
    </row>
    <row r="715" spans="1:3">
      <c r="A715">
        <v>713</v>
      </c>
      <c r="B715">
        <v>947491.75257715</v>
      </c>
      <c r="C715">
        <v>2774291.726981938</v>
      </c>
    </row>
    <row r="716" spans="1:3">
      <c r="A716">
        <v>714</v>
      </c>
      <c r="B716">
        <v>947492.6624813518</v>
      </c>
      <c r="C716">
        <v>2774291.927435813</v>
      </c>
    </row>
    <row r="717" spans="1:3">
      <c r="A717">
        <v>715</v>
      </c>
      <c r="B717">
        <v>947491.3907912859</v>
      </c>
      <c r="C717">
        <v>2774291.628026693</v>
      </c>
    </row>
    <row r="718" spans="1:3">
      <c r="A718">
        <v>716</v>
      </c>
      <c r="B718">
        <v>947490.8419377031</v>
      </c>
      <c r="C718">
        <v>2774291.562236196</v>
      </c>
    </row>
    <row r="719" spans="1:3">
      <c r="A719">
        <v>717</v>
      </c>
      <c r="B719">
        <v>947491.6363696248</v>
      </c>
      <c r="C719">
        <v>2774291.702356568</v>
      </c>
    </row>
    <row r="720" spans="1:3">
      <c r="A720">
        <v>718</v>
      </c>
      <c r="B720">
        <v>947491.0018245676</v>
      </c>
      <c r="C720">
        <v>2774291.533772156</v>
      </c>
    </row>
    <row r="721" spans="1:3">
      <c r="A721">
        <v>719</v>
      </c>
      <c r="B721">
        <v>947491.3725073952</v>
      </c>
      <c r="C721">
        <v>2774291.571795786</v>
      </c>
    </row>
    <row r="722" spans="1:3">
      <c r="A722">
        <v>720</v>
      </c>
      <c r="B722">
        <v>947491.3257177112</v>
      </c>
      <c r="C722">
        <v>2774291.672616798</v>
      </c>
    </row>
    <row r="723" spans="1:3">
      <c r="A723">
        <v>721</v>
      </c>
      <c r="B723">
        <v>947491.5245105372</v>
      </c>
      <c r="C723">
        <v>2774291.656234352</v>
      </c>
    </row>
    <row r="724" spans="1:3">
      <c r="A724">
        <v>722</v>
      </c>
      <c r="B724">
        <v>947490.7143482715</v>
      </c>
      <c r="C724">
        <v>2774291.447417927</v>
      </c>
    </row>
    <row r="725" spans="1:3">
      <c r="A725">
        <v>723</v>
      </c>
      <c r="B725">
        <v>947490.6594735283</v>
      </c>
      <c r="C725">
        <v>2774291.443909462</v>
      </c>
    </row>
    <row r="726" spans="1:3">
      <c r="A726">
        <v>724</v>
      </c>
      <c r="B726">
        <v>947490.7936540887</v>
      </c>
      <c r="C726">
        <v>2774291.55338224</v>
      </c>
    </row>
    <row r="727" spans="1:3">
      <c r="A727">
        <v>725</v>
      </c>
      <c r="B727">
        <v>947490.1236519135</v>
      </c>
      <c r="C727">
        <v>2774291.300878958</v>
      </c>
    </row>
    <row r="728" spans="1:3">
      <c r="A728">
        <v>726</v>
      </c>
      <c r="B728">
        <v>947489.6764638535</v>
      </c>
      <c r="C728">
        <v>2774291.199364622</v>
      </c>
    </row>
    <row r="729" spans="1:3">
      <c r="A729">
        <v>727</v>
      </c>
      <c r="B729">
        <v>947489.4225596644</v>
      </c>
      <c r="C729">
        <v>2774291.159654416</v>
      </c>
    </row>
    <row r="730" spans="1:3">
      <c r="A730">
        <v>728</v>
      </c>
      <c r="B730">
        <v>947490.3291780201</v>
      </c>
      <c r="C730">
        <v>2774291.361099218</v>
      </c>
    </row>
    <row r="731" spans="1:3">
      <c r="A731">
        <v>729</v>
      </c>
      <c r="B731">
        <v>947490.2999211517</v>
      </c>
      <c r="C731">
        <v>2774291.343680269</v>
      </c>
    </row>
    <row r="732" spans="1:3">
      <c r="A732">
        <v>730</v>
      </c>
      <c r="B732">
        <v>947490.4195789762</v>
      </c>
      <c r="C732">
        <v>2774291.351410201</v>
      </c>
    </row>
    <row r="733" spans="1:3">
      <c r="A733">
        <v>731</v>
      </c>
      <c r="B733">
        <v>947490.5879115395</v>
      </c>
      <c r="C733">
        <v>2774291.395076873</v>
      </c>
    </row>
    <row r="734" spans="1:3">
      <c r="A734">
        <v>732</v>
      </c>
      <c r="B734">
        <v>947490.7045543196</v>
      </c>
      <c r="C734">
        <v>2774291.398847482</v>
      </c>
    </row>
    <row r="735" spans="1:3">
      <c r="A735">
        <v>733</v>
      </c>
      <c r="B735">
        <v>947490.7181663022</v>
      </c>
      <c r="C735">
        <v>2774291.415262943</v>
      </c>
    </row>
    <row r="736" spans="1:3">
      <c r="A736">
        <v>734</v>
      </c>
      <c r="B736">
        <v>947490.5298004339</v>
      </c>
      <c r="C736">
        <v>2774291.402057285</v>
      </c>
    </row>
    <row r="737" spans="1:3">
      <c r="A737">
        <v>735</v>
      </c>
      <c r="B737">
        <v>947490.56474037</v>
      </c>
      <c r="C737">
        <v>2774291.401587401</v>
      </c>
    </row>
    <row r="738" spans="1:3">
      <c r="A738">
        <v>736</v>
      </c>
      <c r="B738">
        <v>947490.7507827193</v>
      </c>
      <c r="C738">
        <v>2774291.443509044</v>
      </c>
    </row>
    <row r="739" spans="1:3">
      <c r="A739">
        <v>737</v>
      </c>
      <c r="B739">
        <v>947490.5804211381</v>
      </c>
      <c r="C739">
        <v>2774291.389385736</v>
      </c>
    </row>
    <row r="740" spans="1:3">
      <c r="A740">
        <v>738</v>
      </c>
      <c r="B740">
        <v>947490.8001497892</v>
      </c>
      <c r="C740">
        <v>2774291.451852907</v>
      </c>
    </row>
    <row r="741" spans="1:3">
      <c r="A741">
        <v>739</v>
      </c>
      <c r="B741">
        <v>947490.6244203533</v>
      </c>
      <c r="C741">
        <v>2774291.414454143</v>
      </c>
    </row>
    <row r="742" spans="1:3">
      <c r="A742">
        <v>740</v>
      </c>
      <c r="B742">
        <v>947490.532628278</v>
      </c>
      <c r="C742">
        <v>2774291.352424993</v>
      </c>
    </row>
    <row r="743" spans="1:3">
      <c r="A743">
        <v>741</v>
      </c>
      <c r="B743">
        <v>947490.7213401236</v>
      </c>
      <c r="C743">
        <v>2774291.422584817</v>
      </c>
    </row>
    <row r="744" spans="1:3">
      <c r="A744">
        <v>742</v>
      </c>
      <c r="B744">
        <v>947490.915723494</v>
      </c>
      <c r="C744">
        <v>2774291.501341571</v>
      </c>
    </row>
    <row r="745" spans="1:3">
      <c r="A745">
        <v>743</v>
      </c>
      <c r="B745">
        <v>947490.9414611375</v>
      </c>
      <c r="C745">
        <v>2774291.5085164</v>
      </c>
    </row>
    <row r="746" spans="1:3">
      <c r="A746">
        <v>744</v>
      </c>
      <c r="B746">
        <v>947490.6777918485</v>
      </c>
      <c r="C746">
        <v>2774291.459499189</v>
      </c>
    </row>
    <row r="747" spans="1:3">
      <c r="A747">
        <v>745</v>
      </c>
      <c r="B747">
        <v>947490.8197342356</v>
      </c>
      <c r="C747">
        <v>2774291.506533633</v>
      </c>
    </row>
    <row r="748" spans="1:3">
      <c r="A748">
        <v>746</v>
      </c>
      <c r="B748">
        <v>947490.4970672624</v>
      </c>
      <c r="C748">
        <v>2774291.409034533</v>
      </c>
    </row>
    <row r="749" spans="1:3">
      <c r="A749">
        <v>747</v>
      </c>
      <c r="B749">
        <v>947490.9579035657</v>
      </c>
      <c r="C749">
        <v>2774291.52943775</v>
      </c>
    </row>
    <row r="750" spans="1:3">
      <c r="A750">
        <v>748</v>
      </c>
      <c r="B750">
        <v>947490.8644394297</v>
      </c>
      <c r="C750">
        <v>2774291.495810331</v>
      </c>
    </row>
    <row r="751" spans="1:3">
      <c r="A751">
        <v>749</v>
      </c>
      <c r="B751">
        <v>947490.8754980455</v>
      </c>
      <c r="C751">
        <v>2774291.519243086</v>
      </c>
    </row>
    <row r="752" spans="1:3">
      <c r="A752">
        <v>750</v>
      </c>
      <c r="B752">
        <v>947490.8935307506</v>
      </c>
      <c r="C752">
        <v>2774291.528685841</v>
      </c>
    </row>
    <row r="753" spans="1:3">
      <c r="A753">
        <v>751</v>
      </c>
      <c r="B753">
        <v>947490.9197870092</v>
      </c>
      <c r="C753">
        <v>2774291.538162885</v>
      </c>
    </row>
    <row r="754" spans="1:3">
      <c r="A754">
        <v>752</v>
      </c>
      <c r="B754">
        <v>947490.888624736</v>
      </c>
      <c r="C754">
        <v>2774291.517404794</v>
      </c>
    </row>
    <row r="755" spans="1:3">
      <c r="A755">
        <v>753</v>
      </c>
      <c r="B755">
        <v>947490.5714851574</v>
      </c>
      <c r="C755">
        <v>2774291.45994007</v>
      </c>
    </row>
    <row r="756" spans="1:3">
      <c r="A756">
        <v>754</v>
      </c>
      <c r="B756">
        <v>947490.9847187086</v>
      </c>
      <c r="C756">
        <v>2774291.553334048</v>
      </c>
    </row>
    <row r="757" spans="1:3">
      <c r="A757">
        <v>755</v>
      </c>
      <c r="B757">
        <v>947491.1030945831</v>
      </c>
      <c r="C757">
        <v>2774291.558184625</v>
      </c>
    </row>
    <row r="758" spans="1:3">
      <c r="A758">
        <v>756</v>
      </c>
      <c r="B758">
        <v>947490.9736574737</v>
      </c>
      <c r="C758">
        <v>2774291.558488486</v>
      </c>
    </row>
    <row r="759" spans="1:3">
      <c r="A759">
        <v>757</v>
      </c>
      <c r="B759">
        <v>947491.1490028257</v>
      </c>
      <c r="C759">
        <v>2774291.597035152</v>
      </c>
    </row>
    <row r="760" spans="1:3">
      <c r="A760">
        <v>758</v>
      </c>
      <c r="B760">
        <v>947490.9295661595</v>
      </c>
      <c r="C760">
        <v>2774291.546637323</v>
      </c>
    </row>
    <row r="761" spans="1:3">
      <c r="A761">
        <v>759</v>
      </c>
      <c r="B761">
        <v>947491.0171258831</v>
      </c>
      <c r="C761">
        <v>2774291.620266211</v>
      </c>
    </row>
    <row r="762" spans="1:3">
      <c r="A762">
        <v>760</v>
      </c>
      <c r="B762">
        <v>947490.9767213851</v>
      </c>
      <c r="C762">
        <v>2774291.622255324</v>
      </c>
    </row>
    <row r="763" spans="1:3">
      <c r="A763">
        <v>761</v>
      </c>
      <c r="B763">
        <v>947490.6825410065</v>
      </c>
      <c r="C763">
        <v>2774291.532932178</v>
      </c>
    </row>
    <row r="764" spans="1:3">
      <c r="A764">
        <v>762</v>
      </c>
      <c r="B764">
        <v>947490.9577237227</v>
      </c>
      <c r="C764">
        <v>2774291.615262419</v>
      </c>
    </row>
    <row r="765" spans="1:3">
      <c r="A765">
        <v>763</v>
      </c>
      <c r="B765">
        <v>947491.2059961703</v>
      </c>
      <c r="C765">
        <v>2774291.675710446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13981860.71425481</v>
      </c>
      <c r="C2">
        <v>0</v>
      </c>
    </row>
    <row r="3" spans="1:3">
      <c r="A3">
        <v>1</v>
      </c>
      <c r="B3">
        <v>78870970.73964486</v>
      </c>
      <c r="C3">
        <v>752900.5757638728</v>
      </c>
    </row>
    <row r="4" spans="1:3">
      <c r="A4">
        <v>2</v>
      </c>
      <c r="B4">
        <v>77926047.90835027</v>
      </c>
      <c r="C4">
        <v>754011.49513774</v>
      </c>
    </row>
    <row r="5" spans="1:3">
      <c r="A5">
        <v>3</v>
      </c>
      <c r="B5">
        <v>76982337.21160145</v>
      </c>
      <c r="C5">
        <v>755146.4482967558</v>
      </c>
    </row>
    <row r="6" spans="1:3">
      <c r="A6">
        <v>4</v>
      </c>
      <c r="B6">
        <v>76041532.10966741</v>
      </c>
      <c r="C6">
        <v>756305.6334436248</v>
      </c>
    </row>
    <row r="7" spans="1:3">
      <c r="A7">
        <v>5</v>
      </c>
      <c r="B7">
        <v>75103238.64357099</v>
      </c>
      <c r="C7">
        <v>757489.5831603443</v>
      </c>
    </row>
    <row r="8" spans="1:3">
      <c r="A8">
        <v>6</v>
      </c>
      <c r="B8">
        <v>74167575.3945196</v>
      </c>
      <c r="C8">
        <v>758699.1458230166</v>
      </c>
    </row>
    <row r="9" spans="1:3">
      <c r="A9">
        <v>7</v>
      </c>
      <c r="B9">
        <v>73234098.94090834</v>
      </c>
      <c r="C9">
        <v>759935.4800121986</v>
      </c>
    </row>
    <row r="10" spans="1:3">
      <c r="A10">
        <v>8</v>
      </c>
      <c r="B10">
        <v>72302090.3038229</v>
      </c>
      <c r="C10">
        <v>761200.0604502999</v>
      </c>
    </row>
    <row r="11" spans="1:3">
      <c r="A11">
        <v>9</v>
      </c>
      <c r="B11">
        <v>71371155.49085928</v>
      </c>
      <c r="C11">
        <v>762494.694873784</v>
      </c>
    </row>
    <row r="12" spans="1:3">
      <c r="A12">
        <v>10</v>
      </c>
      <c r="B12">
        <v>70440491.59408312</v>
      </c>
      <c r="C12">
        <v>763821.5520088812</v>
      </c>
    </row>
    <row r="13" spans="1:3">
      <c r="A13">
        <v>11</v>
      </c>
      <c r="B13">
        <v>69511269.73662937</v>
      </c>
      <c r="C13">
        <v>765183.2015482931</v>
      </c>
    </row>
    <row r="14" spans="1:3">
      <c r="A14">
        <v>12</v>
      </c>
      <c r="B14">
        <v>68584614.23329282</v>
      </c>
      <c r="C14">
        <v>766582.667799274</v>
      </c>
    </row>
    <row r="15" spans="1:3">
      <c r="A15">
        <v>13</v>
      </c>
      <c r="B15">
        <v>67659490.64580461</v>
      </c>
      <c r="C15">
        <v>768023.4995703639</v>
      </c>
    </row>
    <row r="16" spans="1:3">
      <c r="A16">
        <v>14</v>
      </c>
      <c r="B16">
        <v>66717317.62051051</v>
      </c>
      <c r="C16">
        <v>769387.7138963656</v>
      </c>
    </row>
    <row r="17" spans="1:3">
      <c r="A17">
        <v>15</v>
      </c>
      <c r="B17">
        <v>65777119.04253533</v>
      </c>
      <c r="C17">
        <v>770799.9877659036</v>
      </c>
    </row>
    <row r="18" spans="1:3">
      <c r="A18">
        <v>16</v>
      </c>
      <c r="B18">
        <v>64839710.56362627</v>
      </c>
      <c r="C18">
        <v>772264.9058784065</v>
      </c>
    </row>
    <row r="19" spans="1:3">
      <c r="A19">
        <v>17</v>
      </c>
      <c r="B19">
        <v>63906114.30027787</v>
      </c>
      <c r="C19">
        <v>773787.9134695174</v>
      </c>
    </row>
    <row r="20" spans="1:3">
      <c r="A20">
        <v>18</v>
      </c>
      <c r="B20">
        <v>62977670.06617164</v>
      </c>
      <c r="C20">
        <v>775375.4545279925</v>
      </c>
    </row>
    <row r="21" spans="1:3">
      <c r="A21">
        <v>19</v>
      </c>
      <c r="B21">
        <v>43497976.92170278</v>
      </c>
      <c r="C21">
        <v>609552.4732940951</v>
      </c>
    </row>
    <row r="22" spans="1:3">
      <c r="A22">
        <v>20</v>
      </c>
      <c r="B22">
        <v>36711213.65807931</v>
      </c>
      <c r="C22">
        <v>559042.5141319499</v>
      </c>
    </row>
    <row r="23" spans="1:3">
      <c r="A23">
        <v>21</v>
      </c>
      <c r="B23">
        <v>34708915.95102654</v>
      </c>
      <c r="C23">
        <v>553011.8623314674</v>
      </c>
    </row>
    <row r="24" spans="1:3">
      <c r="A24">
        <v>22</v>
      </c>
      <c r="B24">
        <v>33210071.9526026</v>
      </c>
      <c r="C24">
        <v>549623.1076033022</v>
      </c>
    </row>
    <row r="25" spans="1:3">
      <c r="A25">
        <v>23</v>
      </c>
      <c r="B25">
        <v>33106467.92379125</v>
      </c>
      <c r="C25">
        <v>551451.6250406024</v>
      </c>
    </row>
    <row r="26" spans="1:3">
      <c r="A26">
        <v>24</v>
      </c>
      <c r="B26">
        <v>31963181.03507571</v>
      </c>
      <c r="C26">
        <v>548867.4685400613</v>
      </c>
    </row>
    <row r="27" spans="1:3">
      <c r="A27">
        <v>25</v>
      </c>
      <c r="B27">
        <v>31854933.80885553</v>
      </c>
      <c r="C27">
        <v>550616.1036200026</v>
      </c>
    </row>
    <row r="28" spans="1:3">
      <c r="A28">
        <v>26</v>
      </c>
      <c r="B28">
        <v>30952940.94398826</v>
      </c>
      <c r="C28">
        <v>548735.2071180351</v>
      </c>
    </row>
    <row r="29" spans="1:3">
      <c r="A29">
        <v>27</v>
      </c>
      <c r="B29">
        <v>30842505.79597683</v>
      </c>
      <c r="C29">
        <v>550418.8250334819</v>
      </c>
    </row>
    <row r="30" spans="1:3">
      <c r="A30">
        <v>28</v>
      </c>
      <c r="B30">
        <v>30116890.64960063</v>
      </c>
      <c r="C30">
        <v>548940.7658756555</v>
      </c>
    </row>
    <row r="31" spans="1:3">
      <c r="A31">
        <v>29</v>
      </c>
      <c r="B31">
        <v>30157012.9102844</v>
      </c>
      <c r="C31">
        <v>548967.7111668924</v>
      </c>
    </row>
    <row r="32" spans="1:3">
      <c r="A32">
        <v>30</v>
      </c>
      <c r="B32">
        <v>30429915.36660676</v>
      </c>
      <c r="C32">
        <v>544243.9363392004</v>
      </c>
    </row>
    <row r="33" spans="1:3">
      <c r="A33">
        <v>31</v>
      </c>
      <c r="B33">
        <v>30156992.37518831</v>
      </c>
      <c r="C33">
        <v>548966.8702528591</v>
      </c>
    </row>
    <row r="34" spans="1:3">
      <c r="A34">
        <v>32</v>
      </c>
      <c r="B34">
        <v>30430313.44087657</v>
      </c>
      <c r="C34">
        <v>544248.0168840068</v>
      </c>
    </row>
    <row r="35" spans="1:3">
      <c r="A35">
        <v>33</v>
      </c>
      <c r="B35">
        <v>30157026.27780392</v>
      </c>
      <c r="C35">
        <v>548965.9053842006</v>
      </c>
    </row>
    <row r="36" spans="1:3">
      <c r="A36">
        <v>34</v>
      </c>
      <c r="B36">
        <v>30430906.37638806</v>
      </c>
      <c r="C36">
        <v>544247.9792624463</v>
      </c>
    </row>
    <row r="37" spans="1:3">
      <c r="A37">
        <v>35</v>
      </c>
      <c r="B37">
        <v>30156886.5960672</v>
      </c>
      <c r="C37">
        <v>548968.1268046779</v>
      </c>
    </row>
    <row r="38" spans="1:3">
      <c r="A38">
        <v>36</v>
      </c>
      <c r="B38">
        <v>30431452.1455233</v>
      </c>
      <c r="C38">
        <v>544248.7399968776</v>
      </c>
    </row>
    <row r="39" spans="1:3">
      <c r="A39">
        <v>37</v>
      </c>
      <c r="B39">
        <v>30282684.46998749</v>
      </c>
      <c r="C39">
        <v>547688.5385024491</v>
      </c>
    </row>
    <row r="40" spans="1:3">
      <c r="A40">
        <v>38</v>
      </c>
      <c r="B40">
        <v>28261589.49119509</v>
      </c>
      <c r="C40">
        <v>539972.7769377467</v>
      </c>
    </row>
    <row r="41" spans="1:3">
      <c r="A41">
        <v>39</v>
      </c>
      <c r="B41">
        <v>26607893.77435428</v>
      </c>
      <c r="C41">
        <v>543339.2730169019</v>
      </c>
    </row>
    <row r="42" spans="1:3">
      <c r="A42">
        <v>40</v>
      </c>
      <c r="B42">
        <v>25596441.04450248</v>
      </c>
      <c r="C42">
        <v>544418.0445649872</v>
      </c>
    </row>
    <row r="43" spans="1:3">
      <c r="A43">
        <v>41</v>
      </c>
      <c r="B43">
        <v>24774686.3605665</v>
      </c>
      <c r="C43">
        <v>546056.6747047186</v>
      </c>
    </row>
    <row r="44" spans="1:3">
      <c r="A44">
        <v>42</v>
      </c>
      <c r="B44">
        <v>23890535.70779104</v>
      </c>
      <c r="C44">
        <v>554718.7984664319</v>
      </c>
    </row>
    <row r="45" spans="1:3">
      <c r="A45">
        <v>43</v>
      </c>
      <c r="B45">
        <v>23757544.59401703</v>
      </c>
      <c r="C45">
        <v>552759.457385866</v>
      </c>
    </row>
    <row r="46" spans="1:3">
      <c r="A46">
        <v>44</v>
      </c>
      <c r="B46">
        <v>23829524.10808868</v>
      </c>
      <c r="C46">
        <v>551550.9933223495</v>
      </c>
    </row>
    <row r="47" spans="1:3">
      <c r="A47">
        <v>45</v>
      </c>
      <c r="B47">
        <v>23219781.87326533</v>
      </c>
      <c r="C47">
        <v>554715.1264188599</v>
      </c>
    </row>
    <row r="48" spans="1:3">
      <c r="A48">
        <v>46</v>
      </c>
      <c r="B48">
        <v>23105026.18351907</v>
      </c>
      <c r="C48">
        <v>553243.9419455952</v>
      </c>
    </row>
    <row r="49" spans="1:3">
      <c r="A49">
        <v>47</v>
      </c>
      <c r="B49">
        <v>23169867.69833285</v>
      </c>
      <c r="C49">
        <v>552131.6019457201</v>
      </c>
    </row>
    <row r="50" spans="1:3">
      <c r="A50">
        <v>48</v>
      </c>
      <c r="B50">
        <v>22711455.58142196</v>
      </c>
      <c r="C50">
        <v>555199.542604966</v>
      </c>
    </row>
    <row r="51" spans="1:3">
      <c r="A51">
        <v>49</v>
      </c>
      <c r="B51">
        <v>22610240.29208751</v>
      </c>
      <c r="C51">
        <v>554025.5219300238</v>
      </c>
    </row>
    <row r="52" spans="1:3">
      <c r="A52">
        <v>50</v>
      </c>
      <c r="B52">
        <v>22668865.29881797</v>
      </c>
      <c r="C52">
        <v>552990.4293743775</v>
      </c>
    </row>
    <row r="53" spans="1:3">
      <c r="A53">
        <v>51</v>
      </c>
      <c r="B53">
        <v>22321532.74663884</v>
      </c>
      <c r="C53">
        <v>555761.7993759181</v>
      </c>
    </row>
    <row r="54" spans="1:3">
      <c r="A54">
        <v>52</v>
      </c>
      <c r="B54">
        <v>22323709.07397985</v>
      </c>
      <c r="C54">
        <v>555447.5085518671</v>
      </c>
    </row>
    <row r="55" spans="1:3">
      <c r="A55">
        <v>53</v>
      </c>
      <c r="B55">
        <v>22184996.63971397</v>
      </c>
      <c r="C55">
        <v>555009.0618247201</v>
      </c>
    </row>
    <row r="56" spans="1:3">
      <c r="A56">
        <v>54</v>
      </c>
      <c r="B56">
        <v>22242337.03440305</v>
      </c>
      <c r="C56">
        <v>554855.8541205372</v>
      </c>
    </row>
    <row r="57" spans="1:3">
      <c r="A57">
        <v>55</v>
      </c>
      <c r="B57">
        <v>22190155.56945085</v>
      </c>
      <c r="C57">
        <v>556300.2587930243</v>
      </c>
    </row>
    <row r="58" spans="1:3">
      <c r="A58">
        <v>56</v>
      </c>
      <c r="B58">
        <v>22203788.81338737</v>
      </c>
      <c r="C58">
        <v>555009.3547614674</v>
      </c>
    </row>
    <row r="59" spans="1:3">
      <c r="A59">
        <v>57</v>
      </c>
      <c r="B59">
        <v>21990302.61938621</v>
      </c>
      <c r="C59">
        <v>557833.8562868717</v>
      </c>
    </row>
    <row r="60" spans="1:3">
      <c r="A60">
        <v>58</v>
      </c>
      <c r="B60">
        <v>21859507.3768078</v>
      </c>
      <c r="C60">
        <v>558948.732726726</v>
      </c>
    </row>
    <row r="61" spans="1:3">
      <c r="A61">
        <v>59</v>
      </c>
      <c r="B61">
        <v>21086616.65665566</v>
      </c>
      <c r="C61">
        <v>568604.1309492108</v>
      </c>
    </row>
    <row r="62" spans="1:3">
      <c r="A62">
        <v>60</v>
      </c>
      <c r="B62">
        <v>20533008.69865263</v>
      </c>
      <c r="C62">
        <v>577580.4086226928</v>
      </c>
    </row>
    <row r="63" spans="1:3">
      <c r="A63">
        <v>61</v>
      </c>
      <c r="B63">
        <v>19981814.16108762</v>
      </c>
      <c r="C63">
        <v>584987.481259829</v>
      </c>
    </row>
    <row r="64" spans="1:3">
      <c r="A64">
        <v>62</v>
      </c>
      <c r="B64">
        <v>19647071.17874015</v>
      </c>
      <c r="C64">
        <v>591466.5665726659</v>
      </c>
    </row>
    <row r="65" spans="1:3">
      <c r="A65">
        <v>63</v>
      </c>
      <c r="B65">
        <v>19375060.37639806</v>
      </c>
      <c r="C65">
        <v>596808.5240121784</v>
      </c>
    </row>
    <row r="66" spans="1:3">
      <c r="A66">
        <v>64</v>
      </c>
      <c r="B66">
        <v>19271336.1036107</v>
      </c>
      <c r="C66">
        <v>600642.5345636088</v>
      </c>
    </row>
    <row r="67" spans="1:3">
      <c r="A67">
        <v>65</v>
      </c>
      <c r="B67">
        <v>19270166.88907471</v>
      </c>
      <c r="C67">
        <v>599935.8392522512</v>
      </c>
    </row>
    <row r="68" spans="1:3">
      <c r="A68">
        <v>66</v>
      </c>
      <c r="B68">
        <v>18907814.44966583</v>
      </c>
      <c r="C68">
        <v>608456.9862409402</v>
      </c>
    </row>
    <row r="69" spans="1:3">
      <c r="A69">
        <v>67</v>
      </c>
      <c r="B69">
        <v>18753595.11959506</v>
      </c>
      <c r="C69">
        <v>611960.5619279057</v>
      </c>
    </row>
    <row r="70" spans="1:3">
      <c r="A70">
        <v>68</v>
      </c>
      <c r="B70">
        <v>18752402.00610806</v>
      </c>
      <c r="C70">
        <v>611311.4822759804</v>
      </c>
    </row>
    <row r="71" spans="1:3">
      <c r="A71">
        <v>69</v>
      </c>
      <c r="B71">
        <v>18478617.41510523</v>
      </c>
      <c r="C71">
        <v>618398.8287436866</v>
      </c>
    </row>
    <row r="72" spans="1:3">
      <c r="A72">
        <v>70</v>
      </c>
      <c r="B72">
        <v>18392433.44084049</v>
      </c>
      <c r="C72">
        <v>619661.6288405557</v>
      </c>
    </row>
    <row r="73" spans="1:3">
      <c r="A73">
        <v>71</v>
      </c>
      <c r="B73">
        <v>18405331.96949171</v>
      </c>
      <c r="C73">
        <v>619871.6273368124</v>
      </c>
    </row>
    <row r="74" spans="1:3">
      <c r="A74">
        <v>72</v>
      </c>
      <c r="B74">
        <v>18202562.0621947</v>
      </c>
      <c r="C74">
        <v>625017.9258306997</v>
      </c>
    </row>
    <row r="75" spans="1:3">
      <c r="A75">
        <v>73</v>
      </c>
      <c r="B75">
        <v>18129752.59431659</v>
      </c>
      <c r="C75">
        <v>628796.616397196</v>
      </c>
    </row>
    <row r="76" spans="1:3">
      <c r="A76">
        <v>74</v>
      </c>
      <c r="B76">
        <v>18172538.56707099</v>
      </c>
      <c r="C76">
        <v>628040.7104767091</v>
      </c>
    </row>
    <row r="77" spans="1:3">
      <c r="A77">
        <v>75</v>
      </c>
      <c r="B77">
        <v>18028933.84397767</v>
      </c>
      <c r="C77">
        <v>631597.0919371208</v>
      </c>
    </row>
    <row r="78" spans="1:3">
      <c r="A78">
        <v>76</v>
      </c>
      <c r="B78">
        <v>18014494.2603241</v>
      </c>
      <c r="C78">
        <v>631911.7164527011</v>
      </c>
    </row>
    <row r="79" spans="1:3">
      <c r="A79">
        <v>77</v>
      </c>
      <c r="B79">
        <v>17924699.58032993</v>
      </c>
      <c r="C79">
        <v>634155.1971271074</v>
      </c>
    </row>
    <row r="80" spans="1:3">
      <c r="A80">
        <v>78</v>
      </c>
      <c r="B80">
        <v>17908899.67269123</v>
      </c>
      <c r="C80">
        <v>634849.1696274191</v>
      </c>
    </row>
    <row r="81" spans="1:3">
      <c r="A81">
        <v>79</v>
      </c>
      <c r="B81">
        <v>17533381.02639576</v>
      </c>
      <c r="C81">
        <v>644570.4999369502</v>
      </c>
    </row>
    <row r="82" spans="1:3">
      <c r="A82">
        <v>80</v>
      </c>
      <c r="B82">
        <v>17220676.17426109</v>
      </c>
      <c r="C82">
        <v>655961.1506210822</v>
      </c>
    </row>
    <row r="83" spans="1:3">
      <c r="A83">
        <v>81</v>
      </c>
      <c r="B83">
        <v>16992524.69898216</v>
      </c>
      <c r="C83">
        <v>664156.5958427029</v>
      </c>
    </row>
    <row r="84" spans="1:3">
      <c r="A84">
        <v>82</v>
      </c>
      <c r="B84">
        <v>16798246.06781699</v>
      </c>
      <c r="C84">
        <v>671752.1013628978</v>
      </c>
    </row>
    <row r="85" spans="1:3">
      <c r="A85">
        <v>83</v>
      </c>
      <c r="B85">
        <v>16713289.27727452</v>
      </c>
      <c r="C85">
        <v>673422.9441799572</v>
      </c>
    </row>
    <row r="86" spans="1:3">
      <c r="A86">
        <v>84</v>
      </c>
      <c r="B86">
        <v>16717389.55232512</v>
      </c>
      <c r="C86">
        <v>672754.1952681014</v>
      </c>
    </row>
    <row r="87" spans="1:3">
      <c r="A87">
        <v>85</v>
      </c>
      <c r="B87">
        <v>16462090.6029892</v>
      </c>
      <c r="C87">
        <v>682636.0735794334</v>
      </c>
    </row>
    <row r="88" spans="1:3">
      <c r="A88">
        <v>86</v>
      </c>
      <c r="B88">
        <v>16334424.93356181</v>
      </c>
      <c r="C88">
        <v>687106.8497118531</v>
      </c>
    </row>
    <row r="89" spans="1:3">
      <c r="A89">
        <v>87</v>
      </c>
      <c r="B89">
        <v>16230862.87494655</v>
      </c>
      <c r="C89">
        <v>692103.574077082</v>
      </c>
    </row>
    <row r="90" spans="1:3">
      <c r="A90">
        <v>88</v>
      </c>
      <c r="B90">
        <v>16162860.87747797</v>
      </c>
      <c r="C90">
        <v>694081.6997271661</v>
      </c>
    </row>
    <row r="91" spans="1:3">
      <c r="A91">
        <v>89</v>
      </c>
      <c r="B91">
        <v>16170571.65269028</v>
      </c>
      <c r="C91">
        <v>693585.0181675822</v>
      </c>
    </row>
    <row r="92" spans="1:3">
      <c r="A92">
        <v>90</v>
      </c>
      <c r="B92">
        <v>15994637.53202591</v>
      </c>
      <c r="C92">
        <v>701876.8461889849</v>
      </c>
    </row>
    <row r="93" spans="1:3">
      <c r="A93">
        <v>91</v>
      </c>
      <c r="B93">
        <v>15872925.14171052</v>
      </c>
      <c r="C93">
        <v>707210.7358860692</v>
      </c>
    </row>
    <row r="94" spans="1:3">
      <c r="A94">
        <v>92</v>
      </c>
      <c r="B94">
        <v>15826445.88282511</v>
      </c>
      <c r="C94">
        <v>707788.0608538345</v>
      </c>
    </row>
    <row r="95" spans="1:3">
      <c r="A95">
        <v>93</v>
      </c>
      <c r="B95">
        <v>15821954.96242317</v>
      </c>
      <c r="C95">
        <v>708155.6943334686</v>
      </c>
    </row>
    <row r="96" spans="1:3">
      <c r="A96">
        <v>94</v>
      </c>
      <c r="B96">
        <v>15737921.31489487</v>
      </c>
      <c r="C96">
        <v>712369.000713677</v>
      </c>
    </row>
    <row r="97" spans="1:3">
      <c r="A97">
        <v>95</v>
      </c>
      <c r="B97">
        <v>15745447.38751727</v>
      </c>
      <c r="C97">
        <v>712293.9376277045</v>
      </c>
    </row>
    <row r="98" spans="1:3">
      <c r="A98">
        <v>96</v>
      </c>
      <c r="B98">
        <v>15584573.67949035</v>
      </c>
      <c r="C98">
        <v>721804.5215893367</v>
      </c>
    </row>
    <row r="99" spans="1:3">
      <c r="A99">
        <v>97</v>
      </c>
      <c r="B99">
        <v>15451342.65424839</v>
      </c>
      <c r="C99">
        <v>730011.5241608394</v>
      </c>
    </row>
    <row r="100" spans="1:3">
      <c r="A100">
        <v>98</v>
      </c>
      <c r="B100">
        <v>15297472.10293754</v>
      </c>
      <c r="C100">
        <v>739116.9675255483</v>
      </c>
    </row>
    <row r="101" spans="1:3">
      <c r="A101">
        <v>99</v>
      </c>
      <c r="B101">
        <v>15137026.63617233</v>
      </c>
      <c r="C101">
        <v>747373.1249168508</v>
      </c>
    </row>
    <row r="102" spans="1:3">
      <c r="A102">
        <v>100</v>
      </c>
      <c r="B102">
        <v>15012737.00684272</v>
      </c>
      <c r="C102">
        <v>754697.0299496239</v>
      </c>
    </row>
    <row r="103" spans="1:3">
      <c r="A103">
        <v>101</v>
      </c>
      <c r="B103">
        <v>14900616.51589809</v>
      </c>
      <c r="C103">
        <v>761344.5917132375</v>
      </c>
    </row>
    <row r="104" spans="1:3">
      <c r="A104">
        <v>102</v>
      </c>
      <c r="B104">
        <v>14852014.44789677</v>
      </c>
      <c r="C104">
        <v>765955.827553588</v>
      </c>
    </row>
    <row r="105" spans="1:3">
      <c r="A105">
        <v>103</v>
      </c>
      <c r="B105">
        <v>14857964.30663881</v>
      </c>
      <c r="C105">
        <v>766362.3658404712</v>
      </c>
    </row>
    <row r="106" spans="1:3">
      <c r="A106">
        <v>104</v>
      </c>
      <c r="B106">
        <v>14702370.24766668</v>
      </c>
      <c r="C106">
        <v>776961.133300461</v>
      </c>
    </row>
    <row r="107" spans="1:3">
      <c r="A107">
        <v>105</v>
      </c>
      <c r="B107">
        <v>14617773.3488246</v>
      </c>
      <c r="C107">
        <v>784334.8406159418</v>
      </c>
    </row>
    <row r="108" spans="1:3">
      <c r="A108">
        <v>106</v>
      </c>
      <c r="B108">
        <v>14542001.00711899</v>
      </c>
      <c r="C108">
        <v>789515.7658785984</v>
      </c>
    </row>
    <row r="109" spans="1:3">
      <c r="A109">
        <v>107</v>
      </c>
      <c r="B109">
        <v>14495988.33282926</v>
      </c>
      <c r="C109">
        <v>794237.6275921016</v>
      </c>
    </row>
    <row r="110" spans="1:3">
      <c r="A110">
        <v>108</v>
      </c>
      <c r="B110">
        <v>14498397.32250661</v>
      </c>
      <c r="C110">
        <v>794350.0360755876</v>
      </c>
    </row>
    <row r="111" spans="1:3">
      <c r="A111">
        <v>109</v>
      </c>
      <c r="B111">
        <v>14382309.40589152</v>
      </c>
      <c r="C111">
        <v>802909.5531645238</v>
      </c>
    </row>
    <row r="112" spans="1:3">
      <c r="A112">
        <v>110</v>
      </c>
      <c r="B112">
        <v>14298784.79732731</v>
      </c>
      <c r="C112">
        <v>810218.1578319998</v>
      </c>
    </row>
    <row r="113" spans="1:3">
      <c r="A113">
        <v>111</v>
      </c>
      <c r="B113">
        <v>14266638.5530014</v>
      </c>
      <c r="C113">
        <v>814579.8487609728</v>
      </c>
    </row>
    <row r="114" spans="1:3">
      <c r="A114">
        <v>112</v>
      </c>
      <c r="B114">
        <v>14267231.57877612</v>
      </c>
      <c r="C114">
        <v>814721.1121298934</v>
      </c>
    </row>
    <row r="115" spans="1:3">
      <c r="A115">
        <v>113</v>
      </c>
      <c r="B115">
        <v>14211566.75050186</v>
      </c>
      <c r="C115">
        <v>819377.9518713938</v>
      </c>
    </row>
    <row r="116" spans="1:3">
      <c r="A116">
        <v>114</v>
      </c>
      <c r="B116">
        <v>14165858.65683761</v>
      </c>
      <c r="C116">
        <v>822640.078439101</v>
      </c>
    </row>
    <row r="117" spans="1:3">
      <c r="A117">
        <v>115</v>
      </c>
      <c r="B117">
        <v>14075251.65636632</v>
      </c>
      <c r="C117">
        <v>829729.3124845172</v>
      </c>
    </row>
    <row r="118" spans="1:3">
      <c r="A118">
        <v>116</v>
      </c>
      <c r="B118">
        <v>13994939.16753086</v>
      </c>
      <c r="C118">
        <v>836504.0129968254</v>
      </c>
    </row>
    <row r="119" spans="1:3">
      <c r="A119">
        <v>117</v>
      </c>
      <c r="B119">
        <v>13904670.76324849</v>
      </c>
      <c r="C119">
        <v>844711.2844488163</v>
      </c>
    </row>
    <row r="120" spans="1:3">
      <c r="A120">
        <v>118</v>
      </c>
      <c r="B120">
        <v>13811683.18792274</v>
      </c>
      <c r="C120">
        <v>855456.8754558819</v>
      </c>
    </row>
    <row r="121" spans="1:3">
      <c r="A121">
        <v>119</v>
      </c>
      <c r="B121">
        <v>13740931.22861167</v>
      </c>
      <c r="C121">
        <v>863625.131067628</v>
      </c>
    </row>
    <row r="122" spans="1:3">
      <c r="A122">
        <v>120</v>
      </c>
      <c r="B122">
        <v>13677831.34742337</v>
      </c>
      <c r="C122">
        <v>871471.7036372086</v>
      </c>
    </row>
    <row r="123" spans="1:3">
      <c r="A123">
        <v>121</v>
      </c>
      <c r="B123">
        <v>13650538.16133479</v>
      </c>
      <c r="C123">
        <v>873265.3764618335</v>
      </c>
    </row>
    <row r="124" spans="1:3">
      <c r="A124">
        <v>122</v>
      </c>
      <c r="B124">
        <v>13652363.10334908</v>
      </c>
      <c r="C124">
        <v>872436.67721767</v>
      </c>
    </row>
    <row r="125" spans="1:3">
      <c r="A125">
        <v>123</v>
      </c>
      <c r="B125">
        <v>13559386.78229907</v>
      </c>
      <c r="C125">
        <v>883529.6225735849</v>
      </c>
    </row>
    <row r="126" spans="1:3">
      <c r="A126">
        <v>124</v>
      </c>
      <c r="B126">
        <v>13499784.08082321</v>
      </c>
      <c r="C126">
        <v>889561.4150092547</v>
      </c>
    </row>
    <row r="127" spans="1:3">
      <c r="A127">
        <v>125</v>
      </c>
      <c r="B127">
        <v>13446243.1542768</v>
      </c>
      <c r="C127">
        <v>896647.8567827521</v>
      </c>
    </row>
    <row r="128" spans="1:3">
      <c r="A128">
        <v>126</v>
      </c>
      <c r="B128">
        <v>13412110.0818063</v>
      </c>
      <c r="C128">
        <v>899760.632057549</v>
      </c>
    </row>
    <row r="129" spans="1:3">
      <c r="A129">
        <v>127</v>
      </c>
      <c r="B129">
        <v>13364602.77597367</v>
      </c>
      <c r="C129">
        <v>905967.6664852863</v>
      </c>
    </row>
    <row r="130" spans="1:3">
      <c r="A130">
        <v>128</v>
      </c>
      <c r="B130">
        <v>13295308.69634728</v>
      </c>
      <c r="C130">
        <v>915557.1884352986</v>
      </c>
    </row>
    <row r="131" spans="1:3">
      <c r="A131">
        <v>129</v>
      </c>
      <c r="B131">
        <v>13237912.52698414</v>
      </c>
      <c r="C131">
        <v>923013.0837203946</v>
      </c>
    </row>
    <row r="132" spans="1:3">
      <c r="A132">
        <v>130</v>
      </c>
      <c r="B132">
        <v>13214946.03964087</v>
      </c>
      <c r="C132">
        <v>924655.2484320252</v>
      </c>
    </row>
    <row r="133" spans="1:3">
      <c r="A133">
        <v>131</v>
      </c>
      <c r="B133">
        <v>13216944.6389837</v>
      </c>
      <c r="C133">
        <v>924434.9513361782</v>
      </c>
    </row>
    <row r="134" spans="1:3">
      <c r="A134">
        <v>132</v>
      </c>
      <c r="B134">
        <v>13177185.72707228</v>
      </c>
      <c r="C134">
        <v>929956.6696883924</v>
      </c>
    </row>
    <row r="135" spans="1:3">
      <c r="A135">
        <v>133</v>
      </c>
      <c r="B135">
        <v>13146361.39427386</v>
      </c>
      <c r="C135">
        <v>935179.8548075125</v>
      </c>
    </row>
    <row r="136" spans="1:3">
      <c r="A136">
        <v>134</v>
      </c>
      <c r="B136">
        <v>13088088.26254497</v>
      </c>
      <c r="C136">
        <v>944828.7503224011</v>
      </c>
    </row>
    <row r="137" spans="1:3">
      <c r="A137">
        <v>135</v>
      </c>
      <c r="B137">
        <v>13036797.58190377</v>
      </c>
      <c r="C137">
        <v>953454.1709834093</v>
      </c>
    </row>
    <row r="138" spans="1:3">
      <c r="A138">
        <v>136</v>
      </c>
      <c r="B138">
        <v>12981708.40685695</v>
      </c>
      <c r="C138">
        <v>962885.6693158941</v>
      </c>
    </row>
    <row r="139" spans="1:3">
      <c r="A139">
        <v>137</v>
      </c>
      <c r="B139">
        <v>12925539.31125717</v>
      </c>
      <c r="C139">
        <v>970950.9213965952</v>
      </c>
    </row>
    <row r="140" spans="1:3">
      <c r="A140">
        <v>138</v>
      </c>
      <c r="B140">
        <v>12883010.62897458</v>
      </c>
      <c r="C140">
        <v>977490.2576278213</v>
      </c>
    </row>
    <row r="141" spans="1:3">
      <c r="A141">
        <v>139</v>
      </c>
      <c r="B141">
        <v>12845459.54565883</v>
      </c>
      <c r="C141">
        <v>983064.6971658091</v>
      </c>
    </row>
    <row r="142" spans="1:3">
      <c r="A142">
        <v>140</v>
      </c>
      <c r="B142">
        <v>12829947.58400946</v>
      </c>
      <c r="C142">
        <v>987035.7614436565</v>
      </c>
    </row>
    <row r="143" spans="1:3">
      <c r="A143">
        <v>141</v>
      </c>
      <c r="B143">
        <v>12831114.5408298</v>
      </c>
      <c r="C143">
        <v>987613.7392793286</v>
      </c>
    </row>
    <row r="144" spans="1:3">
      <c r="A144">
        <v>142</v>
      </c>
      <c r="B144">
        <v>12772381.19275811</v>
      </c>
      <c r="C144">
        <v>997737.2512243367</v>
      </c>
    </row>
    <row r="145" spans="1:3">
      <c r="A145">
        <v>143</v>
      </c>
      <c r="B145">
        <v>12731817.13247585</v>
      </c>
      <c r="C145">
        <v>1006503.120522344</v>
      </c>
    </row>
    <row r="146" spans="1:3">
      <c r="A146">
        <v>144</v>
      </c>
      <c r="B146">
        <v>12694487.37319581</v>
      </c>
      <c r="C146">
        <v>1013314.701139821</v>
      </c>
    </row>
    <row r="147" spans="1:3">
      <c r="A147">
        <v>145</v>
      </c>
      <c r="B147">
        <v>12670726.00832597</v>
      </c>
      <c r="C147">
        <v>1019254.096276217</v>
      </c>
    </row>
    <row r="148" spans="1:3">
      <c r="A148">
        <v>146</v>
      </c>
      <c r="B148">
        <v>12637790.83800049</v>
      </c>
      <c r="C148">
        <v>1025945.169404765</v>
      </c>
    </row>
    <row r="149" spans="1:3">
      <c r="A149">
        <v>147</v>
      </c>
      <c r="B149">
        <v>12590768.30055514</v>
      </c>
      <c r="C149">
        <v>1035422.285847499</v>
      </c>
    </row>
    <row r="150" spans="1:3">
      <c r="A150">
        <v>148</v>
      </c>
      <c r="B150">
        <v>12550560.58887435</v>
      </c>
      <c r="C150">
        <v>1044499.835271191</v>
      </c>
    </row>
    <row r="151" spans="1:3">
      <c r="A151">
        <v>149</v>
      </c>
      <c r="B151">
        <v>12528592.75572537</v>
      </c>
      <c r="C151">
        <v>1049217.731690601</v>
      </c>
    </row>
    <row r="152" spans="1:3">
      <c r="A152">
        <v>150</v>
      </c>
      <c r="B152">
        <v>12512103.89211809</v>
      </c>
      <c r="C152">
        <v>1054495.181653439</v>
      </c>
    </row>
    <row r="153" spans="1:3">
      <c r="A153">
        <v>151</v>
      </c>
      <c r="B153">
        <v>12512746.71096497</v>
      </c>
      <c r="C153">
        <v>1054425.062919062</v>
      </c>
    </row>
    <row r="154" spans="1:3">
      <c r="A154">
        <v>152</v>
      </c>
      <c r="B154">
        <v>12485515.89837456</v>
      </c>
      <c r="C154">
        <v>1060645.46713932</v>
      </c>
    </row>
    <row r="155" spans="1:3">
      <c r="A155">
        <v>153</v>
      </c>
      <c r="B155">
        <v>12446952.33235328</v>
      </c>
      <c r="C155">
        <v>1068536.519483347</v>
      </c>
    </row>
    <row r="156" spans="1:3">
      <c r="A156">
        <v>154</v>
      </c>
      <c r="B156">
        <v>12413119.37269454</v>
      </c>
      <c r="C156">
        <v>1075985.040423155</v>
      </c>
    </row>
    <row r="157" spans="1:3">
      <c r="A157">
        <v>155</v>
      </c>
      <c r="B157">
        <v>12377178.04059841</v>
      </c>
      <c r="C157">
        <v>1084193.883301712</v>
      </c>
    </row>
    <row r="158" spans="1:3">
      <c r="A158">
        <v>156</v>
      </c>
      <c r="B158">
        <v>12340966.52940641</v>
      </c>
      <c r="C158">
        <v>1094634.260352748</v>
      </c>
    </row>
    <row r="159" spans="1:3">
      <c r="A159">
        <v>157</v>
      </c>
      <c r="B159">
        <v>12313885.22047861</v>
      </c>
      <c r="C159">
        <v>1102516.949841591</v>
      </c>
    </row>
    <row r="160" spans="1:3">
      <c r="A160">
        <v>158</v>
      </c>
      <c r="B160">
        <v>12290454.41090989</v>
      </c>
      <c r="C160">
        <v>1109903.966712818</v>
      </c>
    </row>
    <row r="161" spans="1:3">
      <c r="A161">
        <v>159</v>
      </c>
      <c r="B161">
        <v>12280792.40326527</v>
      </c>
      <c r="C161">
        <v>1111323.815637678</v>
      </c>
    </row>
    <row r="162" spans="1:3">
      <c r="A162">
        <v>160</v>
      </c>
      <c r="B162">
        <v>12281249.42049009</v>
      </c>
      <c r="C162">
        <v>1110532.263872381</v>
      </c>
    </row>
    <row r="163" spans="1:3">
      <c r="A163">
        <v>161</v>
      </c>
      <c r="B163">
        <v>12243313.01910992</v>
      </c>
      <c r="C163">
        <v>1121661.416746455</v>
      </c>
    </row>
    <row r="164" spans="1:3">
      <c r="A164">
        <v>162</v>
      </c>
      <c r="B164">
        <v>12215494.93481795</v>
      </c>
      <c r="C164">
        <v>1128527.64904047</v>
      </c>
    </row>
    <row r="165" spans="1:3">
      <c r="A165">
        <v>163</v>
      </c>
      <c r="B165">
        <v>12189889.78364323</v>
      </c>
      <c r="C165">
        <v>1136461.151230279</v>
      </c>
    </row>
    <row r="166" spans="1:3">
      <c r="A166">
        <v>164</v>
      </c>
      <c r="B166">
        <v>12173239.73937996</v>
      </c>
      <c r="C166">
        <v>1140183.526676607</v>
      </c>
    </row>
    <row r="167" spans="1:3">
      <c r="A167">
        <v>165</v>
      </c>
      <c r="B167">
        <v>12150589.98338291</v>
      </c>
      <c r="C167">
        <v>1147000.83834448</v>
      </c>
    </row>
    <row r="168" spans="1:3">
      <c r="A168">
        <v>166</v>
      </c>
      <c r="B168">
        <v>12118692.53412713</v>
      </c>
      <c r="C168">
        <v>1157300.140509223</v>
      </c>
    </row>
    <row r="169" spans="1:3">
      <c r="A169">
        <v>167</v>
      </c>
      <c r="B169">
        <v>12090511.93376138</v>
      </c>
      <c r="C169">
        <v>1165973.466306779</v>
      </c>
    </row>
    <row r="170" spans="1:3">
      <c r="A170">
        <v>168</v>
      </c>
      <c r="B170">
        <v>12074778.03916087</v>
      </c>
      <c r="C170">
        <v>1171411.012346845</v>
      </c>
    </row>
    <row r="171" spans="1:3">
      <c r="A171">
        <v>169</v>
      </c>
      <c r="B171">
        <v>12062444.53135551</v>
      </c>
      <c r="C171">
        <v>1173884.187496223</v>
      </c>
    </row>
    <row r="172" spans="1:3">
      <c r="A172">
        <v>170</v>
      </c>
      <c r="B172">
        <v>12062886.38029289</v>
      </c>
      <c r="C172">
        <v>1173795.581525442</v>
      </c>
    </row>
    <row r="173" spans="1:3">
      <c r="A173">
        <v>171</v>
      </c>
      <c r="B173">
        <v>12043652.22132207</v>
      </c>
      <c r="C173">
        <v>1180140.598285475</v>
      </c>
    </row>
    <row r="174" spans="1:3">
      <c r="A174">
        <v>172</v>
      </c>
      <c r="B174">
        <v>12017547.03584796</v>
      </c>
      <c r="C174">
        <v>1190275.452785989</v>
      </c>
    </row>
    <row r="175" spans="1:3">
      <c r="A175">
        <v>173</v>
      </c>
      <c r="B175">
        <v>11994751.35572891</v>
      </c>
      <c r="C175">
        <v>1199129.197237298</v>
      </c>
    </row>
    <row r="176" spans="1:3">
      <c r="A176">
        <v>174</v>
      </c>
      <c r="B176">
        <v>11970917.33435249</v>
      </c>
      <c r="C176">
        <v>1208648.689845129</v>
      </c>
    </row>
    <row r="177" spans="1:3">
      <c r="A177">
        <v>175</v>
      </c>
      <c r="B177">
        <v>11946723.47022347</v>
      </c>
      <c r="C177">
        <v>1216596.840562674</v>
      </c>
    </row>
    <row r="178" spans="1:3">
      <c r="A178">
        <v>176</v>
      </c>
      <c r="B178">
        <v>11928613.40471545</v>
      </c>
      <c r="C178">
        <v>1222792.597470559</v>
      </c>
    </row>
    <row r="179" spans="1:3">
      <c r="A179">
        <v>177</v>
      </c>
      <c r="B179">
        <v>11913065.99355297</v>
      </c>
      <c r="C179">
        <v>1227768.584802494</v>
      </c>
    </row>
    <row r="180" spans="1:3">
      <c r="A180">
        <v>178</v>
      </c>
      <c r="B180">
        <v>11906979.88438107</v>
      </c>
      <c r="C180">
        <v>1231433.164058147</v>
      </c>
    </row>
    <row r="181" spans="1:3">
      <c r="A181">
        <v>179</v>
      </c>
      <c r="B181">
        <v>11907422.80896466</v>
      </c>
      <c r="C181">
        <v>1232074.501437461</v>
      </c>
    </row>
    <row r="182" spans="1:3">
      <c r="A182">
        <v>180</v>
      </c>
      <c r="B182">
        <v>11881914.76305605</v>
      </c>
      <c r="C182">
        <v>1241686.873683282</v>
      </c>
    </row>
    <row r="183" spans="1:3">
      <c r="A183">
        <v>181</v>
      </c>
      <c r="B183">
        <v>11863015.72219988</v>
      </c>
      <c r="C183">
        <v>1250753.305353758</v>
      </c>
    </row>
    <row r="184" spans="1:3">
      <c r="A184">
        <v>182</v>
      </c>
      <c r="B184">
        <v>11845442.66331413</v>
      </c>
      <c r="C184">
        <v>1257897.279537984</v>
      </c>
    </row>
    <row r="185" spans="1:3">
      <c r="A185">
        <v>183</v>
      </c>
      <c r="B185">
        <v>11834297.06221065</v>
      </c>
      <c r="C185">
        <v>1264122.625234296</v>
      </c>
    </row>
    <row r="186" spans="1:3">
      <c r="A186">
        <v>184</v>
      </c>
      <c r="B186">
        <v>11819199.03678607</v>
      </c>
      <c r="C186">
        <v>1271025.905895262</v>
      </c>
    </row>
    <row r="187" spans="1:3">
      <c r="A187">
        <v>185</v>
      </c>
      <c r="B187">
        <v>11797536.73348759</v>
      </c>
      <c r="C187">
        <v>1280695.454101035</v>
      </c>
    </row>
    <row r="188" spans="1:3">
      <c r="A188">
        <v>186</v>
      </c>
      <c r="B188">
        <v>11778020.53152224</v>
      </c>
      <c r="C188">
        <v>1290398.144067467</v>
      </c>
    </row>
    <row r="189" spans="1:3">
      <c r="A189">
        <v>187</v>
      </c>
      <c r="B189">
        <v>11766669.63393752</v>
      </c>
      <c r="C189">
        <v>1295627.423316972</v>
      </c>
    </row>
    <row r="190" spans="1:3">
      <c r="A190">
        <v>188</v>
      </c>
      <c r="B190">
        <v>11758180.40056087</v>
      </c>
      <c r="C190">
        <v>1301551.873382566</v>
      </c>
    </row>
    <row r="191" spans="1:3">
      <c r="A191">
        <v>189</v>
      </c>
      <c r="B191">
        <v>11752096.58823751</v>
      </c>
      <c r="C191">
        <v>1304824.55523378</v>
      </c>
    </row>
    <row r="192" spans="1:3">
      <c r="A192">
        <v>190</v>
      </c>
      <c r="B192">
        <v>11751933.98316914</v>
      </c>
      <c r="C192">
        <v>1305318.254512282</v>
      </c>
    </row>
    <row r="193" spans="1:3">
      <c r="A193">
        <v>191</v>
      </c>
      <c r="B193">
        <v>11732884.90514727</v>
      </c>
      <c r="C193">
        <v>1314156.99019802</v>
      </c>
    </row>
    <row r="194" spans="1:3">
      <c r="A194">
        <v>192</v>
      </c>
      <c r="B194">
        <v>11717083.2545591</v>
      </c>
      <c r="C194">
        <v>1321689.491927221</v>
      </c>
    </row>
    <row r="195" spans="1:3">
      <c r="A195">
        <v>193</v>
      </c>
      <c r="B195">
        <v>11700525.89234756</v>
      </c>
      <c r="C195">
        <v>1329738.635195172</v>
      </c>
    </row>
    <row r="196" spans="1:3">
      <c r="A196">
        <v>194</v>
      </c>
      <c r="B196">
        <v>11683921.34055843</v>
      </c>
      <c r="C196">
        <v>1340087.975811879</v>
      </c>
    </row>
    <row r="197" spans="1:3">
      <c r="A197">
        <v>195</v>
      </c>
      <c r="B197">
        <v>11671517.30069346</v>
      </c>
      <c r="C197">
        <v>1347980.326981486</v>
      </c>
    </row>
    <row r="198" spans="1:3">
      <c r="A198">
        <v>196</v>
      </c>
      <c r="B198">
        <v>11661097.0432286</v>
      </c>
      <c r="C198">
        <v>1355264.146995031</v>
      </c>
    </row>
    <row r="199" spans="1:3">
      <c r="A199">
        <v>197</v>
      </c>
      <c r="B199">
        <v>11656901.61862949</v>
      </c>
      <c r="C199">
        <v>1356431.555466244</v>
      </c>
    </row>
    <row r="200" spans="1:3">
      <c r="A200">
        <v>198</v>
      </c>
      <c r="B200">
        <v>11657039.47476508</v>
      </c>
      <c r="C200">
        <v>1355609.856123688</v>
      </c>
    </row>
    <row r="201" spans="1:3">
      <c r="A201">
        <v>199</v>
      </c>
      <c r="B201">
        <v>11639886.33500684</v>
      </c>
      <c r="C201">
        <v>1366636.685165168</v>
      </c>
    </row>
    <row r="202" spans="1:3">
      <c r="A202">
        <v>200</v>
      </c>
      <c r="B202">
        <v>11626693.22893479</v>
      </c>
      <c r="C202">
        <v>1373563.368292201</v>
      </c>
    </row>
    <row r="203" spans="1:3">
      <c r="A203">
        <v>201</v>
      </c>
      <c r="B203">
        <v>11614614.71543935</v>
      </c>
      <c r="C203">
        <v>1381593.499617917</v>
      </c>
    </row>
    <row r="204" spans="1:3">
      <c r="A204">
        <v>202</v>
      </c>
      <c r="B204">
        <v>11606833.03447736</v>
      </c>
      <c r="C204">
        <v>1385157.108905998</v>
      </c>
    </row>
    <row r="205" spans="1:3">
      <c r="A205">
        <v>203</v>
      </c>
      <c r="B205">
        <v>11596584.71819285</v>
      </c>
      <c r="C205">
        <v>1391649.839159611</v>
      </c>
    </row>
    <row r="206" spans="1:3">
      <c r="A206">
        <v>204</v>
      </c>
      <c r="B206">
        <v>11581865.96674015</v>
      </c>
      <c r="C206">
        <v>1401781.325427192</v>
      </c>
    </row>
    <row r="207" spans="1:3">
      <c r="A207">
        <v>205</v>
      </c>
      <c r="B207">
        <v>11568348.96293045</v>
      </c>
      <c r="C207">
        <v>1410593.739205076</v>
      </c>
    </row>
    <row r="208" spans="1:3">
      <c r="A208">
        <v>206</v>
      </c>
      <c r="B208">
        <v>11560529.9509496</v>
      </c>
      <c r="C208">
        <v>1416410.412314751</v>
      </c>
    </row>
    <row r="209" spans="1:3">
      <c r="A209">
        <v>207</v>
      </c>
      <c r="B209">
        <v>11554505.33129265</v>
      </c>
      <c r="C209">
        <v>1418830.249846756</v>
      </c>
    </row>
    <row r="210" spans="1:3">
      <c r="A210">
        <v>208</v>
      </c>
      <c r="B210">
        <v>11550449.01661164</v>
      </c>
      <c r="C210">
        <v>1421552.104874747</v>
      </c>
    </row>
    <row r="211" spans="1:3">
      <c r="A211">
        <v>209</v>
      </c>
      <c r="B211">
        <v>11550648.93810165</v>
      </c>
      <c r="C211">
        <v>1421959.540897937</v>
      </c>
    </row>
    <row r="212" spans="1:3">
      <c r="A212">
        <v>210</v>
      </c>
      <c r="B212">
        <v>11537601.80860888</v>
      </c>
      <c r="C212">
        <v>1431834.70556958</v>
      </c>
    </row>
    <row r="213" spans="1:3">
      <c r="A213">
        <v>211</v>
      </c>
      <c r="B213">
        <v>11527009.25532284</v>
      </c>
      <c r="C213">
        <v>1440648.101623164</v>
      </c>
    </row>
    <row r="214" spans="1:3">
      <c r="A214">
        <v>212</v>
      </c>
      <c r="B214">
        <v>11515993.98596473</v>
      </c>
      <c r="C214">
        <v>1450189.027649667</v>
      </c>
    </row>
    <row r="215" spans="1:3">
      <c r="A215">
        <v>213</v>
      </c>
      <c r="B215">
        <v>11504675.2732677</v>
      </c>
      <c r="C215">
        <v>1457996.568985388</v>
      </c>
    </row>
    <row r="216" spans="1:3">
      <c r="A216">
        <v>214</v>
      </c>
      <c r="B216">
        <v>11496168.44000839</v>
      </c>
      <c r="C216">
        <v>1464007.175638966</v>
      </c>
    </row>
    <row r="217" spans="1:3">
      <c r="A217">
        <v>215</v>
      </c>
      <c r="B217">
        <v>11489005.63140699</v>
      </c>
      <c r="C217">
        <v>1468576.211770325</v>
      </c>
    </row>
    <row r="218" spans="1:3">
      <c r="A218">
        <v>216</v>
      </c>
      <c r="B218">
        <v>11486356.83834729</v>
      </c>
      <c r="C218">
        <v>1472182.155684209</v>
      </c>
    </row>
    <row r="219" spans="1:3">
      <c r="A219">
        <v>217</v>
      </c>
      <c r="B219">
        <v>11486600.47897333</v>
      </c>
      <c r="C219">
        <v>1472905.670297486</v>
      </c>
    </row>
    <row r="220" spans="1:3">
      <c r="A220">
        <v>218</v>
      </c>
      <c r="B220">
        <v>11474801.60156688</v>
      </c>
      <c r="C220">
        <v>1481972.680336257</v>
      </c>
    </row>
    <row r="221" spans="1:3">
      <c r="A221">
        <v>219</v>
      </c>
      <c r="B221">
        <v>11465879.09402846</v>
      </c>
      <c r="C221">
        <v>1491090.112066702</v>
      </c>
    </row>
    <row r="222" spans="1:3">
      <c r="A222">
        <v>220</v>
      </c>
      <c r="B222">
        <v>11457638.88139127</v>
      </c>
      <c r="C222">
        <v>1498071.986834816</v>
      </c>
    </row>
    <row r="223" spans="1:3">
      <c r="A223">
        <v>221</v>
      </c>
      <c r="B223">
        <v>11452593.4341108</v>
      </c>
      <c r="C223">
        <v>1504284.416291317</v>
      </c>
    </row>
    <row r="224" spans="1:3">
      <c r="A224">
        <v>222</v>
      </c>
      <c r="B224">
        <v>11445902.79018711</v>
      </c>
      <c r="C224">
        <v>1510812.439392813</v>
      </c>
    </row>
    <row r="225" spans="1:3">
      <c r="A225">
        <v>223</v>
      </c>
      <c r="B225">
        <v>11436055.44905545</v>
      </c>
      <c r="C225">
        <v>1520033.322195834</v>
      </c>
    </row>
    <row r="226" spans="1:3">
      <c r="A226">
        <v>224</v>
      </c>
      <c r="B226">
        <v>11427007.70007591</v>
      </c>
      <c r="C226">
        <v>1529640.456429166</v>
      </c>
    </row>
    <row r="227" spans="1:3">
      <c r="A227">
        <v>225</v>
      </c>
      <c r="B227">
        <v>11421743.92817474</v>
      </c>
      <c r="C227">
        <v>1534703.199836215</v>
      </c>
    </row>
    <row r="228" spans="1:3">
      <c r="A228">
        <v>226</v>
      </c>
      <c r="B228">
        <v>11417997.08502797</v>
      </c>
      <c r="C228">
        <v>1540698.276204659</v>
      </c>
    </row>
    <row r="229" spans="1:3">
      <c r="A229">
        <v>227</v>
      </c>
      <c r="B229">
        <v>11415406.54709771</v>
      </c>
      <c r="C229">
        <v>1543646.87726731</v>
      </c>
    </row>
    <row r="230" spans="1:3">
      <c r="A230">
        <v>228</v>
      </c>
      <c r="B230">
        <v>11415507.30394771</v>
      </c>
      <c r="C230">
        <v>1543076.27983951</v>
      </c>
    </row>
    <row r="231" spans="1:3">
      <c r="A231">
        <v>229</v>
      </c>
      <c r="B231">
        <v>11406902.2238774</v>
      </c>
      <c r="C231">
        <v>1551922.077179129</v>
      </c>
    </row>
    <row r="232" spans="1:3">
      <c r="A232">
        <v>230</v>
      </c>
      <c r="B232">
        <v>11399840.55855815</v>
      </c>
      <c r="C232">
        <v>1558829.182477917</v>
      </c>
    </row>
    <row r="233" spans="1:3">
      <c r="A233">
        <v>231</v>
      </c>
      <c r="B233">
        <v>11392415.18941364</v>
      </c>
      <c r="C233">
        <v>1566104.025189072</v>
      </c>
    </row>
    <row r="234" spans="1:3">
      <c r="A234">
        <v>232</v>
      </c>
      <c r="B234">
        <v>11384963.41278828</v>
      </c>
      <c r="C234">
        <v>1576122.224086914</v>
      </c>
    </row>
    <row r="235" spans="1:3">
      <c r="A235">
        <v>233</v>
      </c>
      <c r="B235">
        <v>11379471.6133737</v>
      </c>
      <c r="C235">
        <v>1583790.993565628</v>
      </c>
    </row>
    <row r="236" spans="1:3">
      <c r="A236">
        <v>234</v>
      </c>
      <c r="B236">
        <v>11375033.17198911</v>
      </c>
      <c r="C236">
        <v>1590853.718215896</v>
      </c>
    </row>
    <row r="237" spans="1:3">
      <c r="A237">
        <v>235</v>
      </c>
      <c r="B237">
        <v>11373276.53730482</v>
      </c>
      <c r="C237">
        <v>1591535.846315654</v>
      </c>
    </row>
    <row r="238" spans="1:3">
      <c r="A238">
        <v>236</v>
      </c>
      <c r="B238">
        <v>11373313.57558347</v>
      </c>
      <c r="C238">
        <v>1590606.468181434</v>
      </c>
    </row>
    <row r="239" spans="1:3">
      <c r="A239">
        <v>237</v>
      </c>
      <c r="B239">
        <v>11365777.35252531</v>
      </c>
      <c r="C239">
        <v>1601333.087324488</v>
      </c>
    </row>
    <row r="240" spans="1:3">
      <c r="A240">
        <v>238</v>
      </c>
      <c r="B240">
        <v>11359843.87784048</v>
      </c>
      <c r="C240">
        <v>1607771.641280935</v>
      </c>
    </row>
    <row r="241" spans="1:3">
      <c r="A241">
        <v>239</v>
      </c>
      <c r="B241">
        <v>11354521.86900597</v>
      </c>
      <c r="C241">
        <v>1615507.65179595</v>
      </c>
    </row>
    <row r="242" spans="1:3">
      <c r="A242">
        <v>240</v>
      </c>
      <c r="B242">
        <v>11351163.16834296</v>
      </c>
      <c r="C242">
        <v>1618396.928953777</v>
      </c>
    </row>
    <row r="243" spans="1:3">
      <c r="A243">
        <v>241</v>
      </c>
      <c r="B243">
        <v>11346897.18725356</v>
      </c>
      <c r="C243">
        <v>1624108.935166182</v>
      </c>
    </row>
    <row r="244" spans="1:3">
      <c r="A244">
        <v>242</v>
      </c>
      <c r="B244">
        <v>11340555.62205716</v>
      </c>
      <c r="C244">
        <v>1633624.529799099</v>
      </c>
    </row>
    <row r="245" spans="1:3">
      <c r="A245">
        <v>243</v>
      </c>
      <c r="B245">
        <v>11334581.90421117</v>
      </c>
      <c r="C245">
        <v>1641901.613613824</v>
      </c>
    </row>
    <row r="246" spans="1:3">
      <c r="A246">
        <v>244</v>
      </c>
      <c r="B246">
        <v>11331167.72176349</v>
      </c>
      <c r="C246">
        <v>1647510.645673626</v>
      </c>
    </row>
    <row r="247" spans="1:3">
      <c r="A247">
        <v>245</v>
      </c>
      <c r="B247">
        <v>11328566.15111755</v>
      </c>
      <c r="C247">
        <v>1649172.200693486</v>
      </c>
    </row>
    <row r="248" spans="1:3">
      <c r="A248">
        <v>246</v>
      </c>
      <c r="B248">
        <v>11328698.8167961</v>
      </c>
      <c r="C248">
        <v>1649618.498574942</v>
      </c>
    </row>
    <row r="249" spans="1:3">
      <c r="A249">
        <v>247</v>
      </c>
      <c r="B249">
        <v>11326895.95955004</v>
      </c>
      <c r="C249">
        <v>1651458.574699913</v>
      </c>
    </row>
    <row r="250" spans="1:3">
      <c r="A250">
        <v>248</v>
      </c>
      <c r="B250">
        <v>11326861.81594488</v>
      </c>
      <c r="C250">
        <v>1651475.957829357</v>
      </c>
    </row>
    <row r="251" spans="1:3">
      <c r="A251">
        <v>249</v>
      </c>
      <c r="B251">
        <v>11320917.89880897</v>
      </c>
      <c r="C251">
        <v>1662152.953306142</v>
      </c>
    </row>
    <row r="252" spans="1:3">
      <c r="A252">
        <v>250</v>
      </c>
      <c r="B252">
        <v>11316219.90296894</v>
      </c>
      <c r="C252">
        <v>1671494.907424679</v>
      </c>
    </row>
    <row r="253" spans="1:3">
      <c r="A253">
        <v>251</v>
      </c>
      <c r="B253">
        <v>11311264.04998983</v>
      </c>
      <c r="C253">
        <v>1678702.875878468</v>
      </c>
    </row>
    <row r="254" spans="1:3">
      <c r="A254">
        <v>252</v>
      </c>
      <c r="B254">
        <v>11307534.20239779</v>
      </c>
      <c r="C254">
        <v>1684148.055444208</v>
      </c>
    </row>
    <row r="255" spans="1:3">
      <c r="A255">
        <v>253</v>
      </c>
      <c r="B255">
        <v>11304456.70666896</v>
      </c>
      <c r="C255">
        <v>1687886.645451885</v>
      </c>
    </row>
    <row r="256" spans="1:3">
      <c r="A256">
        <v>254</v>
      </c>
      <c r="B256">
        <v>11303418.03892789</v>
      </c>
      <c r="C256">
        <v>1691494.845967493</v>
      </c>
    </row>
    <row r="257" spans="1:3">
      <c r="A257">
        <v>255</v>
      </c>
      <c r="B257">
        <v>11303583.55076555</v>
      </c>
      <c r="C257">
        <v>1692364.836723135</v>
      </c>
    </row>
    <row r="258" spans="1:3">
      <c r="A258">
        <v>256</v>
      </c>
      <c r="B258">
        <v>11298432.28432401</v>
      </c>
      <c r="C258">
        <v>1700422.138595481</v>
      </c>
    </row>
    <row r="259" spans="1:3">
      <c r="A259">
        <v>257</v>
      </c>
      <c r="B259">
        <v>11294567.38194091</v>
      </c>
      <c r="C259">
        <v>1709367.220658763</v>
      </c>
    </row>
    <row r="260" spans="1:3">
      <c r="A260">
        <v>258</v>
      </c>
      <c r="B260">
        <v>11291041.62511569</v>
      </c>
      <c r="C260">
        <v>1715725.699887126</v>
      </c>
    </row>
    <row r="261" spans="1:3">
      <c r="A261">
        <v>259</v>
      </c>
      <c r="B261">
        <v>11289029.66392252</v>
      </c>
      <c r="C261">
        <v>1721820.789565612</v>
      </c>
    </row>
    <row r="262" spans="1:3">
      <c r="A262">
        <v>260</v>
      </c>
      <c r="B262">
        <v>11286414.50491178</v>
      </c>
      <c r="C262">
        <v>1727587.891960108</v>
      </c>
    </row>
    <row r="263" spans="1:3">
      <c r="A263">
        <v>261</v>
      </c>
      <c r="B263">
        <v>11282433.76189214</v>
      </c>
      <c r="C263">
        <v>1735712.32694369</v>
      </c>
    </row>
    <row r="264" spans="1:3">
      <c r="A264">
        <v>262</v>
      </c>
      <c r="B264">
        <v>11278810.92268664</v>
      </c>
      <c r="C264">
        <v>1744620.691800775</v>
      </c>
    </row>
    <row r="265" spans="1:3">
      <c r="A265">
        <v>263</v>
      </c>
      <c r="B265">
        <v>11276808.97257175</v>
      </c>
      <c r="C265">
        <v>1748822.804871193</v>
      </c>
    </row>
    <row r="266" spans="1:3">
      <c r="A266">
        <v>264</v>
      </c>
      <c r="B266">
        <v>11275540.26947227</v>
      </c>
      <c r="C266">
        <v>1754644.550747252</v>
      </c>
    </row>
    <row r="267" spans="1:3">
      <c r="A267">
        <v>265</v>
      </c>
      <c r="B267">
        <v>11275582.5903095</v>
      </c>
      <c r="C267">
        <v>1753956.315928415</v>
      </c>
    </row>
    <row r="268" spans="1:3">
      <c r="A268">
        <v>266</v>
      </c>
      <c r="B268">
        <v>11272955.98170059</v>
      </c>
      <c r="C268">
        <v>1759959.703179867</v>
      </c>
    </row>
    <row r="269" spans="1:3">
      <c r="A269">
        <v>267</v>
      </c>
      <c r="B269">
        <v>11270813.20187903</v>
      </c>
      <c r="C269">
        <v>1764209.642215901</v>
      </c>
    </row>
    <row r="270" spans="1:3">
      <c r="A270">
        <v>268</v>
      </c>
      <c r="B270">
        <v>11268023.29331476</v>
      </c>
      <c r="C270">
        <v>1770445.102124651</v>
      </c>
    </row>
    <row r="271" spans="1:3">
      <c r="A271">
        <v>269</v>
      </c>
      <c r="B271">
        <v>11265229.29543384</v>
      </c>
      <c r="C271">
        <v>1775711.984538166</v>
      </c>
    </row>
    <row r="272" spans="1:3">
      <c r="A272">
        <v>270</v>
      </c>
      <c r="B272">
        <v>11262469.62722485</v>
      </c>
      <c r="C272">
        <v>1784714.16243544</v>
      </c>
    </row>
    <row r="273" spans="1:3">
      <c r="A273">
        <v>271</v>
      </c>
      <c r="B273">
        <v>11260533.2187561</v>
      </c>
      <c r="C273">
        <v>1791569.790696179</v>
      </c>
    </row>
    <row r="274" spans="1:3">
      <c r="A274">
        <v>272</v>
      </c>
      <c r="B274">
        <v>11259090.83767914</v>
      </c>
      <c r="C274">
        <v>1798030.83334194</v>
      </c>
    </row>
    <row r="275" spans="1:3">
      <c r="A275">
        <v>273</v>
      </c>
      <c r="B275">
        <v>11258476.18300332</v>
      </c>
      <c r="C275">
        <v>1797784.341424732</v>
      </c>
    </row>
    <row r="276" spans="1:3">
      <c r="A276">
        <v>274</v>
      </c>
      <c r="B276">
        <v>11258542.34084476</v>
      </c>
      <c r="C276">
        <v>1798947.989938539</v>
      </c>
    </row>
    <row r="277" spans="1:3">
      <c r="A277">
        <v>275</v>
      </c>
      <c r="B277">
        <v>11255782.7159853</v>
      </c>
      <c r="C277">
        <v>1806484.872198355</v>
      </c>
    </row>
    <row r="278" spans="1:3">
      <c r="A278">
        <v>276</v>
      </c>
      <c r="B278">
        <v>11253600.34769516</v>
      </c>
      <c r="C278">
        <v>1811415.835945367</v>
      </c>
    </row>
    <row r="279" spans="1:3">
      <c r="A279">
        <v>277</v>
      </c>
      <c r="B279">
        <v>11251743.16125693</v>
      </c>
      <c r="C279">
        <v>1818226.765407931</v>
      </c>
    </row>
    <row r="280" spans="1:3">
      <c r="A280">
        <v>278</v>
      </c>
      <c r="B280">
        <v>11250568.01846292</v>
      </c>
      <c r="C280">
        <v>1819639.564243288</v>
      </c>
    </row>
    <row r="281" spans="1:3">
      <c r="A281">
        <v>279</v>
      </c>
      <c r="B281">
        <v>11249190.16750719</v>
      </c>
      <c r="C281">
        <v>1823837.456386184</v>
      </c>
    </row>
    <row r="282" spans="1:3">
      <c r="A282">
        <v>280</v>
      </c>
      <c r="B282">
        <v>11247053.18399453</v>
      </c>
      <c r="C282">
        <v>1831870.657655833</v>
      </c>
    </row>
    <row r="283" spans="1:3">
      <c r="A283">
        <v>281</v>
      </c>
      <c r="B283">
        <v>11244975.47469871</v>
      </c>
      <c r="C283">
        <v>1838441.507772251</v>
      </c>
    </row>
    <row r="284" spans="1:3">
      <c r="A284">
        <v>282</v>
      </c>
      <c r="B284">
        <v>11243871.20751274</v>
      </c>
      <c r="C284">
        <v>1843117.519451194</v>
      </c>
    </row>
    <row r="285" spans="1:3">
      <c r="A285">
        <v>283</v>
      </c>
      <c r="B285">
        <v>11242983.18453328</v>
      </c>
      <c r="C285">
        <v>1842956.678363109</v>
      </c>
    </row>
    <row r="286" spans="1:3">
      <c r="A286">
        <v>284</v>
      </c>
      <c r="B286">
        <v>11243095.89614853</v>
      </c>
      <c r="C286">
        <v>1843550.230763765</v>
      </c>
    </row>
    <row r="287" spans="1:3">
      <c r="A287">
        <v>285</v>
      </c>
      <c r="B287">
        <v>11241627.3562767</v>
      </c>
      <c r="C287">
        <v>1849372.83587038</v>
      </c>
    </row>
    <row r="288" spans="1:3">
      <c r="A288">
        <v>286</v>
      </c>
      <c r="B288">
        <v>11240563.24399574</v>
      </c>
      <c r="C288">
        <v>1855070.275886721</v>
      </c>
    </row>
    <row r="289" spans="1:3">
      <c r="A289">
        <v>287</v>
      </c>
      <c r="B289">
        <v>11239130.83286089</v>
      </c>
      <c r="C289">
        <v>1861963.952375088</v>
      </c>
    </row>
    <row r="290" spans="1:3">
      <c r="A290">
        <v>288</v>
      </c>
      <c r="B290">
        <v>11237862.25334889</v>
      </c>
      <c r="C290">
        <v>1870269.144979677</v>
      </c>
    </row>
    <row r="291" spans="1:3">
      <c r="A291">
        <v>289</v>
      </c>
      <c r="B291">
        <v>11236429.99035404</v>
      </c>
      <c r="C291">
        <v>1874778.822164614</v>
      </c>
    </row>
    <row r="292" spans="1:3">
      <c r="A292">
        <v>290</v>
      </c>
      <c r="B292">
        <v>11235422.82550243</v>
      </c>
      <c r="C292">
        <v>1877601.978191359</v>
      </c>
    </row>
    <row r="293" spans="1:3">
      <c r="A293">
        <v>291</v>
      </c>
      <c r="B293">
        <v>11234613.23057682</v>
      </c>
      <c r="C293">
        <v>1878402.37734853</v>
      </c>
    </row>
    <row r="294" spans="1:3">
      <c r="A294">
        <v>292</v>
      </c>
      <c r="B294">
        <v>11234444.30941568</v>
      </c>
      <c r="C294">
        <v>1881738.609372504</v>
      </c>
    </row>
    <row r="295" spans="1:3">
      <c r="A295">
        <v>293</v>
      </c>
      <c r="B295">
        <v>11234432.77828086</v>
      </c>
      <c r="C295">
        <v>1880362.60588319</v>
      </c>
    </row>
    <row r="296" spans="1:3">
      <c r="A296">
        <v>294</v>
      </c>
      <c r="B296">
        <v>11233054.88599168</v>
      </c>
      <c r="C296">
        <v>1885940.156085612</v>
      </c>
    </row>
    <row r="297" spans="1:3">
      <c r="A297">
        <v>295</v>
      </c>
      <c r="B297">
        <v>11232077.43036741</v>
      </c>
      <c r="C297">
        <v>1893120.389658735</v>
      </c>
    </row>
    <row r="298" spans="1:3">
      <c r="A298">
        <v>296</v>
      </c>
      <c r="B298">
        <v>11231156.90989934</v>
      </c>
      <c r="C298">
        <v>1896742.220857378</v>
      </c>
    </row>
    <row r="299" spans="1:3">
      <c r="A299">
        <v>297</v>
      </c>
      <c r="B299">
        <v>11230751.1753948</v>
      </c>
      <c r="C299">
        <v>1902026.820622065</v>
      </c>
    </row>
    <row r="300" spans="1:3">
      <c r="A300">
        <v>298</v>
      </c>
      <c r="B300">
        <v>11230746.05624059</v>
      </c>
      <c r="C300">
        <v>1902505.941923056</v>
      </c>
    </row>
    <row r="301" spans="1:3">
      <c r="A301">
        <v>299</v>
      </c>
      <c r="B301">
        <v>11229642.19768432</v>
      </c>
      <c r="C301">
        <v>1908027.638884262</v>
      </c>
    </row>
    <row r="302" spans="1:3">
      <c r="A302">
        <v>300</v>
      </c>
      <c r="B302">
        <v>11228693.37561262</v>
      </c>
      <c r="C302">
        <v>1915038.225912086</v>
      </c>
    </row>
    <row r="303" spans="1:3">
      <c r="A303">
        <v>301</v>
      </c>
      <c r="B303">
        <v>11228166.62071304</v>
      </c>
      <c r="C303">
        <v>1917753.348829257</v>
      </c>
    </row>
    <row r="304" spans="1:3">
      <c r="A304">
        <v>302</v>
      </c>
      <c r="B304">
        <v>11227922.01627725</v>
      </c>
      <c r="C304">
        <v>1923890.964906659</v>
      </c>
    </row>
    <row r="305" spans="1:3">
      <c r="A305">
        <v>303</v>
      </c>
      <c r="B305">
        <v>11227941.05052887</v>
      </c>
      <c r="C305">
        <v>1922769.30332614</v>
      </c>
    </row>
    <row r="306" spans="1:3">
      <c r="A306">
        <v>304</v>
      </c>
      <c r="B306">
        <v>11227262.75342819</v>
      </c>
      <c r="C306">
        <v>1926829.224700478</v>
      </c>
    </row>
    <row r="307" spans="1:3">
      <c r="A307">
        <v>305</v>
      </c>
      <c r="B307">
        <v>11226737.81723716</v>
      </c>
      <c r="C307">
        <v>1928387.226206536</v>
      </c>
    </row>
    <row r="308" spans="1:3">
      <c r="A308">
        <v>306</v>
      </c>
      <c r="B308">
        <v>11226085.84620839</v>
      </c>
      <c r="C308">
        <v>1931588.990141237</v>
      </c>
    </row>
    <row r="309" spans="1:3">
      <c r="A309">
        <v>307</v>
      </c>
      <c r="B309">
        <v>11225423.53797279</v>
      </c>
      <c r="C309">
        <v>1932384.910839044</v>
      </c>
    </row>
    <row r="310" spans="1:3">
      <c r="A310">
        <v>308</v>
      </c>
      <c r="B310">
        <v>11224835.21028096</v>
      </c>
      <c r="C310">
        <v>1938575.473646048</v>
      </c>
    </row>
    <row r="311" spans="1:3">
      <c r="A311">
        <v>309</v>
      </c>
      <c r="B311">
        <v>11224471.26802701</v>
      </c>
      <c r="C311">
        <v>1943439.115160906</v>
      </c>
    </row>
    <row r="312" spans="1:3">
      <c r="A312">
        <v>310</v>
      </c>
      <c r="B312">
        <v>11224252.20286871</v>
      </c>
      <c r="C312">
        <v>1948829.810475039</v>
      </c>
    </row>
    <row r="313" spans="1:3">
      <c r="A313">
        <v>311</v>
      </c>
      <c r="B313">
        <v>11224354.8697666</v>
      </c>
      <c r="C313">
        <v>1949930.549459798</v>
      </c>
    </row>
    <row r="314" spans="1:3">
      <c r="A314">
        <v>312</v>
      </c>
      <c r="B314">
        <v>11223910.83557452</v>
      </c>
      <c r="C314">
        <v>1949132.313414176</v>
      </c>
    </row>
    <row r="315" spans="1:3">
      <c r="A315">
        <v>313</v>
      </c>
      <c r="B315">
        <v>11223511.770042</v>
      </c>
      <c r="C315">
        <v>1954995.450947284</v>
      </c>
    </row>
    <row r="316" spans="1:3">
      <c r="A316">
        <v>314</v>
      </c>
      <c r="B316">
        <v>11223102.69846416</v>
      </c>
      <c r="C316">
        <v>1955133.095742031</v>
      </c>
    </row>
    <row r="317" spans="1:3">
      <c r="A317">
        <v>315</v>
      </c>
      <c r="B317">
        <v>11222816.56966578</v>
      </c>
      <c r="C317">
        <v>1958695.253580117</v>
      </c>
    </row>
    <row r="318" spans="1:3">
      <c r="A318">
        <v>316</v>
      </c>
      <c r="B318">
        <v>11222622.0825564</v>
      </c>
      <c r="C318">
        <v>1956452.817264463</v>
      </c>
    </row>
    <row r="319" spans="1:3">
      <c r="A319">
        <v>317</v>
      </c>
      <c r="B319">
        <v>11222686.64591295</v>
      </c>
      <c r="C319">
        <v>1956902.730541273</v>
      </c>
    </row>
    <row r="320" spans="1:3">
      <c r="A320">
        <v>318</v>
      </c>
      <c r="B320">
        <v>11222264.52827747</v>
      </c>
      <c r="C320">
        <v>1959732.678442594</v>
      </c>
    </row>
    <row r="321" spans="1:3">
      <c r="A321">
        <v>319</v>
      </c>
      <c r="B321">
        <v>11221938.42599746</v>
      </c>
      <c r="C321">
        <v>1960392.604392578</v>
      </c>
    </row>
    <row r="322" spans="1:3">
      <c r="A322">
        <v>320</v>
      </c>
      <c r="B322">
        <v>11221787.15384074</v>
      </c>
      <c r="C322">
        <v>1962036.02243792</v>
      </c>
    </row>
    <row r="323" spans="1:3">
      <c r="A323">
        <v>321</v>
      </c>
      <c r="B323">
        <v>11221862.76047397</v>
      </c>
      <c r="C323">
        <v>1962666.920982086</v>
      </c>
    </row>
    <row r="324" spans="1:3">
      <c r="A324">
        <v>322</v>
      </c>
      <c r="B324">
        <v>11221639.04651118</v>
      </c>
      <c r="C324">
        <v>1957514.874975146</v>
      </c>
    </row>
    <row r="325" spans="1:3">
      <c r="A325">
        <v>323</v>
      </c>
      <c r="B325">
        <v>11221658.54034928</v>
      </c>
      <c r="C325">
        <v>1957179.623412324</v>
      </c>
    </row>
    <row r="326" spans="1:3">
      <c r="A326">
        <v>324</v>
      </c>
      <c r="B326">
        <v>11221414.42095629</v>
      </c>
      <c r="C326">
        <v>1960574.073703019</v>
      </c>
    </row>
    <row r="327" spans="1:3">
      <c r="A327">
        <v>325</v>
      </c>
      <c r="B327">
        <v>11221276.28357088</v>
      </c>
      <c r="C327">
        <v>1962774.457492466</v>
      </c>
    </row>
    <row r="328" spans="1:3">
      <c r="A328">
        <v>326</v>
      </c>
      <c r="B328">
        <v>11221171.54971837</v>
      </c>
      <c r="C328">
        <v>1968090.462703852</v>
      </c>
    </row>
    <row r="329" spans="1:3">
      <c r="A329">
        <v>327</v>
      </c>
      <c r="B329">
        <v>11221200.74193403</v>
      </c>
      <c r="C329">
        <v>1968577.566263613</v>
      </c>
    </row>
    <row r="330" spans="1:3">
      <c r="A330">
        <v>328</v>
      </c>
      <c r="B330">
        <v>11221030.98419821</v>
      </c>
      <c r="C330">
        <v>1965918.040747507</v>
      </c>
    </row>
    <row r="331" spans="1:3">
      <c r="A331">
        <v>329</v>
      </c>
      <c r="B331">
        <v>11221021.98621745</v>
      </c>
      <c r="C331">
        <v>1962008.629477803</v>
      </c>
    </row>
    <row r="332" spans="1:3">
      <c r="A332">
        <v>330</v>
      </c>
      <c r="B332">
        <v>11220969.38707605</v>
      </c>
      <c r="C332">
        <v>1963067.933476204</v>
      </c>
    </row>
    <row r="333" spans="1:3">
      <c r="A333">
        <v>331</v>
      </c>
      <c r="B333">
        <v>11220920.18461013</v>
      </c>
      <c r="C333">
        <v>1966800.315991088</v>
      </c>
    </row>
    <row r="334" spans="1:3">
      <c r="A334">
        <v>332</v>
      </c>
      <c r="B334">
        <v>11220937.68934229</v>
      </c>
      <c r="C334">
        <v>1964544.887402185</v>
      </c>
    </row>
    <row r="335" spans="1:3">
      <c r="A335">
        <v>333</v>
      </c>
      <c r="B335">
        <v>11220854.20024546</v>
      </c>
      <c r="C335">
        <v>1966946.953393481</v>
      </c>
    </row>
    <row r="336" spans="1:3">
      <c r="A336">
        <v>334</v>
      </c>
      <c r="B336">
        <v>11220907.51756059</v>
      </c>
      <c r="C336">
        <v>1964962.233163322</v>
      </c>
    </row>
    <row r="337" spans="1:3">
      <c r="A337">
        <v>335</v>
      </c>
      <c r="B337">
        <v>11220825.11215372</v>
      </c>
      <c r="C337">
        <v>1968220.094614814</v>
      </c>
    </row>
    <row r="338" spans="1:3">
      <c r="A338">
        <v>336</v>
      </c>
      <c r="B338">
        <v>11220775.01261955</v>
      </c>
      <c r="C338">
        <v>1969234.371981289</v>
      </c>
    </row>
    <row r="339" spans="1:3">
      <c r="A339">
        <v>337</v>
      </c>
      <c r="B339">
        <v>11220797.30515758</v>
      </c>
      <c r="C339">
        <v>1969896.599580163</v>
      </c>
    </row>
    <row r="340" spans="1:3">
      <c r="A340">
        <v>338</v>
      </c>
      <c r="B340">
        <v>11220817.3485875</v>
      </c>
      <c r="C340">
        <v>1969876.233521433</v>
      </c>
    </row>
    <row r="341" spans="1:3">
      <c r="A341">
        <v>339</v>
      </c>
      <c r="B341">
        <v>11220862.77636679</v>
      </c>
      <c r="C341">
        <v>1972001.244179409</v>
      </c>
    </row>
    <row r="342" spans="1:3">
      <c r="A342">
        <v>340</v>
      </c>
      <c r="B342">
        <v>11220789.97384392</v>
      </c>
      <c r="C342">
        <v>1968041.384667393</v>
      </c>
    </row>
    <row r="343" spans="1:3">
      <c r="A343">
        <v>341</v>
      </c>
      <c r="B343">
        <v>11220722.20698561</v>
      </c>
      <c r="C343">
        <v>1975857.72372854</v>
      </c>
    </row>
    <row r="344" spans="1:3">
      <c r="A344">
        <v>342</v>
      </c>
      <c r="B344">
        <v>11220795.90386336</v>
      </c>
      <c r="C344">
        <v>1975921.829526199</v>
      </c>
    </row>
    <row r="345" spans="1:3">
      <c r="A345">
        <v>343</v>
      </c>
      <c r="B345">
        <v>11220794.52744526</v>
      </c>
      <c r="C345">
        <v>1976193.106716904</v>
      </c>
    </row>
    <row r="346" spans="1:3">
      <c r="A346">
        <v>344</v>
      </c>
      <c r="B346">
        <v>11220742.43997725</v>
      </c>
      <c r="C346">
        <v>1977404.556521202</v>
      </c>
    </row>
    <row r="347" spans="1:3">
      <c r="A347">
        <v>345</v>
      </c>
      <c r="B347">
        <v>11220856.16125593</v>
      </c>
      <c r="C347">
        <v>1972843.006586531</v>
      </c>
    </row>
    <row r="348" spans="1:3">
      <c r="A348">
        <v>346</v>
      </c>
      <c r="B348">
        <v>11220703.43769136</v>
      </c>
      <c r="C348">
        <v>1975893.911394547</v>
      </c>
    </row>
    <row r="349" spans="1:3">
      <c r="A349">
        <v>347</v>
      </c>
      <c r="B349">
        <v>11220816.20781853</v>
      </c>
      <c r="C349">
        <v>1980948.808052615</v>
      </c>
    </row>
    <row r="350" spans="1:3">
      <c r="A350">
        <v>348</v>
      </c>
      <c r="B350">
        <v>11220756.7185558</v>
      </c>
      <c r="C350">
        <v>1973853.490827259</v>
      </c>
    </row>
    <row r="351" spans="1:3">
      <c r="A351">
        <v>349</v>
      </c>
      <c r="B351">
        <v>11220779.78029151</v>
      </c>
      <c r="C351">
        <v>1976286.781529282</v>
      </c>
    </row>
    <row r="352" spans="1:3">
      <c r="A352">
        <v>350</v>
      </c>
      <c r="B352">
        <v>11220718.00753501</v>
      </c>
      <c r="C352">
        <v>1974087.932035772</v>
      </c>
    </row>
    <row r="353" spans="1:3">
      <c r="A353">
        <v>351</v>
      </c>
      <c r="B353">
        <v>11220730.23772571</v>
      </c>
      <c r="C353">
        <v>1978281.268928061</v>
      </c>
    </row>
    <row r="354" spans="1:3">
      <c r="A354">
        <v>352</v>
      </c>
      <c r="B354">
        <v>11220712.50952843</v>
      </c>
      <c r="C354">
        <v>1974950.944982503</v>
      </c>
    </row>
    <row r="355" spans="1:3">
      <c r="A355">
        <v>353</v>
      </c>
      <c r="B355">
        <v>11220807.29054153</v>
      </c>
      <c r="C355">
        <v>1975613.403513588</v>
      </c>
    </row>
    <row r="356" spans="1:3">
      <c r="A356">
        <v>354</v>
      </c>
      <c r="B356">
        <v>11220704.15532639</v>
      </c>
      <c r="C356">
        <v>1977542.63586725</v>
      </c>
    </row>
    <row r="357" spans="1:3">
      <c r="A357">
        <v>355</v>
      </c>
      <c r="B357">
        <v>11220695.92412914</v>
      </c>
      <c r="C357">
        <v>1974894.724849447</v>
      </c>
    </row>
    <row r="358" spans="1:3">
      <c r="A358">
        <v>356</v>
      </c>
      <c r="B358">
        <v>11220708.99092024</v>
      </c>
      <c r="C358">
        <v>1974508.943892076</v>
      </c>
    </row>
    <row r="359" spans="1:3">
      <c r="A359">
        <v>357</v>
      </c>
      <c r="B359">
        <v>11220675.57077393</v>
      </c>
      <c r="C359">
        <v>1974928.62826556</v>
      </c>
    </row>
    <row r="360" spans="1:3">
      <c r="A360">
        <v>358</v>
      </c>
      <c r="B360">
        <v>11220680.90737391</v>
      </c>
      <c r="C360">
        <v>1974525.248303875</v>
      </c>
    </row>
    <row r="361" spans="1:3">
      <c r="A361">
        <v>359</v>
      </c>
      <c r="B361">
        <v>11220685.92011913</v>
      </c>
      <c r="C361">
        <v>1974388.425752143</v>
      </c>
    </row>
    <row r="362" spans="1:3">
      <c r="A362">
        <v>360</v>
      </c>
      <c r="B362">
        <v>11220710.20023007</v>
      </c>
      <c r="C362">
        <v>1974866.169306131</v>
      </c>
    </row>
    <row r="363" spans="1:3">
      <c r="A363">
        <v>361</v>
      </c>
      <c r="B363">
        <v>11220666.36568275</v>
      </c>
      <c r="C363">
        <v>1973456.720328646</v>
      </c>
    </row>
    <row r="364" spans="1:3">
      <c r="A364">
        <v>362</v>
      </c>
      <c r="B364">
        <v>11220683.20802867</v>
      </c>
      <c r="C364">
        <v>1971293.637407679</v>
      </c>
    </row>
    <row r="365" spans="1:3">
      <c r="A365">
        <v>363</v>
      </c>
      <c r="B365">
        <v>11220663.65568</v>
      </c>
      <c r="C365">
        <v>1972829.936055712</v>
      </c>
    </row>
    <row r="366" spans="1:3">
      <c r="A366">
        <v>364</v>
      </c>
      <c r="B366">
        <v>11220668.77471274</v>
      </c>
      <c r="C366">
        <v>1975318.529333329</v>
      </c>
    </row>
    <row r="367" spans="1:3">
      <c r="A367">
        <v>365</v>
      </c>
      <c r="B367">
        <v>11220662.75933191</v>
      </c>
      <c r="C367">
        <v>1973039.6467732</v>
      </c>
    </row>
    <row r="368" spans="1:3">
      <c r="A368">
        <v>366</v>
      </c>
      <c r="B368">
        <v>11220662.3121267</v>
      </c>
      <c r="C368">
        <v>1973285.848328466</v>
      </c>
    </row>
    <row r="369" spans="1:3">
      <c r="A369">
        <v>367</v>
      </c>
      <c r="B369">
        <v>11220643.01448216</v>
      </c>
      <c r="C369">
        <v>1973786.905221681</v>
      </c>
    </row>
    <row r="370" spans="1:3">
      <c r="A370">
        <v>368</v>
      </c>
      <c r="B370">
        <v>11220659.32623942</v>
      </c>
      <c r="C370">
        <v>1974532.665622826</v>
      </c>
    </row>
    <row r="371" spans="1:3">
      <c r="A371">
        <v>369</v>
      </c>
      <c r="B371">
        <v>11220641.09096716</v>
      </c>
      <c r="C371">
        <v>1974730.079222738</v>
      </c>
    </row>
    <row r="372" spans="1:3">
      <c r="A372">
        <v>370</v>
      </c>
      <c r="B372">
        <v>11220652.29721983</v>
      </c>
      <c r="C372">
        <v>1974124.372972306</v>
      </c>
    </row>
    <row r="373" spans="1:3">
      <c r="A373">
        <v>371</v>
      </c>
      <c r="B373">
        <v>11220642.12857742</v>
      </c>
      <c r="C373">
        <v>1974363.353744053</v>
      </c>
    </row>
    <row r="374" spans="1:3">
      <c r="A374">
        <v>372</v>
      </c>
      <c r="B374">
        <v>11220668.46567404</v>
      </c>
      <c r="C374">
        <v>1971912.051875049</v>
      </c>
    </row>
    <row r="375" spans="1:3">
      <c r="A375">
        <v>373</v>
      </c>
      <c r="B375">
        <v>11220635.96233987</v>
      </c>
      <c r="C375">
        <v>1974273.767490344</v>
      </c>
    </row>
    <row r="376" spans="1:3">
      <c r="A376">
        <v>374</v>
      </c>
      <c r="B376">
        <v>11220645.10457596</v>
      </c>
      <c r="C376">
        <v>1973857.223969416</v>
      </c>
    </row>
    <row r="377" spans="1:3">
      <c r="A377">
        <v>375</v>
      </c>
      <c r="B377">
        <v>11220634.65886776</v>
      </c>
      <c r="C377">
        <v>1974207.689350336</v>
      </c>
    </row>
    <row r="378" spans="1:3">
      <c r="A378">
        <v>376</v>
      </c>
      <c r="B378">
        <v>11220631.37856473</v>
      </c>
      <c r="C378">
        <v>1974293.469421875</v>
      </c>
    </row>
    <row r="379" spans="1:3">
      <c r="A379">
        <v>377</v>
      </c>
      <c r="B379">
        <v>11220632.83404862</v>
      </c>
      <c r="C379">
        <v>1974771.333903447</v>
      </c>
    </row>
    <row r="380" spans="1:3">
      <c r="A380">
        <v>378</v>
      </c>
      <c r="B380">
        <v>11220634.89546154</v>
      </c>
      <c r="C380">
        <v>1974966.63443159</v>
      </c>
    </row>
    <row r="381" spans="1:3">
      <c r="A381">
        <v>379</v>
      </c>
      <c r="B381">
        <v>11220629.14873941</v>
      </c>
      <c r="C381">
        <v>1974192.493712775</v>
      </c>
    </row>
    <row r="382" spans="1:3">
      <c r="A382">
        <v>380</v>
      </c>
      <c r="B382">
        <v>11220632.82922763</v>
      </c>
      <c r="C382">
        <v>1974200.145823167</v>
      </c>
    </row>
    <row r="383" spans="1:3">
      <c r="A383">
        <v>381</v>
      </c>
      <c r="B383">
        <v>11220630.22530283</v>
      </c>
      <c r="C383">
        <v>1975606.582427725</v>
      </c>
    </row>
    <row r="384" spans="1:3">
      <c r="A384">
        <v>382</v>
      </c>
      <c r="B384">
        <v>11220636.11081217</v>
      </c>
      <c r="C384">
        <v>1973604.435677514</v>
      </c>
    </row>
    <row r="385" spans="1:3">
      <c r="A385">
        <v>383</v>
      </c>
      <c r="B385">
        <v>11220623.34178979</v>
      </c>
      <c r="C385">
        <v>1975150.408795846</v>
      </c>
    </row>
    <row r="386" spans="1:3">
      <c r="A386">
        <v>384</v>
      </c>
      <c r="B386">
        <v>11220626.67206902</v>
      </c>
      <c r="C386">
        <v>1974722.041968131</v>
      </c>
    </row>
    <row r="387" spans="1:3">
      <c r="A387">
        <v>385</v>
      </c>
      <c r="B387">
        <v>11220621.17662006</v>
      </c>
      <c r="C387">
        <v>1974641.748259673</v>
      </c>
    </row>
    <row r="388" spans="1:3">
      <c r="A388">
        <v>386</v>
      </c>
      <c r="B388">
        <v>11220625.6974607</v>
      </c>
      <c r="C388">
        <v>1974726.412789926</v>
      </c>
    </row>
    <row r="389" spans="1:3">
      <c r="A389">
        <v>387</v>
      </c>
      <c r="B389">
        <v>11220615.48068572</v>
      </c>
      <c r="C389">
        <v>1974639.465103675</v>
      </c>
    </row>
    <row r="390" spans="1:3">
      <c r="A390">
        <v>388</v>
      </c>
      <c r="B390">
        <v>11220621.15341649</v>
      </c>
      <c r="C390">
        <v>1974697.87308648</v>
      </c>
    </row>
    <row r="391" spans="1:3">
      <c r="A391">
        <v>389</v>
      </c>
      <c r="B391">
        <v>11220617.86548527</v>
      </c>
      <c r="C391">
        <v>1974976.843098205</v>
      </c>
    </row>
    <row r="392" spans="1:3">
      <c r="A392">
        <v>390</v>
      </c>
      <c r="B392">
        <v>11220620.36589353</v>
      </c>
      <c r="C392">
        <v>1975066.592329263</v>
      </c>
    </row>
    <row r="393" spans="1:3">
      <c r="A393">
        <v>391</v>
      </c>
      <c r="B393">
        <v>11220617.73059527</v>
      </c>
      <c r="C393">
        <v>1974335.216693277</v>
      </c>
    </row>
    <row r="394" spans="1:3">
      <c r="A394">
        <v>392</v>
      </c>
      <c r="B394">
        <v>11220619.86517634</v>
      </c>
      <c r="C394">
        <v>1974917.342835464</v>
      </c>
    </row>
    <row r="395" spans="1:3">
      <c r="A395">
        <v>393</v>
      </c>
      <c r="B395">
        <v>11220618.22579571</v>
      </c>
      <c r="C395">
        <v>1976086.927828602</v>
      </c>
    </row>
    <row r="396" spans="1:3">
      <c r="A396">
        <v>394</v>
      </c>
      <c r="B396">
        <v>11220619.63937439</v>
      </c>
      <c r="C396">
        <v>1974663.540448283</v>
      </c>
    </row>
    <row r="397" spans="1:3">
      <c r="A397">
        <v>395</v>
      </c>
      <c r="B397">
        <v>11220613.44780163</v>
      </c>
      <c r="C397">
        <v>1975227.515186948</v>
      </c>
    </row>
    <row r="398" spans="1:3">
      <c r="A398">
        <v>396</v>
      </c>
      <c r="B398">
        <v>11220612.10145103</v>
      </c>
      <c r="C398">
        <v>1975476.185526767</v>
      </c>
    </row>
    <row r="399" spans="1:3">
      <c r="A399">
        <v>397</v>
      </c>
      <c r="B399">
        <v>11220611.28159882</v>
      </c>
      <c r="C399">
        <v>1975603.794775283</v>
      </c>
    </row>
    <row r="400" spans="1:3">
      <c r="A400">
        <v>398</v>
      </c>
      <c r="B400">
        <v>11220613.74978362</v>
      </c>
      <c r="C400">
        <v>1975130.525499356</v>
      </c>
    </row>
    <row r="401" spans="1:3">
      <c r="A401">
        <v>399</v>
      </c>
      <c r="B401">
        <v>11220605.14007647</v>
      </c>
      <c r="C401">
        <v>1976708.630459208</v>
      </c>
    </row>
    <row r="402" spans="1:3">
      <c r="A402">
        <v>400</v>
      </c>
      <c r="B402">
        <v>11220607.02803205</v>
      </c>
      <c r="C402">
        <v>1976426.921448632</v>
      </c>
    </row>
    <row r="403" spans="1:3">
      <c r="A403">
        <v>401</v>
      </c>
      <c r="B403">
        <v>11220608.84986411</v>
      </c>
      <c r="C403">
        <v>1975959.015206586</v>
      </c>
    </row>
    <row r="404" spans="1:3">
      <c r="A404">
        <v>402</v>
      </c>
      <c r="B404">
        <v>11220606.86624488</v>
      </c>
      <c r="C404">
        <v>1976628.97512295</v>
      </c>
    </row>
    <row r="405" spans="1:3">
      <c r="A405">
        <v>403</v>
      </c>
      <c r="B405">
        <v>11220608.3618724</v>
      </c>
      <c r="C405">
        <v>1975476.369573777</v>
      </c>
    </row>
    <row r="406" spans="1:3">
      <c r="A406">
        <v>404</v>
      </c>
      <c r="B406">
        <v>11220603.28159083</v>
      </c>
      <c r="C406">
        <v>1976936.37925569</v>
      </c>
    </row>
    <row r="407" spans="1:3">
      <c r="A407">
        <v>405</v>
      </c>
      <c r="B407">
        <v>11220607.1217457</v>
      </c>
      <c r="C407">
        <v>1977429.336468464</v>
      </c>
    </row>
    <row r="408" spans="1:3">
      <c r="A408">
        <v>406</v>
      </c>
      <c r="B408">
        <v>11220606.3531943</v>
      </c>
      <c r="C408">
        <v>1976350.479541398</v>
      </c>
    </row>
    <row r="409" spans="1:3">
      <c r="A409">
        <v>407</v>
      </c>
      <c r="B409">
        <v>11220606.86795558</v>
      </c>
      <c r="C409">
        <v>1978242.342429868</v>
      </c>
    </row>
    <row r="410" spans="1:3">
      <c r="A410">
        <v>408</v>
      </c>
      <c r="B410">
        <v>11220604.62872682</v>
      </c>
      <c r="C410">
        <v>1977100.098013695</v>
      </c>
    </row>
    <row r="411" spans="1:3">
      <c r="A411">
        <v>409</v>
      </c>
      <c r="B411">
        <v>11220603.34751536</v>
      </c>
      <c r="C411">
        <v>1977320.233539225</v>
      </c>
    </row>
    <row r="412" spans="1:3">
      <c r="A412">
        <v>410</v>
      </c>
      <c r="B412">
        <v>11220603.14563324</v>
      </c>
      <c r="C412">
        <v>1976681.092703379</v>
      </c>
    </row>
    <row r="413" spans="1:3">
      <c r="A413">
        <v>411</v>
      </c>
      <c r="B413">
        <v>11220613.53615902</v>
      </c>
      <c r="C413">
        <v>1978509.633726348</v>
      </c>
    </row>
    <row r="414" spans="1:3">
      <c r="A414">
        <v>412</v>
      </c>
      <c r="B414">
        <v>11220605.34960878</v>
      </c>
      <c r="C414">
        <v>1976383.955250257</v>
      </c>
    </row>
    <row r="415" spans="1:3">
      <c r="A415">
        <v>413</v>
      </c>
      <c r="B415">
        <v>11220610.55024718</v>
      </c>
      <c r="C415">
        <v>1976361.915388952</v>
      </c>
    </row>
    <row r="416" spans="1:3">
      <c r="A416">
        <v>414</v>
      </c>
      <c r="B416">
        <v>11220605.36191797</v>
      </c>
      <c r="C416">
        <v>1977014.520827239</v>
      </c>
    </row>
    <row r="417" spans="1:3">
      <c r="A417">
        <v>415</v>
      </c>
      <c r="B417">
        <v>11220607.50820944</v>
      </c>
      <c r="C417">
        <v>1975971.648716292</v>
      </c>
    </row>
    <row r="418" spans="1:3">
      <c r="A418">
        <v>416</v>
      </c>
      <c r="B418">
        <v>11220603.2930609</v>
      </c>
      <c r="C418">
        <v>1976835.341104575</v>
      </c>
    </row>
    <row r="419" spans="1:3">
      <c r="A419">
        <v>417</v>
      </c>
      <c r="B419">
        <v>11220603.35788231</v>
      </c>
      <c r="C419">
        <v>1976737.480798428</v>
      </c>
    </row>
    <row r="420" spans="1:3">
      <c r="A420">
        <v>418</v>
      </c>
      <c r="B420">
        <v>11220602.84999153</v>
      </c>
      <c r="C420">
        <v>1976464.053567702</v>
      </c>
    </row>
    <row r="421" spans="1:3">
      <c r="A421">
        <v>419</v>
      </c>
      <c r="B421">
        <v>11220604.06786684</v>
      </c>
      <c r="C421">
        <v>1976456.230069063</v>
      </c>
    </row>
    <row r="422" spans="1:3">
      <c r="A422">
        <v>420</v>
      </c>
      <c r="B422">
        <v>11220603.76119797</v>
      </c>
      <c r="C422">
        <v>1976069.124724619</v>
      </c>
    </row>
    <row r="423" spans="1:3">
      <c r="A423">
        <v>421</v>
      </c>
      <c r="B423">
        <v>11220603.34236144</v>
      </c>
      <c r="C423">
        <v>1976576.976828129</v>
      </c>
    </row>
    <row r="424" spans="1:3">
      <c r="A424">
        <v>422</v>
      </c>
      <c r="B424">
        <v>11220601.8927196</v>
      </c>
      <c r="C424">
        <v>1975917.661085813</v>
      </c>
    </row>
    <row r="425" spans="1:3">
      <c r="A425">
        <v>423</v>
      </c>
      <c r="B425">
        <v>11220602.11884156</v>
      </c>
      <c r="C425">
        <v>1975784.937184357</v>
      </c>
    </row>
    <row r="426" spans="1:3">
      <c r="A426">
        <v>424</v>
      </c>
      <c r="B426">
        <v>11220601.0499924</v>
      </c>
      <c r="C426">
        <v>1976603.637314352</v>
      </c>
    </row>
    <row r="427" spans="1:3">
      <c r="A427">
        <v>425</v>
      </c>
      <c r="B427">
        <v>11220601.87548701</v>
      </c>
      <c r="C427">
        <v>1976911.487773684</v>
      </c>
    </row>
    <row r="428" spans="1:3">
      <c r="A428">
        <v>426</v>
      </c>
      <c r="B428">
        <v>11220602.82924672</v>
      </c>
      <c r="C428">
        <v>1976966.37521083</v>
      </c>
    </row>
    <row r="429" spans="1:3">
      <c r="A429">
        <v>427</v>
      </c>
      <c r="B429">
        <v>11220599.65604138</v>
      </c>
      <c r="C429">
        <v>1976703.000198121</v>
      </c>
    </row>
    <row r="430" spans="1:3">
      <c r="A430">
        <v>428</v>
      </c>
      <c r="B430">
        <v>11220599.93320961</v>
      </c>
      <c r="C430">
        <v>1976287.261036423</v>
      </c>
    </row>
    <row r="431" spans="1:3">
      <c r="A431">
        <v>429</v>
      </c>
      <c r="B431">
        <v>11220599.86250762</v>
      </c>
      <c r="C431">
        <v>1976636.388591795</v>
      </c>
    </row>
    <row r="432" spans="1:3">
      <c r="A432">
        <v>430</v>
      </c>
      <c r="B432">
        <v>11220600.40023352</v>
      </c>
      <c r="C432">
        <v>1976555.215449478</v>
      </c>
    </row>
    <row r="433" spans="1:3">
      <c r="A433">
        <v>431</v>
      </c>
      <c r="B433">
        <v>11220600.7130276</v>
      </c>
      <c r="C433">
        <v>1976469.706607219</v>
      </c>
    </row>
    <row r="434" spans="1:3">
      <c r="A434">
        <v>432</v>
      </c>
      <c r="B434">
        <v>11220600.36905212</v>
      </c>
      <c r="C434">
        <v>1976488.992269179</v>
      </c>
    </row>
    <row r="435" spans="1:3">
      <c r="A435">
        <v>433</v>
      </c>
      <c r="B435">
        <v>11220600.05256703</v>
      </c>
      <c r="C435">
        <v>1976925.881511526</v>
      </c>
    </row>
    <row r="436" spans="1:3">
      <c r="A436">
        <v>434</v>
      </c>
      <c r="B436">
        <v>11220600.31540857</v>
      </c>
      <c r="C436">
        <v>1976755.343655741</v>
      </c>
    </row>
    <row r="437" spans="1:3">
      <c r="A437">
        <v>435</v>
      </c>
      <c r="B437">
        <v>11220599.60078702</v>
      </c>
      <c r="C437">
        <v>1976527.089991576</v>
      </c>
    </row>
    <row r="438" spans="1:3">
      <c r="A438">
        <v>436</v>
      </c>
      <c r="B438">
        <v>11220600.69837048</v>
      </c>
      <c r="C438">
        <v>1976405.698956743</v>
      </c>
    </row>
    <row r="439" spans="1:3">
      <c r="A439">
        <v>437</v>
      </c>
      <c r="B439">
        <v>11220599.2805731</v>
      </c>
      <c r="C439">
        <v>1976600.085913164</v>
      </c>
    </row>
    <row r="440" spans="1:3">
      <c r="A440">
        <v>438</v>
      </c>
      <c r="B440">
        <v>11220600.50770761</v>
      </c>
      <c r="C440">
        <v>1976661.30120512</v>
      </c>
    </row>
    <row r="441" spans="1:3">
      <c r="A441">
        <v>439</v>
      </c>
      <c r="B441">
        <v>11220599.88930596</v>
      </c>
      <c r="C441">
        <v>1976709.614178619</v>
      </c>
    </row>
    <row r="442" spans="1:3">
      <c r="A442">
        <v>440</v>
      </c>
      <c r="B442">
        <v>11220601.27692612</v>
      </c>
      <c r="C442">
        <v>1976027.625223032</v>
      </c>
    </row>
    <row r="443" spans="1:3">
      <c r="A443">
        <v>441</v>
      </c>
      <c r="B443">
        <v>11220599.73358541</v>
      </c>
      <c r="C443">
        <v>1976763.782230868</v>
      </c>
    </row>
    <row r="444" spans="1:3">
      <c r="A444">
        <v>442</v>
      </c>
      <c r="B444">
        <v>11220599.28481271</v>
      </c>
      <c r="C444">
        <v>1976717.514682241</v>
      </c>
    </row>
    <row r="445" spans="1:3">
      <c r="A445">
        <v>443</v>
      </c>
      <c r="B445">
        <v>11220598.7374899</v>
      </c>
      <c r="C445">
        <v>1976793.44094986</v>
      </c>
    </row>
    <row r="446" spans="1:3">
      <c r="A446">
        <v>444</v>
      </c>
      <c r="B446">
        <v>11220599.05926353</v>
      </c>
      <c r="C446">
        <v>1976992.20425091</v>
      </c>
    </row>
    <row r="447" spans="1:3">
      <c r="A447">
        <v>445</v>
      </c>
      <c r="B447">
        <v>11220598.56633929</v>
      </c>
      <c r="C447">
        <v>1976796.180196652</v>
      </c>
    </row>
    <row r="448" spans="1:3">
      <c r="A448">
        <v>446</v>
      </c>
      <c r="B448">
        <v>11220598.79990056</v>
      </c>
      <c r="C448">
        <v>1976822.366450264</v>
      </c>
    </row>
    <row r="449" spans="1:3">
      <c r="A449">
        <v>447</v>
      </c>
      <c r="B449">
        <v>11220598.31055484</v>
      </c>
      <c r="C449">
        <v>1976852.455889672</v>
      </c>
    </row>
    <row r="450" spans="1:3">
      <c r="A450">
        <v>448</v>
      </c>
      <c r="B450">
        <v>11220598.67189169</v>
      </c>
      <c r="C450">
        <v>1976908.598269584</v>
      </c>
    </row>
    <row r="451" spans="1:3">
      <c r="A451">
        <v>449</v>
      </c>
      <c r="B451">
        <v>11220597.99726035</v>
      </c>
      <c r="C451">
        <v>1976730.46033163</v>
      </c>
    </row>
    <row r="452" spans="1:3">
      <c r="A452">
        <v>450</v>
      </c>
      <c r="B452">
        <v>11220598.30166478</v>
      </c>
      <c r="C452">
        <v>1976857.454638718</v>
      </c>
    </row>
    <row r="453" spans="1:3">
      <c r="A453">
        <v>451</v>
      </c>
      <c r="B453">
        <v>11220598.07801222</v>
      </c>
      <c r="C453">
        <v>1976795.794208316</v>
      </c>
    </row>
    <row r="454" spans="1:3">
      <c r="A454">
        <v>452</v>
      </c>
      <c r="B454">
        <v>11220598.2197562</v>
      </c>
      <c r="C454">
        <v>1976662.944572271</v>
      </c>
    </row>
    <row r="455" spans="1:3">
      <c r="A455">
        <v>453</v>
      </c>
      <c r="B455">
        <v>11220597.75971211</v>
      </c>
      <c r="C455">
        <v>1976392.044043491</v>
      </c>
    </row>
    <row r="456" spans="1:3">
      <c r="A456">
        <v>454</v>
      </c>
      <c r="B456">
        <v>11220597.83720125</v>
      </c>
      <c r="C456">
        <v>1976456.264639527</v>
      </c>
    </row>
    <row r="457" spans="1:3">
      <c r="A457">
        <v>455</v>
      </c>
      <c r="B457">
        <v>11220598.30967322</v>
      </c>
      <c r="C457">
        <v>1976074.062036544</v>
      </c>
    </row>
    <row r="458" spans="1:3">
      <c r="A458">
        <v>456</v>
      </c>
      <c r="B458">
        <v>11220597.90028812</v>
      </c>
      <c r="C458">
        <v>1976441.526265463</v>
      </c>
    </row>
    <row r="459" spans="1:3">
      <c r="A459">
        <v>457</v>
      </c>
      <c r="B459">
        <v>11220597.79929937</v>
      </c>
      <c r="C459">
        <v>1976623.934132007</v>
      </c>
    </row>
    <row r="460" spans="1:3">
      <c r="A460">
        <v>458</v>
      </c>
      <c r="B460">
        <v>11220597.93490561</v>
      </c>
      <c r="C460">
        <v>1976361.427241349</v>
      </c>
    </row>
    <row r="461" spans="1:3">
      <c r="A461">
        <v>459</v>
      </c>
      <c r="B461">
        <v>11220597.90974419</v>
      </c>
      <c r="C461">
        <v>1976488.572171916</v>
      </c>
    </row>
    <row r="462" spans="1:3">
      <c r="A462">
        <v>460</v>
      </c>
      <c r="B462">
        <v>11220598.00823616</v>
      </c>
      <c r="C462">
        <v>1976273.676535015</v>
      </c>
    </row>
    <row r="463" spans="1:3">
      <c r="A463">
        <v>461</v>
      </c>
      <c r="B463">
        <v>11220597.73733683</v>
      </c>
      <c r="C463">
        <v>1976299.941219125</v>
      </c>
    </row>
    <row r="464" spans="1:3">
      <c r="A464">
        <v>462</v>
      </c>
      <c r="B464">
        <v>11220597.7443068</v>
      </c>
      <c r="C464">
        <v>1976097.870988962</v>
      </c>
    </row>
    <row r="465" spans="1:3">
      <c r="A465">
        <v>463</v>
      </c>
      <c r="B465">
        <v>11220597.97167413</v>
      </c>
      <c r="C465">
        <v>1976397.778390208</v>
      </c>
    </row>
    <row r="466" spans="1:3">
      <c r="A466">
        <v>464</v>
      </c>
      <c r="B466">
        <v>11220598.0383663</v>
      </c>
      <c r="C466">
        <v>1976310.218559663</v>
      </c>
    </row>
    <row r="467" spans="1:3">
      <c r="A467">
        <v>465</v>
      </c>
      <c r="B467">
        <v>11220597.93952993</v>
      </c>
      <c r="C467">
        <v>1976296.019576146</v>
      </c>
    </row>
    <row r="468" spans="1:3">
      <c r="A468">
        <v>466</v>
      </c>
      <c r="B468">
        <v>11220597.74142364</v>
      </c>
      <c r="C468">
        <v>1976264.61966875</v>
      </c>
    </row>
    <row r="469" spans="1:3">
      <c r="A469">
        <v>467</v>
      </c>
      <c r="B469">
        <v>11220597.95642462</v>
      </c>
      <c r="C469">
        <v>1976234.003478357</v>
      </c>
    </row>
    <row r="470" spans="1:3">
      <c r="A470">
        <v>468</v>
      </c>
      <c r="B470">
        <v>11220597.84011405</v>
      </c>
      <c r="C470">
        <v>1976294.21528548</v>
      </c>
    </row>
    <row r="471" spans="1:3">
      <c r="A471">
        <v>469</v>
      </c>
      <c r="B471">
        <v>11220598.00389565</v>
      </c>
      <c r="C471">
        <v>1976380.296511941</v>
      </c>
    </row>
    <row r="472" spans="1:3">
      <c r="A472">
        <v>470</v>
      </c>
      <c r="B472">
        <v>11220597.89313795</v>
      </c>
      <c r="C472">
        <v>1976441.559867361</v>
      </c>
    </row>
    <row r="473" spans="1:3">
      <c r="A473">
        <v>471</v>
      </c>
      <c r="B473">
        <v>11220597.68906813</v>
      </c>
      <c r="C473">
        <v>1976360.864108451</v>
      </c>
    </row>
    <row r="474" spans="1:3">
      <c r="A474">
        <v>472</v>
      </c>
      <c r="B474">
        <v>11220597.82306532</v>
      </c>
      <c r="C474">
        <v>1976405.902080102</v>
      </c>
    </row>
    <row r="475" spans="1:3">
      <c r="A475">
        <v>473</v>
      </c>
      <c r="B475">
        <v>11220597.68018928</v>
      </c>
      <c r="C475">
        <v>1976445.428017644</v>
      </c>
    </row>
    <row r="476" spans="1:3">
      <c r="A476">
        <v>474</v>
      </c>
      <c r="B476">
        <v>11220597.66219493</v>
      </c>
      <c r="C476">
        <v>1976411.611300472</v>
      </c>
    </row>
    <row r="477" spans="1:3">
      <c r="A477">
        <v>475</v>
      </c>
      <c r="B477">
        <v>11220597.61014212</v>
      </c>
      <c r="C477">
        <v>1976439.460808765</v>
      </c>
    </row>
    <row r="478" spans="1:3">
      <c r="A478">
        <v>476</v>
      </c>
      <c r="B478">
        <v>11220597.86551419</v>
      </c>
      <c r="C478">
        <v>1976322.483535634</v>
      </c>
    </row>
    <row r="479" spans="1:3">
      <c r="A479">
        <v>477</v>
      </c>
      <c r="B479">
        <v>11220597.64648381</v>
      </c>
      <c r="C479">
        <v>1976434.308453333</v>
      </c>
    </row>
    <row r="480" spans="1:3">
      <c r="A480">
        <v>478</v>
      </c>
      <c r="B480">
        <v>11220597.70540136</v>
      </c>
      <c r="C480">
        <v>1976323.170532517</v>
      </c>
    </row>
    <row r="481" spans="1:3">
      <c r="A481">
        <v>479</v>
      </c>
      <c r="B481">
        <v>11220597.70294034</v>
      </c>
      <c r="C481">
        <v>1976414.691993357</v>
      </c>
    </row>
    <row r="482" spans="1:3">
      <c r="A482">
        <v>480</v>
      </c>
      <c r="B482">
        <v>11220597.53987536</v>
      </c>
      <c r="C482">
        <v>1976504.719186475</v>
      </c>
    </row>
    <row r="483" spans="1:3">
      <c r="A483">
        <v>481</v>
      </c>
      <c r="B483">
        <v>11220597.60561742</v>
      </c>
      <c r="C483">
        <v>1976490.100652156</v>
      </c>
    </row>
    <row r="484" spans="1:3">
      <c r="A484">
        <v>482</v>
      </c>
      <c r="B484">
        <v>11220597.44082481</v>
      </c>
      <c r="C484">
        <v>1976620.102449132</v>
      </c>
    </row>
    <row r="485" spans="1:3">
      <c r="A485">
        <v>483</v>
      </c>
      <c r="B485">
        <v>11220597.39370511</v>
      </c>
      <c r="C485">
        <v>1976631.953867033</v>
      </c>
    </row>
    <row r="486" spans="1:3">
      <c r="A486">
        <v>484</v>
      </c>
      <c r="B486">
        <v>11220597.34521184</v>
      </c>
      <c r="C486">
        <v>1976629.202109445</v>
      </c>
    </row>
    <row r="487" spans="1:3">
      <c r="A487">
        <v>485</v>
      </c>
      <c r="B487">
        <v>11220597.41359525</v>
      </c>
      <c r="C487">
        <v>1976727.440320423</v>
      </c>
    </row>
    <row r="488" spans="1:3">
      <c r="A488">
        <v>486</v>
      </c>
      <c r="B488">
        <v>11220597.38248942</v>
      </c>
      <c r="C488">
        <v>1976669.802984998</v>
      </c>
    </row>
    <row r="489" spans="1:3">
      <c r="A489">
        <v>487</v>
      </c>
      <c r="B489">
        <v>11220597.39157164</v>
      </c>
      <c r="C489">
        <v>1976796.500060611</v>
      </c>
    </row>
    <row r="490" spans="1:3">
      <c r="A490">
        <v>488</v>
      </c>
      <c r="B490">
        <v>11220597.42225438</v>
      </c>
      <c r="C490">
        <v>1976731.155029848</v>
      </c>
    </row>
    <row r="491" spans="1:3">
      <c r="A491">
        <v>489</v>
      </c>
      <c r="B491">
        <v>11220597.38832203</v>
      </c>
      <c r="C491">
        <v>1976675.996450106</v>
      </c>
    </row>
    <row r="492" spans="1:3">
      <c r="A492">
        <v>490</v>
      </c>
      <c r="B492">
        <v>11220597.4194169</v>
      </c>
      <c r="C492">
        <v>1976644.266697059</v>
      </c>
    </row>
    <row r="493" spans="1:3">
      <c r="A493">
        <v>491</v>
      </c>
      <c r="B493">
        <v>11220597.39657767</v>
      </c>
      <c r="C493">
        <v>1976513.094851554</v>
      </c>
    </row>
    <row r="494" spans="1:3">
      <c r="A494">
        <v>492</v>
      </c>
      <c r="B494">
        <v>11220597.39569871</v>
      </c>
      <c r="C494">
        <v>1976709.829315637</v>
      </c>
    </row>
    <row r="495" spans="1:3">
      <c r="A495">
        <v>493</v>
      </c>
      <c r="B495">
        <v>11220597.40786937</v>
      </c>
      <c r="C495">
        <v>1976498.212820785</v>
      </c>
    </row>
    <row r="496" spans="1:3">
      <c r="A496">
        <v>494</v>
      </c>
      <c r="B496">
        <v>11220597.41063797</v>
      </c>
      <c r="C496">
        <v>1976602.378736635</v>
      </c>
    </row>
    <row r="497" spans="1:3">
      <c r="A497">
        <v>495</v>
      </c>
      <c r="B497">
        <v>11220597.35830808</v>
      </c>
      <c r="C497">
        <v>1976524.290363398</v>
      </c>
    </row>
    <row r="498" spans="1:3">
      <c r="A498">
        <v>496</v>
      </c>
      <c r="B498">
        <v>11220597.43333075</v>
      </c>
      <c r="C498">
        <v>1976588.565360869</v>
      </c>
    </row>
    <row r="499" spans="1:3">
      <c r="A499">
        <v>497</v>
      </c>
      <c r="B499">
        <v>11220597.35528507</v>
      </c>
      <c r="C499">
        <v>1976603.822305458</v>
      </c>
    </row>
    <row r="500" spans="1:3">
      <c r="A500">
        <v>498</v>
      </c>
      <c r="B500">
        <v>11220597.35991404</v>
      </c>
      <c r="C500">
        <v>1976639.259625482</v>
      </c>
    </row>
    <row r="501" spans="1:3">
      <c r="A501">
        <v>499</v>
      </c>
      <c r="B501">
        <v>11220597.32702459</v>
      </c>
      <c r="C501">
        <v>1976603.074437314</v>
      </c>
    </row>
    <row r="502" spans="1:3">
      <c r="A502">
        <v>500</v>
      </c>
      <c r="B502">
        <v>11220597.34065014</v>
      </c>
      <c r="C502">
        <v>1976623.360144211</v>
      </c>
    </row>
    <row r="503" spans="1:3">
      <c r="A503">
        <v>501</v>
      </c>
      <c r="B503">
        <v>11220597.32289683</v>
      </c>
      <c r="C503">
        <v>1976540.171558831</v>
      </c>
    </row>
    <row r="504" spans="1:3">
      <c r="A504">
        <v>502</v>
      </c>
      <c r="B504">
        <v>11220597.31215407</v>
      </c>
      <c r="C504">
        <v>1976538.282730592</v>
      </c>
    </row>
    <row r="505" spans="1:3">
      <c r="A505">
        <v>503</v>
      </c>
      <c r="B505">
        <v>11220597.3118484</v>
      </c>
      <c r="C505">
        <v>1976499.374366964</v>
      </c>
    </row>
    <row r="506" spans="1:3">
      <c r="A506">
        <v>504</v>
      </c>
      <c r="B506">
        <v>11220597.30897223</v>
      </c>
      <c r="C506">
        <v>1976527.182165657</v>
      </c>
    </row>
    <row r="507" spans="1:3">
      <c r="A507">
        <v>505</v>
      </c>
      <c r="B507">
        <v>11220597.293848</v>
      </c>
      <c r="C507">
        <v>1976479.13644704</v>
      </c>
    </row>
    <row r="508" spans="1:3">
      <c r="A508">
        <v>506</v>
      </c>
      <c r="B508">
        <v>11220597.30748707</v>
      </c>
      <c r="C508">
        <v>1976430.500530618</v>
      </c>
    </row>
    <row r="509" spans="1:3">
      <c r="A509">
        <v>507</v>
      </c>
      <c r="B509">
        <v>11220597.26779835</v>
      </c>
      <c r="C509">
        <v>1976467.508896448</v>
      </c>
    </row>
    <row r="510" spans="1:3">
      <c r="A510">
        <v>508</v>
      </c>
      <c r="B510">
        <v>11220597.27366762</v>
      </c>
      <c r="C510">
        <v>1976493.389672029</v>
      </c>
    </row>
    <row r="511" spans="1:3">
      <c r="A511">
        <v>509</v>
      </c>
      <c r="B511">
        <v>11220597.24447543</v>
      </c>
      <c r="C511">
        <v>1976441.448006756</v>
      </c>
    </row>
    <row r="512" spans="1:3">
      <c r="A512">
        <v>510</v>
      </c>
      <c r="B512">
        <v>11220597.24946107</v>
      </c>
      <c r="C512">
        <v>1976471.385680985</v>
      </c>
    </row>
    <row r="513" spans="1:3">
      <c r="A513">
        <v>511</v>
      </c>
      <c r="B513">
        <v>11220597.28185777</v>
      </c>
      <c r="C513">
        <v>1976463.335377503</v>
      </c>
    </row>
    <row r="514" spans="1:3">
      <c r="A514">
        <v>512</v>
      </c>
      <c r="B514">
        <v>11220597.25417382</v>
      </c>
      <c r="C514">
        <v>1976401.338478361</v>
      </c>
    </row>
    <row r="515" spans="1:3">
      <c r="A515">
        <v>513</v>
      </c>
      <c r="B515">
        <v>11220597.27122423</v>
      </c>
      <c r="C515">
        <v>1976427.975782857</v>
      </c>
    </row>
    <row r="516" spans="1:3">
      <c r="A516">
        <v>514</v>
      </c>
      <c r="B516">
        <v>11220597.25340248</v>
      </c>
      <c r="C516">
        <v>1976426.191599104</v>
      </c>
    </row>
    <row r="517" spans="1:3">
      <c r="A517">
        <v>515</v>
      </c>
      <c r="B517">
        <v>11220597.25797179</v>
      </c>
      <c r="C517">
        <v>1976439.784596256</v>
      </c>
    </row>
    <row r="518" spans="1:3">
      <c r="A518">
        <v>516</v>
      </c>
      <c r="B518">
        <v>11220597.25954122</v>
      </c>
      <c r="C518">
        <v>1976456.711596378</v>
      </c>
    </row>
    <row r="519" spans="1:3">
      <c r="A519">
        <v>517</v>
      </c>
      <c r="B519">
        <v>11220597.26148975</v>
      </c>
      <c r="C519">
        <v>1976435.561214467</v>
      </c>
    </row>
    <row r="520" spans="1:3">
      <c r="A520">
        <v>518</v>
      </c>
      <c r="B520">
        <v>11220597.24300515</v>
      </c>
      <c r="C520">
        <v>1976441.053285327</v>
      </c>
    </row>
    <row r="521" spans="1:3">
      <c r="A521">
        <v>519</v>
      </c>
      <c r="B521">
        <v>11220597.25657002</v>
      </c>
      <c r="C521">
        <v>1976474.282174441</v>
      </c>
    </row>
    <row r="522" spans="1:3">
      <c r="A522">
        <v>520</v>
      </c>
      <c r="B522">
        <v>11220597.26031929</v>
      </c>
      <c r="C522">
        <v>1976410.522401026</v>
      </c>
    </row>
    <row r="523" spans="1:3">
      <c r="A523">
        <v>521</v>
      </c>
      <c r="B523">
        <v>11220597.25945617</v>
      </c>
      <c r="C523">
        <v>1976456.107318931</v>
      </c>
    </row>
    <row r="524" spans="1:3">
      <c r="A524">
        <v>522</v>
      </c>
      <c r="B524">
        <v>11220597.26237928</v>
      </c>
      <c r="C524">
        <v>1976421.113801351</v>
      </c>
    </row>
    <row r="525" spans="1:3">
      <c r="A525">
        <v>523</v>
      </c>
      <c r="B525">
        <v>11220597.27209762</v>
      </c>
      <c r="C525">
        <v>1976353.782828557</v>
      </c>
    </row>
    <row r="526" spans="1:3">
      <c r="A526">
        <v>524</v>
      </c>
      <c r="B526">
        <v>11220597.25051681</v>
      </c>
      <c r="C526">
        <v>1976428.009380048</v>
      </c>
    </row>
    <row r="527" spans="1:3">
      <c r="A527">
        <v>525</v>
      </c>
      <c r="B527">
        <v>11220597.26377733</v>
      </c>
      <c r="C527">
        <v>1976471.748376479</v>
      </c>
    </row>
    <row r="528" spans="1:3">
      <c r="A528">
        <v>526</v>
      </c>
      <c r="B528">
        <v>11220597.24717751</v>
      </c>
      <c r="C528">
        <v>1976471.422970065</v>
      </c>
    </row>
    <row r="529" spans="1:3">
      <c r="A529">
        <v>527</v>
      </c>
      <c r="B529">
        <v>11220597.24394421</v>
      </c>
      <c r="C529">
        <v>1976425.304747251</v>
      </c>
    </row>
    <row r="530" spans="1:3">
      <c r="A530">
        <v>528</v>
      </c>
      <c r="B530">
        <v>11220597.23375088</v>
      </c>
      <c r="C530">
        <v>1976469.580170946</v>
      </c>
    </row>
    <row r="531" spans="1:3">
      <c r="A531">
        <v>529</v>
      </c>
      <c r="B531">
        <v>11220597.23684773</v>
      </c>
      <c r="C531">
        <v>1976476.139861625</v>
      </c>
    </row>
    <row r="532" spans="1:3">
      <c r="A532">
        <v>530</v>
      </c>
      <c r="B532">
        <v>11220597.23387814</v>
      </c>
      <c r="C532">
        <v>1976497.456055544</v>
      </c>
    </row>
    <row r="533" spans="1:3">
      <c r="A533">
        <v>531</v>
      </c>
      <c r="B533">
        <v>11220597.23801354</v>
      </c>
      <c r="C533">
        <v>1976474.196265118</v>
      </c>
    </row>
    <row r="534" spans="1:3">
      <c r="A534">
        <v>532</v>
      </c>
      <c r="B534">
        <v>11220597.2348994</v>
      </c>
      <c r="C534">
        <v>1976490.652208012</v>
      </c>
    </row>
    <row r="535" spans="1:3">
      <c r="A535">
        <v>533</v>
      </c>
      <c r="B535">
        <v>11220597.23064893</v>
      </c>
      <c r="C535">
        <v>1976471.983663295</v>
      </c>
    </row>
    <row r="536" spans="1:3">
      <c r="A536">
        <v>534</v>
      </c>
      <c r="B536">
        <v>11220597.23306957</v>
      </c>
      <c r="C536">
        <v>1976442.920743605</v>
      </c>
    </row>
    <row r="537" spans="1:3">
      <c r="A537">
        <v>535</v>
      </c>
      <c r="B537">
        <v>11220597.23429585</v>
      </c>
      <c r="C537">
        <v>1976469.94136314</v>
      </c>
    </row>
    <row r="538" spans="1:3">
      <c r="A538">
        <v>536</v>
      </c>
      <c r="B538">
        <v>11220597.2259774</v>
      </c>
      <c r="C538">
        <v>1976498.651304115</v>
      </c>
    </row>
    <row r="539" spans="1:3">
      <c r="A539">
        <v>537</v>
      </c>
      <c r="B539">
        <v>11220597.22375676</v>
      </c>
      <c r="C539">
        <v>1976497.894111172</v>
      </c>
    </row>
    <row r="540" spans="1:3">
      <c r="A540">
        <v>538</v>
      </c>
      <c r="B540">
        <v>11220597.22317552</v>
      </c>
      <c r="C540">
        <v>1976537.970526729</v>
      </c>
    </row>
    <row r="541" spans="1:3">
      <c r="A541">
        <v>539</v>
      </c>
      <c r="B541">
        <v>11220597.22502706</v>
      </c>
      <c r="C541">
        <v>1976530.734773604</v>
      </c>
    </row>
    <row r="542" spans="1:3">
      <c r="A542">
        <v>540</v>
      </c>
      <c r="B542">
        <v>11220597.2278982</v>
      </c>
      <c r="C542">
        <v>1976505.22249825</v>
      </c>
    </row>
    <row r="543" spans="1:3">
      <c r="A543">
        <v>541</v>
      </c>
      <c r="B543">
        <v>11220597.22831582</v>
      </c>
      <c r="C543">
        <v>1976525.245442864</v>
      </c>
    </row>
    <row r="544" spans="1:3">
      <c r="A544">
        <v>542</v>
      </c>
      <c r="B544">
        <v>11220597.22784296</v>
      </c>
      <c r="C544">
        <v>1976562.260667772</v>
      </c>
    </row>
    <row r="545" spans="1:3">
      <c r="A545">
        <v>543</v>
      </c>
      <c r="B545">
        <v>11220597.2267142</v>
      </c>
      <c r="C545">
        <v>1976537.877769321</v>
      </c>
    </row>
    <row r="546" spans="1:3">
      <c r="A546">
        <v>544</v>
      </c>
      <c r="B546">
        <v>11220597.22219405</v>
      </c>
      <c r="C546">
        <v>1976543.567435545</v>
      </c>
    </row>
    <row r="547" spans="1:3">
      <c r="A547">
        <v>545</v>
      </c>
      <c r="B547">
        <v>11220597.22169505</v>
      </c>
      <c r="C547">
        <v>1976564.16115992</v>
      </c>
    </row>
    <row r="548" spans="1:3">
      <c r="A548">
        <v>546</v>
      </c>
      <c r="B548">
        <v>11220597.22452813</v>
      </c>
      <c r="C548">
        <v>1976588.614802803</v>
      </c>
    </row>
    <row r="549" spans="1:3">
      <c r="A549">
        <v>547</v>
      </c>
      <c r="B549">
        <v>11220597.22296325</v>
      </c>
      <c r="C549">
        <v>1976550.872581537</v>
      </c>
    </row>
    <row r="550" spans="1:3">
      <c r="A550">
        <v>548</v>
      </c>
      <c r="B550">
        <v>11220597.22788328</v>
      </c>
      <c r="C550">
        <v>1976559.848701249</v>
      </c>
    </row>
    <row r="551" spans="1:3">
      <c r="A551">
        <v>549</v>
      </c>
      <c r="B551">
        <v>11220597.22712254</v>
      </c>
      <c r="C551">
        <v>1976550.039752472</v>
      </c>
    </row>
    <row r="552" spans="1:3">
      <c r="A552">
        <v>550</v>
      </c>
      <c r="B552">
        <v>11220597.22844407</v>
      </c>
      <c r="C552">
        <v>1976595.197423325</v>
      </c>
    </row>
    <row r="553" spans="1:3">
      <c r="A553">
        <v>551</v>
      </c>
      <c r="B553">
        <v>11220597.22090045</v>
      </c>
      <c r="C553">
        <v>1976548.520093833</v>
      </c>
    </row>
    <row r="554" spans="1:3">
      <c r="A554">
        <v>552</v>
      </c>
      <c r="B554">
        <v>11220597.22317116</v>
      </c>
      <c r="C554">
        <v>1976562.238426697</v>
      </c>
    </row>
    <row r="555" spans="1:3">
      <c r="A555">
        <v>553</v>
      </c>
      <c r="B555">
        <v>11220597.22104573</v>
      </c>
      <c r="C555">
        <v>1976549.027726402</v>
      </c>
    </row>
    <row r="556" spans="1:3">
      <c r="A556">
        <v>554</v>
      </c>
      <c r="B556">
        <v>11220597.22489903</v>
      </c>
      <c r="C556">
        <v>1976565.46834972</v>
      </c>
    </row>
    <row r="557" spans="1:3">
      <c r="A557">
        <v>555</v>
      </c>
      <c r="B557">
        <v>11220597.22174622</v>
      </c>
      <c r="C557">
        <v>1976542.414068417</v>
      </c>
    </row>
    <row r="558" spans="1:3">
      <c r="A558">
        <v>556</v>
      </c>
      <c r="B558">
        <v>11220597.22468066</v>
      </c>
      <c r="C558">
        <v>1976528.298979338</v>
      </c>
    </row>
    <row r="559" spans="1:3">
      <c r="A559">
        <v>557</v>
      </c>
      <c r="B559">
        <v>11220597.22133859</v>
      </c>
      <c r="C559">
        <v>1976562.398615339</v>
      </c>
    </row>
    <row r="560" spans="1:3">
      <c r="A560">
        <v>558</v>
      </c>
      <c r="B560">
        <v>11220597.22752251</v>
      </c>
      <c r="C560">
        <v>1976501.974243441</v>
      </c>
    </row>
    <row r="561" spans="1:3">
      <c r="A561">
        <v>559</v>
      </c>
      <c r="B561">
        <v>11220597.22463545</v>
      </c>
      <c r="C561">
        <v>1976565.721233955</v>
      </c>
    </row>
    <row r="562" spans="1:3">
      <c r="A562">
        <v>560</v>
      </c>
      <c r="B562">
        <v>11220597.22123091</v>
      </c>
      <c r="C562">
        <v>1976539.632705619</v>
      </c>
    </row>
    <row r="563" spans="1:3">
      <c r="A563">
        <v>561</v>
      </c>
      <c r="B563">
        <v>11220597.2193805</v>
      </c>
      <c r="C563">
        <v>1976551.226486185</v>
      </c>
    </row>
    <row r="564" spans="1:3">
      <c r="A564">
        <v>562</v>
      </c>
      <c r="B564">
        <v>11220597.2198677</v>
      </c>
      <c r="C564">
        <v>1976547.402413835</v>
      </c>
    </row>
    <row r="565" spans="1:3">
      <c r="A565">
        <v>563</v>
      </c>
      <c r="B565">
        <v>11220597.22127212</v>
      </c>
      <c r="C565">
        <v>1976545.659079874</v>
      </c>
    </row>
    <row r="566" spans="1:3">
      <c r="A566">
        <v>564</v>
      </c>
      <c r="B566">
        <v>11220597.21893212</v>
      </c>
      <c r="C566">
        <v>1976544.767627729</v>
      </c>
    </row>
    <row r="567" spans="1:3">
      <c r="A567">
        <v>565</v>
      </c>
      <c r="B567">
        <v>11220597.21904966</v>
      </c>
      <c r="C567">
        <v>1976558.624829024</v>
      </c>
    </row>
    <row r="568" spans="1:3">
      <c r="A568">
        <v>566</v>
      </c>
      <c r="B568">
        <v>11220597.22030205</v>
      </c>
      <c r="C568">
        <v>1976536.051017981</v>
      </c>
    </row>
    <row r="569" spans="1:3">
      <c r="A569">
        <v>567</v>
      </c>
      <c r="B569">
        <v>11220597.21850725</v>
      </c>
      <c r="C569">
        <v>1976555.251117989</v>
      </c>
    </row>
    <row r="570" spans="1:3">
      <c r="A570">
        <v>568</v>
      </c>
      <c r="B570">
        <v>11220597.21928616</v>
      </c>
      <c r="C570">
        <v>1976546.328966945</v>
      </c>
    </row>
    <row r="571" spans="1:3">
      <c r="A571">
        <v>569</v>
      </c>
      <c r="B571">
        <v>11220597.21811652</v>
      </c>
      <c r="C571">
        <v>1976547.489742941</v>
      </c>
    </row>
    <row r="572" spans="1:3">
      <c r="A572">
        <v>570</v>
      </c>
      <c r="B572">
        <v>11220597.21916911</v>
      </c>
      <c r="C572">
        <v>1976542.330938246</v>
      </c>
    </row>
    <row r="573" spans="1:3">
      <c r="A573">
        <v>571</v>
      </c>
      <c r="B573">
        <v>11220597.21678222</v>
      </c>
      <c r="C573">
        <v>1976546.626152934</v>
      </c>
    </row>
    <row r="574" spans="1:3">
      <c r="A574">
        <v>572</v>
      </c>
      <c r="B574">
        <v>11220597.21742496</v>
      </c>
      <c r="C574">
        <v>1976544.980469178</v>
      </c>
    </row>
    <row r="575" spans="1:3">
      <c r="A575">
        <v>573</v>
      </c>
      <c r="B575">
        <v>11220597.21910696</v>
      </c>
      <c r="C575">
        <v>1976556.901911707</v>
      </c>
    </row>
    <row r="576" spans="1:3">
      <c r="A576">
        <v>574</v>
      </c>
      <c r="B576">
        <v>11220597.21806982</v>
      </c>
      <c r="C576">
        <v>1976550.352501877</v>
      </c>
    </row>
    <row r="577" spans="1:3">
      <c r="A577">
        <v>575</v>
      </c>
      <c r="B577">
        <v>11220597.21757804</v>
      </c>
      <c r="C577">
        <v>1976567.782186333</v>
      </c>
    </row>
    <row r="578" spans="1:3">
      <c r="A578">
        <v>576</v>
      </c>
      <c r="B578">
        <v>11220597.21757507</v>
      </c>
      <c r="C578">
        <v>1976548.254770461</v>
      </c>
    </row>
    <row r="579" spans="1:3">
      <c r="A579">
        <v>577</v>
      </c>
      <c r="B579">
        <v>11220597.21660296</v>
      </c>
      <c r="C579">
        <v>1976541.841876436</v>
      </c>
    </row>
    <row r="580" spans="1:3">
      <c r="A580">
        <v>578</v>
      </c>
      <c r="B580">
        <v>11220597.21728097</v>
      </c>
      <c r="C580">
        <v>1976531.147463414</v>
      </c>
    </row>
    <row r="581" spans="1:3">
      <c r="A581">
        <v>579</v>
      </c>
      <c r="B581">
        <v>11220597.2167268</v>
      </c>
      <c r="C581">
        <v>1976536.470406637</v>
      </c>
    </row>
    <row r="582" spans="1:3">
      <c r="A582">
        <v>580</v>
      </c>
      <c r="B582">
        <v>11220597.2174647</v>
      </c>
      <c r="C582">
        <v>1976541.460346025</v>
      </c>
    </row>
    <row r="583" spans="1:3">
      <c r="A583">
        <v>581</v>
      </c>
      <c r="B583">
        <v>11220597.21662613</v>
      </c>
      <c r="C583">
        <v>1976542.678908373</v>
      </c>
    </row>
    <row r="584" spans="1:3">
      <c r="A584">
        <v>582</v>
      </c>
      <c r="B584">
        <v>11220597.21776716</v>
      </c>
      <c r="C584">
        <v>1976534.18144328</v>
      </c>
    </row>
    <row r="585" spans="1:3">
      <c r="A585">
        <v>583</v>
      </c>
      <c r="B585">
        <v>11220597.21726881</v>
      </c>
      <c r="C585">
        <v>1976539.869229143</v>
      </c>
    </row>
    <row r="586" spans="1:3">
      <c r="A586">
        <v>584</v>
      </c>
      <c r="B586">
        <v>11220597.21701133</v>
      </c>
      <c r="C586">
        <v>1976532.992027953</v>
      </c>
    </row>
    <row r="587" spans="1:3">
      <c r="A587">
        <v>585</v>
      </c>
      <c r="B587">
        <v>11220597.2175</v>
      </c>
      <c r="C587">
        <v>1976538.323915625</v>
      </c>
    </row>
    <row r="588" spans="1:3">
      <c r="A588">
        <v>586</v>
      </c>
      <c r="B588">
        <v>11220597.21753095</v>
      </c>
      <c r="C588">
        <v>1976544.551233894</v>
      </c>
    </row>
    <row r="589" spans="1:3">
      <c r="A589">
        <v>587</v>
      </c>
      <c r="B589">
        <v>11220597.21716535</v>
      </c>
      <c r="C589">
        <v>1976525.740630757</v>
      </c>
    </row>
    <row r="590" spans="1:3">
      <c r="A590">
        <v>588</v>
      </c>
      <c r="B590">
        <v>11220597.21691183</v>
      </c>
      <c r="C590">
        <v>1976535.601341208</v>
      </c>
    </row>
    <row r="591" spans="1:3">
      <c r="A591">
        <v>589</v>
      </c>
      <c r="B591">
        <v>11220597.2177555</v>
      </c>
      <c r="C591">
        <v>1976563.143586801</v>
      </c>
    </row>
    <row r="592" spans="1:3">
      <c r="A592">
        <v>590</v>
      </c>
      <c r="B592">
        <v>11220597.21658403</v>
      </c>
      <c r="C592">
        <v>1976548.202559048</v>
      </c>
    </row>
    <row r="593" spans="1:3">
      <c r="A593">
        <v>591</v>
      </c>
      <c r="B593">
        <v>11220597.21656342</v>
      </c>
      <c r="C593">
        <v>1976549.865662745</v>
      </c>
    </row>
    <row r="594" spans="1:3">
      <c r="A594">
        <v>592</v>
      </c>
      <c r="B594">
        <v>11220597.21606709</v>
      </c>
      <c r="C594">
        <v>1976553.281452889</v>
      </c>
    </row>
    <row r="595" spans="1:3">
      <c r="A595">
        <v>593</v>
      </c>
      <c r="B595">
        <v>11220597.21645621</v>
      </c>
      <c r="C595">
        <v>1976548.635659949</v>
      </c>
    </row>
    <row r="596" spans="1:3">
      <c r="A596">
        <v>594</v>
      </c>
      <c r="B596">
        <v>11220597.21646547</v>
      </c>
      <c r="C596">
        <v>1976560.635489486</v>
      </c>
    </row>
    <row r="597" spans="1:3">
      <c r="A597">
        <v>595</v>
      </c>
      <c r="B597">
        <v>11220597.21631519</v>
      </c>
      <c r="C597">
        <v>1976554.130706233</v>
      </c>
    </row>
    <row r="598" spans="1:3">
      <c r="A598">
        <v>596</v>
      </c>
      <c r="B598">
        <v>11220597.2157712</v>
      </c>
      <c r="C598">
        <v>1976558.043037513</v>
      </c>
    </row>
    <row r="599" spans="1:3">
      <c r="A599">
        <v>597</v>
      </c>
      <c r="B599">
        <v>11220597.21600208</v>
      </c>
      <c r="C599">
        <v>1976561.090781803</v>
      </c>
    </row>
    <row r="600" spans="1:3">
      <c r="A600">
        <v>598</v>
      </c>
      <c r="B600">
        <v>11220597.21548092</v>
      </c>
      <c r="C600">
        <v>1976568.100633984</v>
      </c>
    </row>
    <row r="601" spans="1:3">
      <c r="A601">
        <v>599</v>
      </c>
      <c r="B601">
        <v>11220597.21522503</v>
      </c>
      <c r="C601">
        <v>1976561.953389013</v>
      </c>
    </row>
    <row r="602" spans="1:3">
      <c r="A602">
        <v>600</v>
      </c>
      <c r="B602">
        <v>11220597.21563351</v>
      </c>
      <c r="C602">
        <v>1976563.275098894</v>
      </c>
    </row>
    <row r="603" spans="1:3">
      <c r="A603">
        <v>601</v>
      </c>
      <c r="B603">
        <v>11220597.21482645</v>
      </c>
      <c r="C603">
        <v>1976561.785902736</v>
      </c>
    </row>
    <row r="604" spans="1:3">
      <c r="A604">
        <v>602</v>
      </c>
      <c r="B604">
        <v>11220597.21530314</v>
      </c>
      <c r="C604">
        <v>1976561.523045485</v>
      </c>
    </row>
    <row r="605" spans="1:3">
      <c r="A605">
        <v>603</v>
      </c>
      <c r="B605">
        <v>11220597.21487163</v>
      </c>
      <c r="C605">
        <v>1976559.594901687</v>
      </c>
    </row>
    <row r="606" spans="1:3">
      <c r="A606">
        <v>604</v>
      </c>
      <c r="B606">
        <v>11220597.2149355</v>
      </c>
      <c r="C606">
        <v>1976562.84749729</v>
      </c>
    </row>
    <row r="607" spans="1:3">
      <c r="A607">
        <v>605</v>
      </c>
      <c r="B607">
        <v>11220597.21493445</v>
      </c>
      <c r="C607">
        <v>1976569.761167864</v>
      </c>
    </row>
    <row r="608" spans="1:3">
      <c r="A608">
        <v>606</v>
      </c>
      <c r="B608">
        <v>11220597.21495828</v>
      </c>
      <c r="C608">
        <v>1976562.817506653</v>
      </c>
    </row>
    <row r="609" spans="1:3">
      <c r="A609">
        <v>607</v>
      </c>
      <c r="B609">
        <v>11220597.21480362</v>
      </c>
      <c r="C609">
        <v>1976551.724719059</v>
      </c>
    </row>
    <row r="610" spans="1:3">
      <c r="A610">
        <v>608</v>
      </c>
      <c r="B610">
        <v>11220597.21508314</v>
      </c>
      <c r="C610">
        <v>1976554.714488384</v>
      </c>
    </row>
    <row r="611" spans="1:3">
      <c r="A611">
        <v>609</v>
      </c>
      <c r="B611">
        <v>11220597.21477824</v>
      </c>
      <c r="C611">
        <v>1976546.029170639</v>
      </c>
    </row>
    <row r="612" spans="1:3">
      <c r="A612">
        <v>610</v>
      </c>
      <c r="B612">
        <v>11220597.21495459</v>
      </c>
      <c r="C612">
        <v>1976547.545439611</v>
      </c>
    </row>
    <row r="613" spans="1:3">
      <c r="A613">
        <v>611</v>
      </c>
      <c r="B613">
        <v>11220597.21478808</v>
      </c>
      <c r="C613">
        <v>1976543.167709583</v>
      </c>
    </row>
    <row r="614" spans="1:3">
      <c r="A614">
        <v>612</v>
      </c>
      <c r="B614">
        <v>11220597.21474401</v>
      </c>
      <c r="C614">
        <v>1976551.258728853</v>
      </c>
    </row>
    <row r="615" spans="1:3">
      <c r="A615">
        <v>613</v>
      </c>
      <c r="B615">
        <v>11220597.21483686</v>
      </c>
      <c r="C615">
        <v>1976547.512400911</v>
      </c>
    </row>
    <row r="616" spans="1:3">
      <c r="A616">
        <v>614</v>
      </c>
      <c r="B616">
        <v>11220597.21491181</v>
      </c>
      <c r="C616">
        <v>1976553.782275164</v>
      </c>
    </row>
    <row r="617" spans="1:3">
      <c r="A617">
        <v>615</v>
      </c>
      <c r="B617">
        <v>11220597.21476231</v>
      </c>
      <c r="C617">
        <v>1976550.355626039</v>
      </c>
    </row>
    <row r="618" spans="1:3">
      <c r="A618">
        <v>616</v>
      </c>
      <c r="B618">
        <v>11220597.21491766</v>
      </c>
      <c r="C618">
        <v>1976557.67400241</v>
      </c>
    </row>
    <row r="619" spans="1:3">
      <c r="A619">
        <v>617</v>
      </c>
      <c r="B619">
        <v>11220597.21479483</v>
      </c>
      <c r="C619">
        <v>1976548.613738935</v>
      </c>
    </row>
    <row r="620" spans="1:3">
      <c r="A620">
        <v>618</v>
      </c>
      <c r="B620">
        <v>11220597.21469707</v>
      </c>
      <c r="C620">
        <v>1976554.150942212</v>
      </c>
    </row>
    <row r="621" spans="1:3">
      <c r="A621">
        <v>619</v>
      </c>
      <c r="B621">
        <v>11220597.21482906</v>
      </c>
      <c r="C621">
        <v>1976548.584270816</v>
      </c>
    </row>
    <row r="622" spans="1:3">
      <c r="A622">
        <v>620</v>
      </c>
      <c r="B622">
        <v>11220597.21485602</v>
      </c>
      <c r="C622">
        <v>1976552.128092715</v>
      </c>
    </row>
    <row r="623" spans="1:3">
      <c r="A623">
        <v>621</v>
      </c>
      <c r="B623">
        <v>11220597.21493371</v>
      </c>
      <c r="C623">
        <v>1976553.196120757</v>
      </c>
    </row>
    <row r="624" spans="1:3">
      <c r="A624">
        <v>622</v>
      </c>
      <c r="B624">
        <v>11220597.21488635</v>
      </c>
      <c r="C624">
        <v>1976551.29020732</v>
      </c>
    </row>
    <row r="625" spans="1:3">
      <c r="A625">
        <v>623</v>
      </c>
      <c r="B625">
        <v>11220597.2147937</v>
      </c>
      <c r="C625">
        <v>1976552.149823894</v>
      </c>
    </row>
    <row r="626" spans="1:3">
      <c r="A626">
        <v>624</v>
      </c>
      <c r="B626">
        <v>11220597.21465692</v>
      </c>
      <c r="C626">
        <v>1976553.425960859</v>
      </c>
    </row>
    <row r="627" spans="1:3">
      <c r="A627">
        <v>625</v>
      </c>
      <c r="B627">
        <v>11220597.21460569</v>
      </c>
      <c r="C627">
        <v>1976553.541080968</v>
      </c>
    </row>
    <row r="628" spans="1:3">
      <c r="A628">
        <v>626</v>
      </c>
      <c r="B628">
        <v>11220597.21474977</v>
      </c>
      <c r="C628">
        <v>1976555.053652766</v>
      </c>
    </row>
    <row r="629" spans="1:3">
      <c r="A629">
        <v>627</v>
      </c>
      <c r="B629">
        <v>11220597.21452577</v>
      </c>
      <c r="C629">
        <v>1976555.623868288</v>
      </c>
    </row>
    <row r="630" spans="1:3">
      <c r="A630">
        <v>628</v>
      </c>
      <c r="B630">
        <v>11220597.21453893</v>
      </c>
      <c r="C630">
        <v>1976558.996743734</v>
      </c>
    </row>
    <row r="631" spans="1:3">
      <c r="A631">
        <v>629</v>
      </c>
      <c r="B631">
        <v>11220597.21463774</v>
      </c>
      <c r="C631">
        <v>1976554.232855139</v>
      </c>
    </row>
    <row r="632" spans="1:3">
      <c r="A632">
        <v>630</v>
      </c>
      <c r="B632">
        <v>11220597.21443385</v>
      </c>
      <c r="C632">
        <v>1976557.49806553</v>
      </c>
    </row>
    <row r="633" spans="1:3">
      <c r="A633">
        <v>631</v>
      </c>
      <c r="B633">
        <v>11220597.21454957</v>
      </c>
      <c r="C633">
        <v>1976558.091584596</v>
      </c>
    </row>
    <row r="634" spans="1:3">
      <c r="A634">
        <v>632</v>
      </c>
      <c r="B634">
        <v>11220597.21429993</v>
      </c>
      <c r="C634">
        <v>1976556.482553469</v>
      </c>
    </row>
    <row r="635" spans="1:3">
      <c r="A635">
        <v>633</v>
      </c>
      <c r="B635">
        <v>11220597.21439771</v>
      </c>
      <c r="C635">
        <v>1976557.797885132</v>
      </c>
    </row>
    <row r="636" spans="1:3">
      <c r="A636">
        <v>634</v>
      </c>
      <c r="B636">
        <v>11220597.21426773</v>
      </c>
      <c r="C636">
        <v>1976557.972659604</v>
      </c>
    </row>
    <row r="637" spans="1:3">
      <c r="A637">
        <v>635</v>
      </c>
      <c r="B637">
        <v>11220597.2143668</v>
      </c>
      <c r="C637">
        <v>1976558.761056047</v>
      </c>
    </row>
    <row r="638" spans="1:3">
      <c r="A638">
        <v>636</v>
      </c>
      <c r="B638">
        <v>11220597.21432512</v>
      </c>
      <c r="C638">
        <v>1976563.791025567</v>
      </c>
    </row>
    <row r="639" spans="1:3">
      <c r="A639">
        <v>637</v>
      </c>
      <c r="B639">
        <v>11220597.21438039</v>
      </c>
      <c r="C639">
        <v>1976558.065698033</v>
      </c>
    </row>
    <row r="640" spans="1:3">
      <c r="A640">
        <v>638</v>
      </c>
      <c r="B640">
        <v>11220597.2142421</v>
      </c>
      <c r="C640">
        <v>1976560.879991562</v>
      </c>
    </row>
    <row r="641" spans="1:3">
      <c r="A641">
        <v>639</v>
      </c>
      <c r="B641">
        <v>11220597.21422642</v>
      </c>
      <c r="C641">
        <v>1976558.548534365</v>
      </c>
    </row>
    <row r="642" spans="1:3">
      <c r="A642">
        <v>640</v>
      </c>
      <c r="B642">
        <v>11220597.21415466</v>
      </c>
      <c r="C642">
        <v>1976554.081711854</v>
      </c>
    </row>
    <row r="643" spans="1:3">
      <c r="A643">
        <v>641</v>
      </c>
      <c r="B643">
        <v>11220597.21415944</v>
      </c>
      <c r="C643">
        <v>1976554.571649357</v>
      </c>
    </row>
    <row r="644" spans="1:3">
      <c r="A644">
        <v>642</v>
      </c>
      <c r="B644">
        <v>11220597.21412559</v>
      </c>
      <c r="C644">
        <v>1976549.906418652</v>
      </c>
    </row>
    <row r="645" spans="1:3">
      <c r="A645">
        <v>643</v>
      </c>
      <c r="B645">
        <v>11220597.21418963</v>
      </c>
      <c r="C645">
        <v>1976549.757200981</v>
      </c>
    </row>
    <row r="646" spans="1:3">
      <c r="A646">
        <v>644</v>
      </c>
      <c r="B646">
        <v>11220597.21409065</v>
      </c>
      <c r="C646">
        <v>1976551.660656587</v>
      </c>
    </row>
    <row r="647" spans="1:3">
      <c r="A647">
        <v>645</v>
      </c>
      <c r="B647">
        <v>11220597.21410906</v>
      </c>
      <c r="C647">
        <v>1976552.327615443</v>
      </c>
    </row>
    <row r="648" spans="1:3">
      <c r="A648">
        <v>646</v>
      </c>
      <c r="B648">
        <v>11220597.21415605</v>
      </c>
      <c r="C648">
        <v>1976548.470940088</v>
      </c>
    </row>
    <row r="649" spans="1:3">
      <c r="A649">
        <v>647</v>
      </c>
      <c r="B649">
        <v>11220597.21416133</v>
      </c>
      <c r="C649">
        <v>1976549.839764257</v>
      </c>
    </row>
    <row r="650" spans="1:3">
      <c r="A650">
        <v>648</v>
      </c>
      <c r="B650">
        <v>11220597.21413522</v>
      </c>
      <c r="C650">
        <v>1976548.302701432</v>
      </c>
    </row>
    <row r="651" spans="1:3">
      <c r="A651">
        <v>649</v>
      </c>
      <c r="B651">
        <v>11220597.21407764</v>
      </c>
      <c r="C651">
        <v>1976550.570650557</v>
      </c>
    </row>
    <row r="652" spans="1:3">
      <c r="A652">
        <v>650</v>
      </c>
      <c r="B652">
        <v>11220597.21413936</v>
      </c>
      <c r="C652">
        <v>1976550.316028269</v>
      </c>
    </row>
    <row r="653" spans="1:3">
      <c r="A653">
        <v>651</v>
      </c>
      <c r="B653">
        <v>11220597.21407169</v>
      </c>
      <c r="C653">
        <v>1976550.246448788</v>
      </c>
    </row>
    <row r="654" spans="1:3">
      <c r="A654">
        <v>652</v>
      </c>
      <c r="B654">
        <v>11220597.21412128</v>
      </c>
      <c r="C654">
        <v>1976552.73124985</v>
      </c>
    </row>
    <row r="655" spans="1:3">
      <c r="A655">
        <v>653</v>
      </c>
      <c r="B655">
        <v>11220597.2141185</v>
      </c>
      <c r="C655">
        <v>1976552.038206722</v>
      </c>
    </row>
    <row r="656" spans="1:3">
      <c r="A656">
        <v>654</v>
      </c>
      <c r="B656">
        <v>11220597.21406504</v>
      </c>
      <c r="C656">
        <v>1976554.727668912</v>
      </c>
    </row>
    <row r="657" spans="1:3">
      <c r="A657">
        <v>655</v>
      </c>
      <c r="B657">
        <v>11220597.21410105</v>
      </c>
      <c r="C657">
        <v>1976554.197077008</v>
      </c>
    </row>
    <row r="658" spans="1:3">
      <c r="A658">
        <v>656</v>
      </c>
      <c r="B658">
        <v>11220597.21418626</v>
      </c>
      <c r="C658">
        <v>1976554.354247833</v>
      </c>
    </row>
    <row r="659" spans="1:3">
      <c r="A659">
        <v>657</v>
      </c>
      <c r="B659">
        <v>11220597.21412109</v>
      </c>
      <c r="C659">
        <v>1976556.234179409</v>
      </c>
    </row>
    <row r="660" spans="1:3">
      <c r="A660">
        <v>658</v>
      </c>
      <c r="B660">
        <v>11220597.21417966</v>
      </c>
      <c r="C660">
        <v>1976553.385810444</v>
      </c>
    </row>
    <row r="661" spans="1:3">
      <c r="A661">
        <v>659</v>
      </c>
      <c r="B661">
        <v>11220597.21409752</v>
      </c>
      <c r="C661">
        <v>1976552.188548498</v>
      </c>
    </row>
    <row r="662" spans="1:3">
      <c r="A662">
        <v>660</v>
      </c>
      <c r="B662">
        <v>11220597.21408752</v>
      </c>
      <c r="C662">
        <v>1976553.894324499</v>
      </c>
    </row>
    <row r="663" spans="1:3">
      <c r="A663">
        <v>661</v>
      </c>
      <c r="B663">
        <v>11220597.2140595</v>
      </c>
      <c r="C663">
        <v>1976557.537736832</v>
      </c>
    </row>
    <row r="664" spans="1:3">
      <c r="A664">
        <v>662</v>
      </c>
      <c r="B664">
        <v>11220597.21411481</v>
      </c>
      <c r="C664">
        <v>1976556.771808612</v>
      </c>
    </row>
    <row r="665" spans="1:3">
      <c r="A665">
        <v>663</v>
      </c>
      <c r="B665">
        <v>11220597.21405498</v>
      </c>
      <c r="C665">
        <v>1976557.620277557</v>
      </c>
    </row>
    <row r="666" spans="1:3">
      <c r="A666">
        <v>664</v>
      </c>
      <c r="B666">
        <v>11220597.21414365</v>
      </c>
      <c r="C666">
        <v>1976556.904766703</v>
      </c>
    </row>
    <row r="667" spans="1:3">
      <c r="A667">
        <v>665</v>
      </c>
      <c r="B667">
        <v>11220597.21404959</v>
      </c>
      <c r="C667">
        <v>1976558.811747982</v>
      </c>
    </row>
    <row r="668" spans="1:3">
      <c r="A668">
        <v>666</v>
      </c>
      <c r="B668">
        <v>11220597.21405643</v>
      </c>
      <c r="C668">
        <v>1976558.389488115</v>
      </c>
    </row>
    <row r="669" spans="1:3">
      <c r="A669">
        <v>667</v>
      </c>
      <c r="B669">
        <v>11220597.21404443</v>
      </c>
      <c r="C669">
        <v>1976557.85077575</v>
      </c>
    </row>
    <row r="670" spans="1:3">
      <c r="A670">
        <v>668</v>
      </c>
      <c r="B670">
        <v>11220597.21406424</v>
      </c>
      <c r="C670">
        <v>1976558.399489974</v>
      </c>
    </row>
    <row r="671" spans="1:3">
      <c r="A671">
        <v>669</v>
      </c>
      <c r="B671">
        <v>11220597.21402243</v>
      </c>
      <c r="C671">
        <v>1976559.707227988</v>
      </c>
    </row>
    <row r="672" spans="1:3">
      <c r="A672">
        <v>670</v>
      </c>
      <c r="B672">
        <v>11220597.21403798</v>
      </c>
      <c r="C672">
        <v>1976558.886406932</v>
      </c>
    </row>
    <row r="673" spans="1:3">
      <c r="A673">
        <v>671</v>
      </c>
      <c r="B673">
        <v>11220597.2140475</v>
      </c>
      <c r="C673">
        <v>1976559.342440792</v>
      </c>
    </row>
    <row r="674" spans="1:3">
      <c r="A674">
        <v>672</v>
      </c>
      <c r="B674">
        <v>11220597.21403883</v>
      </c>
      <c r="C674">
        <v>1976559.659456747</v>
      </c>
    </row>
    <row r="675" spans="1:3">
      <c r="A675">
        <v>673</v>
      </c>
      <c r="B675">
        <v>11220597.2140454</v>
      </c>
      <c r="C675">
        <v>1976562.102802132</v>
      </c>
    </row>
    <row r="676" spans="1:3">
      <c r="A676">
        <v>674</v>
      </c>
      <c r="B676">
        <v>11220597.21402793</v>
      </c>
      <c r="C676">
        <v>1976559.759940263</v>
      </c>
    </row>
    <row r="677" spans="1:3">
      <c r="A677">
        <v>675</v>
      </c>
      <c r="B677">
        <v>11220597.21403297</v>
      </c>
      <c r="C677">
        <v>1976559.847176775</v>
      </c>
    </row>
    <row r="678" spans="1:3">
      <c r="A678">
        <v>676</v>
      </c>
      <c r="B678">
        <v>11220597.21404831</v>
      </c>
      <c r="C678">
        <v>1976559.933149566</v>
      </c>
    </row>
    <row r="679" spans="1:3">
      <c r="A679">
        <v>677</v>
      </c>
      <c r="B679">
        <v>11220597.2140083</v>
      </c>
      <c r="C679">
        <v>1976559.504378207</v>
      </c>
    </row>
    <row r="680" spans="1:3">
      <c r="A680">
        <v>678</v>
      </c>
      <c r="B680">
        <v>11220597.2140412</v>
      </c>
      <c r="C680">
        <v>1976560.700260453</v>
      </c>
    </row>
    <row r="681" spans="1:3">
      <c r="A681">
        <v>679</v>
      </c>
      <c r="B681">
        <v>11220597.2139989</v>
      </c>
      <c r="C681">
        <v>1976559.17506501</v>
      </c>
    </row>
    <row r="682" spans="1:3">
      <c r="A682">
        <v>680</v>
      </c>
      <c r="B682">
        <v>11220597.21401165</v>
      </c>
      <c r="C682">
        <v>1976559.76510625</v>
      </c>
    </row>
    <row r="683" spans="1:3">
      <c r="A683">
        <v>681</v>
      </c>
      <c r="B683">
        <v>11220597.2140092</v>
      </c>
      <c r="C683">
        <v>1976559.809528264</v>
      </c>
    </row>
    <row r="684" spans="1:3">
      <c r="A684">
        <v>682</v>
      </c>
      <c r="B684">
        <v>11220597.21401336</v>
      </c>
      <c r="C684">
        <v>1976558.902407167</v>
      </c>
    </row>
    <row r="685" spans="1:3">
      <c r="A685">
        <v>683</v>
      </c>
      <c r="B685">
        <v>11220597.21397762</v>
      </c>
      <c r="C685">
        <v>1976555.213040546</v>
      </c>
    </row>
    <row r="686" spans="1:3">
      <c r="A686">
        <v>684</v>
      </c>
      <c r="B686">
        <v>11220597.21399665</v>
      </c>
      <c r="C686">
        <v>1976555.612266214</v>
      </c>
    </row>
    <row r="687" spans="1:3">
      <c r="A687">
        <v>685</v>
      </c>
      <c r="B687">
        <v>11220597.21398411</v>
      </c>
      <c r="C687">
        <v>1976553.60823878</v>
      </c>
    </row>
    <row r="688" spans="1:3">
      <c r="A688">
        <v>686</v>
      </c>
      <c r="B688">
        <v>11220597.21397762</v>
      </c>
      <c r="C688">
        <v>1976555.618718976</v>
      </c>
    </row>
    <row r="689" spans="1:3">
      <c r="A689">
        <v>687</v>
      </c>
      <c r="B689">
        <v>11220597.21398325</v>
      </c>
      <c r="C689">
        <v>1976555.863607245</v>
      </c>
    </row>
    <row r="690" spans="1:3">
      <c r="A690">
        <v>688</v>
      </c>
      <c r="B690">
        <v>11220597.21398414</v>
      </c>
      <c r="C690">
        <v>1976554.696648392</v>
      </c>
    </row>
    <row r="691" spans="1:3">
      <c r="A691">
        <v>689</v>
      </c>
      <c r="B691">
        <v>11220597.21396492</v>
      </c>
      <c r="C691">
        <v>1976555.480518975</v>
      </c>
    </row>
    <row r="692" spans="1:3">
      <c r="A692">
        <v>690</v>
      </c>
      <c r="B692">
        <v>11220597.21397468</v>
      </c>
      <c r="C692">
        <v>1976554.895571745</v>
      </c>
    </row>
    <row r="693" spans="1:3">
      <c r="A693">
        <v>691</v>
      </c>
      <c r="B693">
        <v>11220597.21395906</v>
      </c>
      <c r="C693">
        <v>1976553.382186156</v>
      </c>
    </row>
    <row r="694" spans="1:3">
      <c r="A694">
        <v>692</v>
      </c>
      <c r="B694">
        <v>11220597.21396507</v>
      </c>
      <c r="C694">
        <v>1976553.543492445</v>
      </c>
    </row>
    <row r="695" spans="1:3">
      <c r="A695">
        <v>693</v>
      </c>
      <c r="B695">
        <v>11220597.21397819</v>
      </c>
      <c r="C695">
        <v>1976552.306639691</v>
      </c>
    </row>
    <row r="696" spans="1:3">
      <c r="A696">
        <v>694</v>
      </c>
      <c r="B696">
        <v>11220597.21396642</v>
      </c>
      <c r="C696">
        <v>1976553.058786012</v>
      </c>
    </row>
    <row r="697" spans="1:3">
      <c r="A697">
        <v>695</v>
      </c>
      <c r="B697">
        <v>11220597.21398724</v>
      </c>
      <c r="C697">
        <v>1976551.069949724</v>
      </c>
    </row>
    <row r="698" spans="1:3">
      <c r="A698">
        <v>696</v>
      </c>
      <c r="B698">
        <v>11220597.21395662</v>
      </c>
      <c r="C698">
        <v>1976553.230299802</v>
      </c>
    </row>
    <row r="699" spans="1:3">
      <c r="A699">
        <v>697</v>
      </c>
      <c r="B699">
        <v>11220597.21398093</v>
      </c>
      <c r="C699">
        <v>1976554.465136882</v>
      </c>
    </row>
    <row r="700" spans="1:3">
      <c r="A700">
        <v>698</v>
      </c>
      <c r="B700">
        <v>11220597.21396968</v>
      </c>
      <c r="C700">
        <v>1976552.772029323</v>
      </c>
    </row>
    <row r="701" spans="1:3">
      <c r="A701">
        <v>699</v>
      </c>
      <c r="B701">
        <v>11220597.21397363</v>
      </c>
      <c r="C701">
        <v>1976552.532416578</v>
      </c>
    </row>
    <row r="702" spans="1:3">
      <c r="A702">
        <v>700</v>
      </c>
      <c r="B702">
        <v>11220597.21395199</v>
      </c>
      <c r="C702">
        <v>1976553.180704161</v>
      </c>
    </row>
    <row r="703" spans="1:3">
      <c r="A703">
        <v>701</v>
      </c>
      <c r="B703">
        <v>11220597.21397703</v>
      </c>
      <c r="C703">
        <v>1976554.005279751</v>
      </c>
    </row>
    <row r="704" spans="1:3">
      <c r="A704">
        <v>702</v>
      </c>
      <c r="B704">
        <v>11220597.21395465</v>
      </c>
      <c r="C704">
        <v>1976554.786340729</v>
      </c>
    </row>
    <row r="705" spans="1:3">
      <c r="A705">
        <v>703</v>
      </c>
      <c r="B705">
        <v>11220597.21396945</v>
      </c>
      <c r="C705">
        <v>1976555.487192919</v>
      </c>
    </row>
    <row r="706" spans="1:3">
      <c r="A706">
        <v>704</v>
      </c>
      <c r="B706">
        <v>11220597.21394833</v>
      </c>
      <c r="C706">
        <v>1976552.483604763</v>
      </c>
    </row>
    <row r="707" spans="1:3">
      <c r="A707">
        <v>705</v>
      </c>
      <c r="B707">
        <v>11220597.21396596</v>
      </c>
      <c r="C707">
        <v>1976551.622066196</v>
      </c>
    </row>
    <row r="708" spans="1:3">
      <c r="A708">
        <v>706</v>
      </c>
      <c r="B708">
        <v>11220597.21394574</v>
      </c>
      <c r="C708">
        <v>1976552.268380066</v>
      </c>
    </row>
    <row r="709" spans="1:3">
      <c r="A709">
        <v>707</v>
      </c>
      <c r="B709">
        <v>11220597.21395874</v>
      </c>
      <c r="C709">
        <v>1976554.175211889</v>
      </c>
    </row>
    <row r="710" spans="1:3">
      <c r="A710">
        <v>708</v>
      </c>
      <c r="B710">
        <v>11220597.21395961</v>
      </c>
      <c r="C710">
        <v>1976552.793171132</v>
      </c>
    </row>
    <row r="711" spans="1:3">
      <c r="A711">
        <v>709</v>
      </c>
      <c r="B711">
        <v>11220597.21395099</v>
      </c>
      <c r="C711">
        <v>1976552.470955638</v>
      </c>
    </row>
    <row r="712" spans="1:3">
      <c r="A712">
        <v>710</v>
      </c>
      <c r="B712">
        <v>11220597.21394988</v>
      </c>
      <c r="C712">
        <v>1976551.337576914</v>
      </c>
    </row>
    <row r="713" spans="1:3">
      <c r="A713">
        <v>711</v>
      </c>
      <c r="B713">
        <v>11220597.21394401</v>
      </c>
      <c r="C713">
        <v>1976552.456779502</v>
      </c>
    </row>
    <row r="714" spans="1:3">
      <c r="A714">
        <v>712</v>
      </c>
      <c r="B714">
        <v>11220597.21394828</v>
      </c>
      <c r="C714">
        <v>1976551.958914904</v>
      </c>
    </row>
    <row r="715" spans="1:3">
      <c r="A715">
        <v>713</v>
      </c>
      <c r="B715">
        <v>11220597.21394357</v>
      </c>
      <c r="C715">
        <v>1976552.519531424</v>
      </c>
    </row>
    <row r="716" spans="1:3">
      <c r="A716">
        <v>714</v>
      </c>
      <c r="B716">
        <v>11220597.21394905</v>
      </c>
      <c r="C716">
        <v>1976551.323084686</v>
      </c>
    </row>
    <row r="717" spans="1:3">
      <c r="A717">
        <v>715</v>
      </c>
      <c r="B717">
        <v>11220597.21394027</v>
      </c>
      <c r="C717">
        <v>1976553.064843748</v>
      </c>
    </row>
    <row r="718" spans="1:3">
      <c r="A718">
        <v>716</v>
      </c>
      <c r="B718">
        <v>11220597.21394421</v>
      </c>
      <c r="C718">
        <v>1976553.60378028</v>
      </c>
    </row>
    <row r="719" spans="1:3">
      <c r="A719">
        <v>717</v>
      </c>
      <c r="B719">
        <v>11220597.21394067</v>
      </c>
      <c r="C719">
        <v>1976552.669163097</v>
      </c>
    </row>
    <row r="720" spans="1:3">
      <c r="A720">
        <v>718</v>
      </c>
      <c r="B720">
        <v>11220597.21394037</v>
      </c>
      <c r="C720">
        <v>1976553.61121932</v>
      </c>
    </row>
    <row r="721" spans="1:3">
      <c r="A721">
        <v>719</v>
      </c>
      <c r="B721">
        <v>11220597.21394317</v>
      </c>
      <c r="C721">
        <v>1976553.274116187</v>
      </c>
    </row>
    <row r="722" spans="1:3">
      <c r="A722">
        <v>720</v>
      </c>
      <c r="B722">
        <v>11220597.21394189</v>
      </c>
      <c r="C722">
        <v>1976552.942291439</v>
      </c>
    </row>
    <row r="723" spans="1:3">
      <c r="A723">
        <v>721</v>
      </c>
      <c r="B723">
        <v>11220597.21394335</v>
      </c>
      <c r="C723">
        <v>1976552.891833478</v>
      </c>
    </row>
    <row r="724" spans="1:3">
      <c r="A724">
        <v>722</v>
      </c>
      <c r="B724">
        <v>11220597.21393878</v>
      </c>
      <c r="C724">
        <v>1976554.060630064</v>
      </c>
    </row>
    <row r="725" spans="1:3">
      <c r="A725">
        <v>723</v>
      </c>
      <c r="B725">
        <v>11220597.21393775</v>
      </c>
      <c r="C725">
        <v>1976554.100634361</v>
      </c>
    </row>
    <row r="726" spans="1:3">
      <c r="A726">
        <v>724</v>
      </c>
      <c r="B726">
        <v>11220597.21394151</v>
      </c>
      <c r="C726">
        <v>1976553.627426627</v>
      </c>
    </row>
    <row r="727" spans="1:3">
      <c r="A727">
        <v>725</v>
      </c>
      <c r="B727">
        <v>11220597.21393718</v>
      </c>
      <c r="C727">
        <v>1976554.897628555</v>
      </c>
    </row>
    <row r="728" spans="1:3">
      <c r="A728">
        <v>726</v>
      </c>
      <c r="B728">
        <v>11220597.21394083</v>
      </c>
      <c r="C728">
        <v>1976555.497510629</v>
      </c>
    </row>
    <row r="729" spans="1:3">
      <c r="A729">
        <v>727</v>
      </c>
      <c r="B729">
        <v>11220597.21394606</v>
      </c>
      <c r="C729">
        <v>1976555.773819319</v>
      </c>
    </row>
    <row r="730" spans="1:3">
      <c r="A730">
        <v>728</v>
      </c>
      <c r="B730">
        <v>11220597.21393675</v>
      </c>
      <c r="C730">
        <v>1976554.574604763</v>
      </c>
    </row>
    <row r="731" spans="1:3">
      <c r="A731">
        <v>729</v>
      </c>
      <c r="B731">
        <v>11220597.21393653</v>
      </c>
      <c r="C731">
        <v>1976554.652034758</v>
      </c>
    </row>
    <row r="732" spans="1:3">
      <c r="A732">
        <v>730</v>
      </c>
      <c r="B732">
        <v>11220597.21393562</v>
      </c>
      <c r="C732">
        <v>1976554.561450999</v>
      </c>
    </row>
    <row r="733" spans="1:3">
      <c r="A733">
        <v>731</v>
      </c>
      <c r="B733">
        <v>11220597.21393499</v>
      </c>
      <c r="C733">
        <v>1976554.316761792</v>
      </c>
    </row>
    <row r="734" spans="1:3">
      <c r="A734">
        <v>732</v>
      </c>
      <c r="B734">
        <v>11220597.21393639</v>
      </c>
      <c r="C734">
        <v>1976554.241301136</v>
      </c>
    </row>
    <row r="735" spans="1:3">
      <c r="A735">
        <v>733</v>
      </c>
      <c r="B735">
        <v>11220597.21393558</v>
      </c>
      <c r="C735">
        <v>1976554.173291452</v>
      </c>
    </row>
    <row r="736" spans="1:3">
      <c r="A736">
        <v>734</v>
      </c>
      <c r="B736">
        <v>11220597.21393512</v>
      </c>
      <c r="C736">
        <v>1976554.325911773</v>
      </c>
    </row>
    <row r="737" spans="1:3">
      <c r="A737">
        <v>735</v>
      </c>
      <c r="B737">
        <v>11220597.21393443</v>
      </c>
      <c r="C737">
        <v>1976554.306453501</v>
      </c>
    </row>
    <row r="738" spans="1:3">
      <c r="A738">
        <v>736</v>
      </c>
      <c r="B738">
        <v>11220597.21393798</v>
      </c>
      <c r="C738">
        <v>1976554.056309232</v>
      </c>
    </row>
    <row r="739" spans="1:3">
      <c r="A739">
        <v>737</v>
      </c>
      <c r="B739">
        <v>11220597.21393409</v>
      </c>
      <c r="C739">
        <v>1976554.343921426</v>
      </c>
    </row>
    <row r="740" spans="1:3">
      <c r="A740">
        <v>738</v>
      </c>
      <c r="B740">
        <v>11220597.21393476</v>
      </c>
      <c r="C740">
        <v>1976554.007460332</v>
      </c>
    </row>
    <row r="741" spans="1:3">
      <c r="A741">
        <v>739</v>
      </c>
      <c r="B741">
        <v>11220597.21393437</v>
      </c>
      <c r="C741">
        <v>1976554.23102219</v>
      </c>
    </row>
    <row r="742" spans="1:3">
      <c r="A742">
        <v>740</v>
      </c>
      <c r="B742">
        <v>11220597.21393484</v>
      </c>
      <c r="C742">
        <v>1976554.502643601</v>
      </c>
    </row>
    <row r="743" spans="1:3">
      <c r="A743">
        <v>741</v>
      </c>
      <c r="B743">
        <v>11220597.21393352</v>
      </c>
      <c r="C743">
        <v>1976554.15282328</v>
      </c>
    </row>
    <row r="744" spans="1:3">
      <c r="A744">
        <v>742</v>
      </c>
      <c r="B744">
        <v>11220597.21393225</v>
      </c>
      <c r="C744">
        <v>1976553.767273472</v>
      </c>
    </row>
    <row r="745" spans="1:3">
      <c r="A745">
        <v>743</v>
      </c>
      <c r="B745">
        <v>11220597.21393317</v>
      </c>
      <c r="C745">
        <v>1976553.727966525</v>
      </c>
    </row>
    <row r="746" spans="1:3">
      <c r="A746">
        <v>744</v>
      </c>
      <c r="B746">
        <v>11220597.21393124</v>
      </c>
      <c r="C746">
        <v>1976554.046097958</v>
      </c>
    </row>
    <row r="747" spans="1:3">
      <c r="A747">
        <v>745</v>
      </c>
      <c r="B747">
        <v>11220597.21393313</v>
      </c>
      <c r="C747">
        <v>1976553.803854669</v>
      </c>
    </row>
    <row r="748" spans="1:3">
      <c r="A748">
        <v>746</v>
      </c>
      <c r="B748">
        <v>11220597.21393174</v>
      </c>
      <c r="C748">
        <v>1976554.323216373</v>
      </c>
    </row>
    <row r="749" spans="1:3">
      <c r="A749">
        <v>747</v>
      </c>
      <c r="B749">
        <v>11220597.21393085</v>
      </c>
      <c r="C749">
        <v>1976553.649123227</v>
      </c>
    </row>
    <row r="750" spans="1:3">
      <c r="A750">
        <v>748</v>
      </c>
      <c r="B750">
        <v>11220597.21393093</v>
      </c>
      <c r="C750">
        <v>1976553.818208666</v>
      </c>
    </row>
    <row r="751" spans="1:3">
      <c r="A751">
        <v>749</v>
      </c>
      <c r="B751">
        <v>11220597.21393093</v>
      </c>
      <c r="C751">
        <v>1976553.729577618</v>
      </c>
    </row>
    <row r="752" spans="1:3">
      <c r="A752">
        <v>750</v>
      </c>
      <c r="B752">
        <v>11220597.2139308</v>
      </c>
      <c r="C752">
        <v>1976553.685820694</v>
      </c>
    </row>
    <row r="753" spans="1:3">
      <c r="A753">
        <v>751</v>
      </c>
      <c r="B753">
        <v>11220597.21393109</v>
      </c>
      <c r="C753">
        <v>1976553.63945626</v>
      </c>
    </row>
    <row r="754" spans="1:3">
      <c r="A754">
        <v>752</v>
      </c>
      <c r="B754">
        <v>11220597.21393161</v>
      </c>
      <c r="C754">
        <v>1976553.72716774</v>
      </c>
    </row>
    <row r="755" spans="1:3">
      <c r="A755">
        <v>753</v>
      </c>
      <c r="B755">
        <v>11220597.21393139</v>
      </c>
      <c r="C755">
        <v>1976554.103271483</v>
      </c>
    </row>
    <row r="756" spans="1:3">
      <c r="A756">
        <v>754</v>
      </c>
      <c r="B756">
        <v>11220597.21393129</v>
      </c>
      <c r="C756">
        <v>1976553.547649769</v>
      </c>
    </row>
    <row r="757" spans="1:3">
      <c r="A757">
        <v>755</v>
      </c>
      <c r="B757">
        <v>11220597.21393146</v>
      </c>
      <c r="C757">
        <v>1976553.468260275</v>
      </c>
    </row>
    <row r="758" spans="1:3">
      <c r="A758">
        <v>756</v>
      </c>
      <c r="B758">
        <v>11220597.21393066</v>
      </c>
      <c r="C758">
        <v>1976553.538509191</v>
      </c>
    </row>
    <row r="759" spans="1:3">
      <c r="A759">
        <v>757</v>
      </c>
      <c r="B759">
        <v>11220597.21393121</v>
      </c>
      <c r="C759">
        <v>1976553.310029915</v>
      </c>
    </row>
    <row r="760" spans="1:3">
      <c r="A760">
        <v>758</v>
      </c>
      <c r="B760">
        <v>11220597.21393094</v>
      </c>
      <c r="C760">
        <v>1976553.602860027</v>
      </c>
    </row>
    <row r="761" spans="1:3">
      <c r="A761">
        <v>759</v>
      </c>
      <c r="B761">
        <v>11220597.21393044</v>
      </c>
      <c r="C761">
        <v>1976553.292434013</v>
      </c>
    </row>
    <row r="762" spans="1:3">
      <c r="A762">
        <v>760</v>
      </c>
      <c r="B762">
        <v>11220597.21393052</v>
      </c>
      <c r="C762">
        <v>1976553.304649936</v>
      </c>
    </row>
    <row r="763" spans="1:3">
      <c r="A763">
        <v>761</v>
      </c>
      <c r="B763">
        <v>11220597.21393115</v>
      </c>
      <c r="C763">
        <v>1976553.782202967</v>
      </c>
    </row>
    <row r="764" spans="1:3">
      <c r="A764">
        <v>762</v>
      </c>
      <c r="B764">
        <v>11220597.21393057</v>
      </c>
      <c r="C764">
        <v>1976553.342825578</v>
      </c>
    </row>
    <row r="765" spans="1:3">
      <c r="A765">
        <v>763</v>
      </c>
      <c r="B765">
        <v>11220597.21393163</v>
      </c>
      <c r="C765">
        <v>1976552.996154186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5151537.158054573</v>
      </c>
      <c r="C2">
        <v>2079827.364324248</v>
      </c>
    </row>
    <row r="3" spans="1:3">
      <c r="A3">
        <v>1</v>
      </c>
      <c r="B3">
        <v>30024588.09268686</v>
      </c>
      <c r="C3">
        <v>2737159.718987672</v>
      </c>
    </row>
    <row r="4" spans="1:3">
      <c r="A4">
        <v>2</v>
      </c>
      <c r="B4">
        <v>29918066.54386048</v>
      </c>
      <c r="C4">
        <v>2741559.671939584</v>
      </c>
    </row>
    <row r="5" spans="1:3">
      <c r="A5">
        <v>3</v>
      </c>
      <c r="B5">
        <v>29813832.20401408</v>
      </c>
      <c r="C5">
        <v>2745387.08239201</v>
      </c>
    </row>
    <row r="6" spans="1:3">
      <c r="A6">
        <v>4</v>
      </c>
      <c r="B6">
        <v>29713457.28978758</v>
      </c>
      <c r="C6">
        <v>2748662.728811924</v>
      </c>
    </row>
    <row r="7" spans="1:3">
      <c r="A7">
        <v>5</v>
      </c>
      <c r="B7">
        <v>29616447.97111594</v>
      </c>
      <c r="C7">
        <v>2751403.669789047</v>
      </c>
    </row>
    <row r="8" spans="1:3">
      <c r="A8">
        <v>6</v>
      </c>
      <c r="B8">
        <v>29522839.15373036</v>
      </c>
      <c r="C8">
        <v>2753623.725937942</v>
      </c>
    </row>
    <row r="9" spans="1:3">
      <c r="A9">
        <v>7</v>
      </c>
      <c r="B9">
        <v>29432116.14452817</v>
      </c>
      <c r="C9">
        <v>2755333.847388019</v>
      </c>
    </row>
    <row r="10" spans="1:3">
      <c r="A10">
        <v>8</v>
      </c>
      <c r="B10">
        <v>29343498.24161958</v>
      </c>
      <c r="C10">
        <v>2756542.391418435</v>
      </c>
    </row>
    <row r="11" spans="1:3">
      <c r="A11">
        <v>9</v>
      </c>
      <c r="B11">
        <v>29256537.06301402</v>
      </c>
      <c r="C11">
        <v>2757255.327536862</v>
      </c>
    </row>
    <row r="12" spans="1:3">
      <c r="A12">
        <v>10</v>
      </c>
      <c r="B12">
        <v>29170380.86774722</v>
      </c>
      <c r="C12">
        <v>2757476.382117008</v>
      </c>
    </row>
    <row r="13" spans="1:3">
      <c r="A13">
        <v>11</v>
      </c>
      <c r="B13">
        <v>29086156.02000913</v>
      </c>
      <c r="C13">
        <v>2757207.130875227</v>
      </c>
    </row>
    <row r="14" spans="1:3">
      <c r="A14">
        <v>12</v>
      </c>
      <c r="B14">
        <v>29004944.85324821</v>
      </c>
      <c r="C14">
        <v>2756447.044510219</v>
      </c>
    </row>
    <row r="15" spans="1:3">
      <c r="A15">
        <v>13</v>
      </c>
      <c r="B15">
        <v>28925672.52703249</v>
      </c>
      <c r="C15">
        <v>2755193.490430867</v>
      </c>
    </row>
    <row r="16" spans="1:3">
      <c r="A16">
        <v>14</v>
      </c>
      <c r="B16">
        <v>28834443.44771189</v>
      </c>
      <c r="C16">
        <v>2753441.691431382</v>
      </c>
    </row>
    <row r="17" spans="1:3">
      <c r="A17">
        <v>15</v>
      </c>
      <c r="B17">
        <v>28745579.39463895</v>
      </c>
      <c r="C17">
        <v>2751185.305314459</v>
      </c>
    </row>
    <row r="18" spans="1:3">
      <c r="A18">
        <v>16</v>
      </c>
      <c r="B18">
        <v>28659867.38978775</v>
      </c>
      <c r="C18">
        <v>2748415.828376997</v>
      </c>
    </row>
    <row r="19" spans="1:3">
      <c r="A19">
        <v>17</v>
      </c>
      <c r="B19">
        <v>28578297.31304026</v>
      </c>
      <c r="C19">
        <v>2745122.521555959</v>
      </c>
    </row>
    <row r="20" spans="1:3">
      <c r="A20">
        <v>18</v>
      </c>
      <c r="B20">
        <v>28502170.51157166</v>
      </c>
      <c r="C20">
        <v>2741292.335783887</v>
      </c>
    </row>
    <row r="21" spans="1:3">
      <c r="A21">
        <v>19</v>
      </c>
      <c r="B21">
        <v>16237950.91500694</v>
      </c>
      <c r="C21">
        <v>2741832.381378893</v>
      </c>
    </row>
    <row r="22" spans="1:3">
      <c r="A22">
        <v>20</v>
      </c>
      <c r="B22">
        <v>12157150.90901482</v>
      </c>
      <c r="C22">
        <v>2742554.975122216</v>
      </c>
    </row>
    <row r="23" spans="1:3">
      <c r="A23">
        <v>21</v>
      </c>
      <c r="B23">
        <v>11255389.14292328</v>
      </c>
      <c r="C23">
        <v>2744146.115872737</v>
      </c>
    </row>
    <row r="24" spans="1:3">
      <c r="A24">
        <v>22</v>
      </c>
      <c r="B24">
        <v>10605976.84670862</v>
      </c>
      <c r="C24">
        <v>2745263.958504436</v>
      </c>
    </row>
    <row r="25" spans="1:3">
      <c r="A25">
        <v>23</v>
      </c>
      <c r="B25">
        <v>10635005.84761631</v>
      </c>
      <c r="C25">
        <v>2745499.851186506</v>
      </c>
    </row>
    <row r="26" spans="1:3">
      <c r="A26">
        <v>24</v>
      </c>
      <c r="B26">
        <v>10125674.85338636</v>
      </c>
      <c r="C26">
        <v>2746239.07263986</v>
      </c>
    </row>
    <row r="27" spans="1:3">
      <c r="A27">
        <v>25</v>
      </c>
      <c r="B27">
        <v>10149475.24603354</v>
      </c>
      <c r="C27">
        <v>2746340.379977153</v>
      </c>
    </row>
    <row r="28" spans="1:3">
      <c r="A28">
        <v>26</v>
      </c>
      <c r="B28">
        <v>9742935.628378203</v>
      </c>
      <c r="C28">
        <v>2746892.943608602</v>
      </c>
    </row>
    <row r="29" spans="1:3">
      <c r="A29">
        <v>27</v>
      </c>
      <c r="B29">
        <v>9763089.673989052</v>
      </c>
      <c r="C29">
        <v>2746886.942997184</v>
      </c>
    </row>
    <row r="30" spans="1:3">
      <c r="A30">
        <v>28</v>
      </c>
      <c r="B30">
        <v>9428607.977686442</v>
      </c>
      <c r="C30">
        <v>2747354.164050842</v>
      </c>
    </row>
    <row r="31" spans="1:3">
      <c r="A31">
        <v>29</v>
      </c>
      <c r="B31">
        <v>9431762.732243296</v>
      </c>
      <c r="C31">
        <v>2747824.713453374</v>
      </c>
    </row>
    <row r="32" spans="1:3">
      <c r="A32">
        <v>30</v>
      </c>
      <c r="B32">
        <v>9281515.821997954</v>
      </c>
      <c r="C32">
        <v>2750687.51060618</v>
      </c>
    </row>
    <row r="33" spans="1:3">
      <c r="A33">
        <v>31</v>
      </c>
      <c r="B33">
        <v>9431452.417176344</v>
      </c>
      <c r="C33">
        <v>2747827.325532278</v>
      </c>
    </row>
    <row r="34" spans="1:3">
      <c r="A34">
        <v>32</v>
      </c>
      <c r="B34">
        <v>9279449.023206001</v>
      </c>
      <c r="C34">
        <v>2750708.012256478</v>
      </c>
    </row>
    <row r="35" spans="1:3">
      <c r="A35">
        <v>33</v>
      </c>
      <c r="B35">
        <v>9431235.149115033</v>
      </c>
      <c r="C35">
        <v>2747829.210756725</v>
      </c>
    </row>
    <row r="36" spans="1:3">
      <c r="A36">
        <v>34</v>
      </c>
      <c r="B36">
        <v>9278766.622009696</v>
      </c>
      <c r="C36">
        <v>2750718.544244896</v>
      </c>
    </row>
    <row r="37" spans="1:3">
      <c r="A37">
        <v>35</v>
      </c>
      <c r="B37">
        <v>9431417.872078596</v>
      </c>
      <c r="C37">
        <v>2747828.545119153</v>
      </c>
    </row>
    <row r="38" spans="1:3">
      <c r="A38">
        <v>36</v>
      </c>
      <c r="B38">
        <v>9277787.55468959</v>
      </c>
      <c r="C38">
        <v>2750727.440084068</v>
      </c>
    </row>
    <row r="39" spans="1:3">
      <c r="A39">
        <v>37</v>
      </c>
      <c r="B39">
        <v>9418725.780145129</v>
      </c>
      <c r="C39">
        <v>2748295.056397598</v>
      </c>
    </row>
    <row r="40" spans="1:3">
      <c r="A40">
        <v>38</v>
      </c>
      <c r="B40">
        <v>8407341.864735853</v>
      </c>
      <c r="C40">
        <v>2746884.539438861</v>
      </c>
    </row>
    <row r="41" spans="1:3">
      <c r="A41">
        <v>39</v>
      </c>
      <c r="B41">
        <v>7820059.493892252</v>
      </c>
      <c r="C41">
        <v>2747788.839202876</v>
      </c>
    </row>
    <row r="42" spans="1:3">
      <c r="A42">
        <v>40</v>
      </c>
      <c r="B42">
        <v>7383160.065618931</v>
      </c>
      <c r="C42">
        <v>2748782.440426595</v>
      </c>
    </row>
    <row r="43" spans="1:3">
      <c r="A43">
        <v>41</v>
      </c>
      <c r="B43">
        <v>7039836.685474506</v>
      </c>
      <c r="C43">
        <v>2749426.90165617</v>
      </c>
    </row>
    <row r="44" spans="1:3">
      <c r="A44">
        <v>42</v>
      </c>
      <c r="B44">
        <v>6866983.772090943</v>
      </c>
      <c r="C44">
        <v>2750140.037619281</v>
      </c>
    </row>
    <row r="45" spans="1:3">
      <c r="A45">
        <v>43</v>
      </c>
      <c r="B45">
        <v>6700492.874121952</v>
      </c>
      <c r="C45">
        <v>2751472.991759269</v>
      </c>
    </row>
    <row r="46" spans="1:3">
      <c r="A46">
        <v>44</v>
      </c>
      <c r="B46">
        <v>6689853.201608203</v>
      </c>
      <c r="C46">
        <v>2751769.365920568</v>
      </c>
    </row>
    <row r="47" spans="1:3">
      <c r="A47">
        <v>45</v>
      </c>
      <c r="B47">
        <v>6488179.725346523</v>
      </c>
      <c r="C47">
        <v>2751449.927843171</v>
      </c>
    </row>
    <row r="48" spans="1:3">
      <c r="A48">
        <v>46</v>
      </c>
      <c r="B48">
        <v>6357982.663982468</v>
      </c>
      <c r="C48">
        <v>2752182.22642134</v>
      </c>
    </row>
    <row r="49" spans="1:3">
      <c r="A49">
        <v>47</v>
      </c>
      <c r="B49">
        <v>6348867.289572772</v>
      </c>
      <c r="C49">
        <v>2752411.258590362</v>
      </c>
    </row>
    <row r="50" spans="1:3">
      <c r="A50">
        <v>48</v>
      </c>
      <c r="B50">
        <v>6216680.668992354</v>
      </c>
      <c r="C50">
        <v>2751969.201377995</v>
      </c>
    </row>
    <row r="51" spans="1:3">
      <c r="A51">
        <v>49</v>
      </c>
      <c r="B51">
        <v>6110443.911499121</v>
      </c>
      <c r="C51">
        <v>2752311.148410731</v>
      </c>
    </row>
    <row r="52" spans="1:3">
      <c r="A52">
        <v>50</v>
      </c>
      <c r="B52">
        <v>6102066.119363265</v>
      </c>
      <c r="C52">
        <v>2752488.296746715</v>
      </c>
    </row>
    <row r="53" spans="1:3">
      <c r="A53">
        <v>51</v>
      </c>
      <c r="B53">
        <v>6014437.716440531</v>
      </c>
      <c r="C53">
        <v>2752052.267064907</v>
      </c>
    </row>
    <row r="54" spans="1:3">
      <c r="A54">
        <v>52</v>
      </c>
      <c r="B54">
        <v>6004832.590894539</v>
      </c>
      <c r="C54">
        <v>2752062.58452139</v>
      </c>
    </row>
    <row r="55" spans="1:3">
      <c r="A55">
        <v>53</v>
      </c>
      <c r="B55">
        <v>5905172.334549721</v>
      </c>
      <c r="C55">
        <v>2752149.255554707</v>
      </c>
    </row>
    <row r="56" spans="1:3">
      <c r="A56">
        <v>54</v>
      </c>
      <c r="B56">
        <v>5914090.036044776</v>
      </c>
      <c r="C56">
        <v>2752702.335116914</v>
      </c>
    </row>
    <row r="57" spans="1:3">
      <c r="A57">
        <v>55</v>
      </c>
      <c r="B57">
        <v>5892250.413842932</v>
      </c>
      <c r="C57">
        <v>2753897.392660197</v>
      </c>
    </row>
    <row r="58" spans="1:3">
      <c r="A58">
        <v>56</v>
      </c>
      <c r="B58">
        <v>5906354.022601338</v>
      </c>
      <c r="C58">
        <v>2752431.667194681</v>
      </c>
    </row>
    <row r="59" spans="1:3">
      <c r="A59">
        <v>57</v>
      </c>
      <c r="B59">
        <v>5849420.935205108</v>
      </c>
      <c r="C59">
        <v>2753258.430860655</v>
      </c>
    </row>
    <row r="60" spans="1:3">
      <c r="A60">
        <v>58</v>
      </c>
      <c r="B60">
        <v>5814374.130725011</v>
      </c>
      <c r="C60">
        <v>2753110.076474867</v>
      </c>
    </row>
    <row r="61" spans="1:3">
      <c r="A61">
        <v>59</v>
      </c>
      <c r="B61">
        <v>5641076.899392678</v>
      </c>
      <c r="C61">
        <v>2753567.709662157</v>
      </c>
    </row>
    <row r="62" spans="1:3">
      <c r="A62">
        <v>60</v>
      </c>
      <c r="B62">
        <v>5525714.94400387</v>
      </c>
      <c r="C62">
        <v>2754638.249713593</v>
      </c>
    </row>
    <row r="63" spans="1:3">
      <c r="A63">
        <v>61</v>
      </c>
      <c r="B63">
        <v>5355380.10099274</v>
      </c>
      <c r="C63">
        <v>2755206.571298006</v>
      </c>
    </row>
    <row r="64" spans="1:3">
      <c r="A64">
        <v>62</v>
      </c>
      <c r="B64">
        <v>5259708.964124382</v>
      </c>
      <c r="C64">
        <v>2756612.882131455</v>
      </c>
    </row>
    <row r="65" spans="1:3">
      <c r="A65">
        <v>63</v>
      </c>
      <c r="B65">
        <v>5180422.408426021</v>
      </c>
      <c r="C65">
        <v>2757612.781087137</v>
      </c>
    </row>
    <row r="66" spans="1:3">
      <c r="A66">
        <v>64</v>
      </c>
      <c r="B66">
        <v>5196134.590262187</v>
      </c>
      <c r="C66">
        <v>2757971.098814777</v>
      </c>
    </row>
    <row r="67" spans="1:3">
      <c r="A67">
        <v>65</v>
      </c>
      <c r="B67">
        <v>5177401.385426472</v>
      </c>
      <c r="C67">
        <v>2757964.152600925</v>
      </c>
    </row>
    <row r="68" spans="1:3">
      <c r="A68">
        <v>66</v>
      </c>
      <c r="B68">
        <v>5122965.873851968</v>
      </c>
      <c r="C68">
        <v>2758274.141683501</v>
      </c>
    </row>
    <row r="69" spans="1:3">
      <c r="A69">
        <v>67</v>
      </c>
      <c r="B69">
        <v>5067355.676855294</v>
      </c>
      <c r="C69">
        <v>2759179.911329117</v>
      </c>
    </row>
    <row r="70" spans="1:3">
      <c r="A70">
        <v>68</v>
      </c>
      <c r="B70">
        <v>5049671.277518036</v>
      </c>
      <c r="C70">
        <v>2759222.614434973</v>
      </c>
    </row>
    <row r="71" spans="1:3">
      <c r="A71">
        <v>69</v>
      </c>
      <c r="B71">
        <v>5013603.891629492</v>
      </c>
      <c r="C71">
        <v>2759285.913832719</v>
      </c>
    </row>
    <row r="72" spans="1:3">
      <c r="A72">
        <v>70</v>
      </c>
      <c r="B72">
        <v>4971732.257580914</v>
      </c>
      <c r="C72">
        <v>2759524.330890421</v>
      </c>
    </row>
    <row r="73" spans="1:3">
      <c r="A73">
        <v>71</v>
      </c>
      <c r="B73">
        <v>4977444.084908685</v>
      </c>
      <c r="C73">
        <v>2759793.380884797</v>
      </c>
    </row>
    <row r="74" spans="1:3">
      <c r="A74">
        <v>72</v>
      </c>
      <c r="B74">
        <v>4937820.628910186</v>
      </c>
      <c r="C74">
        <v>2759923.035692053</v>
      </c>
    </row>
    <row r="75" spans="1:3">
      <c r="A75">
        <v>73</v>
      </c>
      <c r="B75">
        <v>4957125.542396335</v>
      </c>
      <c r="C75">
        <v>2760142.444523571</v>
      </c>
    </row>
    <row r="76" spans="1:3">
      <c r="A76">
        <v>74</v>
      </c>
      <c r="B76">
        <v>4963308.005561541</v>
      </c>
      <c r="C76">
        <v>2760457.483844161</v>
      </c>
    </row>
    <row r="77" spans="1:3">
      <c r="A77">
        <v>75</v>
      </c>
      <c r="B77">
        <v>4932332.044449285</v>
      </c>
      <c r="C77">
        <v>2760420.689430994</v>
      </c>
    </row>
    <row r="78" spans="1:3">
      <c r="A78">
        <v>76</v>
      </c>
      <c r="B78">
        <v>4929241.132208418</v>
      </c>
      <c r="C78">
        <v>2760382.824252284</v>
      </c>
    </row>
    <row r="79" spans="1:3">
      <c r="A79">
        <v>77</v>
      </c>
      <c r="B79">
        <v>4905975.059103098</v>
      </c>
      <c r="C79">
        <v>2760462.210515733</v>
      </c>
    </row>
    <row r="80" spans="1:3">
      <c r="A80">
        <v>78</v>
      </c>
      <c r="B80">
        <v>4907714.214827036</v>
      </c>
      <c r="C80">
        <v>2760475.0269224</v>
      </c>
    </row>
    <row r="81" spans="1:3">
      <c r="A81">
        <v>79</v>
      </c>
      <c r="B81">
        <v>4798120.645384002</v>
      </c>
      <c r="C81">
        <v>2761090.354707579</v>
      </c>
    </row>
    <row r="82" spans="1:3">
      <c r="A82">
        <v>80</v>
      </c>
      <c r="B82">
        <v>4738755.778096324</v>
      </c>
      <c r="C82">
        <v>2762105.361470915</v>
      </c>
    </row>
    <row r="83" spans="1:3">
      <c r="A83">
        <v>81</v>
      </c>
      <c r="B83">
        <v>4689271.260972215</v>
      </c>
      <c r="C83">
        <v>2762639.170247962</v>
      </c>
    </row>
    <row r="84" spans="1:3">
      <c r="A84">
        <v>82</v>
      </c>
      <c r="B84">
        <v>4649033.038015094</v>
      </c>
      <c r="C84">
        <v>2763147.006091091</v>
      </c>
    </row>
    <row r="85" spans="1:3">
      <c r="A85">
        <v>83</v>
      </c>
      <c r="B85">
        <v>4601592.132702666</v>
      </c>
      <c r="C85">
        <v>2763492.576359653</v>
      </c>
    </row>
    <row r="86" spans="1:3">
      <c r="A86">
        <v>84</v>
      </c>
      <c r="B86">
        <v>4589786.282562366</v>
      </c>
      <c r="C86">
        <v>2763666.475443919</v>
      </c>
    </row>
    <row r="87" spans="1:3">
      <c r="A87">
        <v>85</v>
      </c>
      <c r="B87">
        <v>4524546.30799055</v>
      </c>
      <c r="C87">
        <v>2764377.182522464</v>
      </c>
    </row>
    <row r="88" spans="1:3">
      <c r="A88">
        <v>86</v>
      </c>
      <c r="B88">
        <v>4469584.759915479</v>
      </c>
      <c r="C88">
        <v>2765187.730924229</v>
      </c>
    </row>
    <row r="89" spans="1:3">
      <c r="A89">
        <v>87</v>
      </c>
      <c r="B89">
        <v>4451671.844460825</v>
      </c>
      <c r="C89">
        <v>2765522.863054077</v>
      </c>
    </row>
    <row r="90" spans="1:3">
      <c r="A90">
        <v>88</v>
      </c>
      <c r="B90">
        <v>4414676.679193336</v>
      </c>
      <c r="C90">
        <v>2765959.423449741</v>
      </c>
    </row>
    <row r="91" spans="1:3">
      <c r="A91">
        <v>89</v>
      </c>
      <c r="B91">
        <v>4413510.010486727</v>
      </c>
      <c r="C91">
        <v>2765965.648896732</v>
      </c>
    </row>
    <row r="92" spans="1:3">
      <c r="A92">
        <v>90</v>
      </c>
      <c r="B92">
        <v>4379376.232101737</v>
      </c>
      <c r="C92">
        <v>2766352.52353075</v>
      </c>
    </row>
    <row r="93" spans="1:3">
      <c r="A93">
        <v>91</v>
      </c>
      <c r="B93">
        <v>4342841.859217155</v>
      </c>
      <c r="C93">
        <v>2766784.454696448</v>
      </c>
    </row>
    <row r="94" spans="1:3">
      <c r="A94">
        <v>92</v>
      </c>
      <c r="B94">
        <v>4310707.975188032</v>
      </c>
      <c r="C94">
        <v>2766866.905978895</v>
      </c>
    </row>
    <row r="95" spans="1:3">
      <c r="A95">
        <v>93</v>
      </c>
      <c r="B95">
        <v>4308514.950651173</v>
      </c>
      <c r="C95">
        <v>2767001.972843521</v>
      </c>
    </row>
    <row r="96" spans="1:3">
      <c r="A96">
        <v>94</v>
      </c>
      <c r="B96">
        <v>4286789.018446052</v>
      </c>
      <c r="C96">
        <v>2767372.977107155</v>
      </c>
    </row>
    <row r="97" spans="1:3">
      <c r="A97">
        <v>95</v>
      </c>
      <c r="B97">
        <v>4288093.886287165</v>
      </c>
      <c r="C97">
        <v>2767522.635512593</v>
      </c>
    </row>
    <row r="98" spans="1:3">
      <c r="A98">
        <v>96</v>
      </c>
      <c r="B98">
        <v>4260657.926895741</v>
      </c>
      <c r="C98">
        <v>2768265.612153025</v>
      </c>
    </row>
    <row r="99" spans="1:3">
      <c r="A99">
        <v>97</v>
      </c>
      <c r="B99">
        <v>4231677.554519242</v>
      </c>
      <c r="C99">
        <v>2769100.983602243</v>
      </c>
    </row>
    <row r="100" spans="1:3">
      <c r="A100">
        <v>98</v>
      </c>
      <c r="B100">
        <v>4199153.233347369</v>
      </c>
      <c r="C100">
        <v>2769639.664313231</v>
      </c>
    </row>
    <row r="101" spans="1:3">
      <c r="A101">
        <v>99</v>
      </c>
      <c r="B101">
        <v>4144056.263243009</v>
      </c>
      <c r="C101">
        <v>2770306.267836696</v>
      </c>
    </row>
    <row r="102" spans="1:3">
      <c r="A102">
        <v>100</v>
      </c>
      <c r="B102">
        <v>4103981.610191568</v>
      </c>
      <c r="C102">
        <v>2771015.494728778</v>
      </c>
    </row>
    <row r="103" spans="1:3">
      <c r="A103">
        <v>101</v>
      </c>
      <c r="B103">
        <v>4065906.880915757</v>
      </c>
      <c r="C103">
        <v>2771653.462362315</v>
      </c>
    </row>
    <row r="104" spans="1:3">
      <c r="A104">
        <v>102</v>
      </c>
      <c r="B104">
        <v>4065057.729171239</v>
      </c>
      <c r="C104">
        <v>2771988.964884732</v>
      </c>
    </row>
    <row r="105" spans="1:3">
      <c r="A105">
        <v>103</v>
      </c>
      <c r="B105">
        <v>4072902.985686621</v>
      </c>
      <c r="C105">
        <v>2772038.094584987</v>
      </c>
    </row>
    <row r="106" spans="1:3">
      <c r="A106">
        <v>104</v>
      </c>
      <c r="B106">
        <v>4027154.989067789</v>
      </c>
      <c r="C106">
        <v>2772955.161314092</v>
      </c>
    </row>
    <row r="107" spans="1:3">
      <c r="A107">
        <v>105</v>
      </c>
      <c r="B107">
        <v>4014102.026670461</v>
      </c>
      <c r="C107">
        <v>2773494.668346942</v>
      </c>
    </row>
    <row r="108" spans="1:3">
      <c r="A108">
        <v>106</v>
      </c>
      <c r="B108">
        <v>3987419.310852122</v>
      </c>
      <c r="C108">
        <v>2774003.108946025</v>
      </c>
    </row>
    <row r="109" spans="1:3">
      <c r="A109">
        <v>107</v>
      </c>
      <c r="B109">
        <v>3985247.817260686</v>
      </c>
      <c r="C109">
        <v>2774270.487212298</v>
      </c>
    </row>
    <row r="110" spans="1:3">
      <c r="A110">
        <v>108</v>
      </c>
      <c r="B110">
        <v>3987099.288902105</v>
      </c>
      <c r="C110">
        <v>2774320.426018413</v>
      </c>
    </row>
    <row r="111" spans="1:3">
      <c r="A111">
        <v>109</v>
      </c>
      <c r="B111">
        <v>3948295.062569833</v>
      </c>
      <c r="C111">
        <v>2775092.133477962</v>
      </c>
    </row>
    <row r="112" spans="1:3">
      <c r="A112">
        <v>110</v>
      </c>
      <c r="B112">
        <v>3926889.580830983</v>
      </c>
      <c r="C112">
        <v>2775702.369120637</v>
      </c>
    </row>
    <row r="113" spans="1:3">
      <c r="A113">
        <v>111</v>
      </c>
      <c r="B113">
        <v>3930557.712201612</v>
      </c>
      <c r="C113">
        <v>2775921.397962668</v>
      </c>
    </row>
    <row r="114" spans="1:3">
      <c r="A114">
        <v>112</v>
      </c>
      <c r="B114">
        <v>3929860.857061304</v>
      </c>
      <c r="C114">
        <v>2776034.206449328</v>
      </c>
    </row>
    <row r="115" spans="1:3">
      <c r="A115">
        <v>113</v>
      </c>
      <c r="B115">
        <v>3914223.304223766</v>
      </c>
      <c r="C115">
        <v>2776343.66825753</v>
      </c>
    </row>
    <row r="116" spans="1:3">
      <c r="A116">
        <v>114</v>
      </c>
      <c r="B116">
        <v>3893579.92100694</v>
      </c>
      <c r="C116">
        <v>2776751.449489581</v>
      </c>
    </row>
    <row r="117" spans="1:3">
      <c r="A117">
        <v>115</v>
      </c>
      <c r="B117">
        <v>3859156.785866487</v>
      </c>
      <c r="C117">
        <v>2777411.518757327</v>
      </c>
    </row>
    <row r="118" spans="1:3">
      <c r="A118">
        <v>116</v>
      </c>
      <c r="B118">
        <v>3830573.65986117</v>
      </c>
      <c r="C118">
        <v>2778014.706109152</v>
      </c>
    </row>
    <row r="119" spans="1:3">
      <c r="A119">
        <v>117</v>
      </c>
      <c r="B119">
        <v>3798956.37097972</v>
      </c>
      <c r="C119">
        <v>2778799.322122155</v>
      </c>
    </row>
    <row r="120" spans="1:3">
      <c r="A120">
        <v>118</v>
      </c>
      <c r="B120">
        <v>3778808.946620811</v>
      </c>
      <c r="C120">
        <v>2779681.663655992</v>
      </c>
    </row>
    <row r="121" spans="1:3">
      <c r="A121">
        <v>119</v>
      </c>
      <c r="B121">
        <v>3761970.403799646</v>
      </c>
      <c r="C121">
        <v>2780324.006698786</v>
      </c>
    </row>
    <row r="122" spans="1:3">
      <c r="A122">
        <v>120</v>
      </c>
      <c r="B122">
        <v>3748568.494022445</v>
      </c>
      <c r="C122">
        <v>2780924.178782206</v>
      </c>
    </row>
    <row r="123" spans="1:3">
      <c r="A123">
        <v>121</v>
      </c>
      <c r="B123">
        <v>3732259.336236541</v>
      </c>
      <c r="C123">
        <v>2781193.429002608</v>
      </c>
    </row>
    <row r="124" spans="1:3">
      <c r="A124">
        <v>122</v>
      </c>
      <c r="B124">
        <v>3728244.386721709</v>
      </c>
      <c r="C124">
        <v>2781209.69751997</v>
      </c>
    </row>
    <row r="125" spans="1:3">
      <c r="A125">
        <v>123</v>
      </c>
      <c r="B125">
        <v>3702408.568985682</v>
      </c>
      <c r="C125">
        <v>2782130.232451361</v>
      </c>
    </row>
    <row r="126" spans="1:3">
      <c r="A126">
        <v>124</v>
      </c>
      <c r="B126">
        <v>3677281.249274414</v>
      </c>
      <c r="C126">
        <v>2782761.876253102</v>
      </c>
    </row>
    <row r="127" spans="1:3">
      <c r="A127">
        <v>125</v>
      </c>
      <c r="B127">
        <v>3663437.003005518</v>
      </c>
      <c r="C127">
        <v>2783351.687185628</v>
      </c>
    </row>
    <row r="128" spans="1:3">
      <c r="A128">
        <v>126</v>
      </c>
      <c r="B128">
        <v>3646063.570666757</v>
      </c>
      <c r="C128">
        <v>2783721.899759199</v>
      </c>
    </row>
    <row r="129" spans="1:3">
      <c r="A129">
        <v>127</v>
      </c>
      <c r="B129">
        <v>3630728.444086544</v>
      </c>
      <c r="C129">
        <v>2784323.06617361</v>
      </c>
    </row>
    <row r="130" spans="1:3">
      <c r="A130">
        <v>128</v>
      </c>
      <c r="B130">
        <v>3611405.227567789</v>
      </c>
      <c r="C130">
        <v>2785125.847210347</v>
      </c>
    </row>
    <row r="131" spans="1:3">
      <c r="A131">
        <v>129</v>
      </c>
      <c r="B131">
        <v>3591563.933669875</v>
      </c>
      <c r="C131">
        <v>2785788.694996593</v>
      </c>
    </row>
    <row r="132" spans="1:3">
      <c r="A132">
        <v>130</v>
      </c>
      <c r="B132">
        <v>3576721.830790179</v>
      </c>
      <c r="C132">
        <v>2786018.02923865</v>
      </c>
    </row>
    <row r="133" spans="1:3">
      <c r="A133">
        <v>131</v>
      </c>
      <c r="B133">
        <v>3577301.476772638</v>
      </c>
      <c r="C133">
        <v>2786014.335499762</v>
      </c>
    </row>
    <row r="134" spans="1:3">
      <c r="A134">
        <v>132</v>
      </c>
      <c r="B134">
        <v>3564676.824399423</v>
      </c>
      <c r="C134">
        <v>2786478.714927816</v>
      </c>
    </row>
    <row r="135" spans="1:3">
      <c r="A135">
        <v>133</v>
      </c>
      <c r="B135">
        <v>3558816.05306625</v>
      </c>
      <c r="C135">
        <v>2786879.276801396</v>
      </c>
    </row>
    <row r="136" spans="1:3">
      <c r="A136">
        <v>134</v>
      </c>
      <c r="B136">
        <v>3544650.850671963</v>
      </c>
      <c r="C136">
        <v>2787672.207605305</v>
      </c>
    </row>
    <row r="137" spans="1:3">
      <c r="A137">
        <v>135</v>
      </c>
      <c r="B137">
        <v>3531232.052912868</v>
      </c>
      <c r="C137">
        <v>2788390.591032409</v>
      </c>
    </row>
    <row r="138" spans="1:3">
      <c r="A138">
        <v>136</v>
      </c>
      <c r="B138">
        <v>3516544.330929947</v>
      </c>
      <c r="C138">
        <v>2789151.062844509</v>
      </c>
    </row>
    <row r="139" spans="1:3">
      <c r="A139">
        <v>137</v>
      </c>
      <c r="B139">
        <v>3493387.59329797</v>
      </c>
      <c r="C139">
        <v>2789916.819493132</v>
      </c>
    </row>
    <row r="140" spans="1:3">
      <c r="A140">
        <v>138</v>
      </c>
      <c r="B140">
        <v>3476532.267525851</v>
      </c>
      <c r="C140">
        <v>2790537.430241677</v>
      </c>
    </row>
    <row r="141" spans="1:3">
      <c r="A141">
        <v>139</v>
      </c>
      <c r="B141">
        <v>3460376.618765801</v>
      </c>
      <c r="C141">
        <v>2791080.435600631</v>
      </c>
    </row>
    <row r="142" spans="1:3">
      <c r="A142">
        <v>140</v>
      </c>
      <c r="B142">
        <v>3459955.292218183</v>
      </c>
      <c r="C142">
        <v>2791364.938714986</v>
      </c>
    </row>
    <row r="143" spans="1:3">
      <c r="A143">
        <v>141</v>
      </c>
      <c r="B143">
        <v>3462921.411442429</v>
      </c>
      <c r="C143">
        <v>2791397.962908806</v>
      </c>
    </row>
    <row r="144" spans="1:3">
      <c r="A144">
        <v>142</v>
      </c>
      <c r="B144">
        <v>3441659.519563081</v>
      </c>
      <c r="C144">
        <v>2792292.838252927</v>
      </c>
    </row>
    <row r="145" spans="1:3">
      <c r="A145">
        <v>143</v>
      </c>
      <c r="B145">
        <v>3432323.572964139</v>
      </c>
      <c r="C145">
        <v>2792985.747779629</v>
      </c>
    </row>
    <row r="146" spans="1:3">
      <c r="A146">
        <v>144</v>
      </c>
      <c r="B146">
        <v>3418251.615619763</v>
      </c>
      <c r="C146">
        <v>2793606.322366934</v>
      </c>
    </row>
    <row r="147" spans="1:3">
      <c r="A147">
        <v>145</v>
      </c>
      <c r="B147">
        <v>3414687.285530866</v>
      </c>
      <c r="C147">
        <v>2794037.808705223</v>
      </c>
    </row>
    <row r="148" spans="1:3">
      <c r="A148">
        <v>146</v>
      </c>
      <c r="B148">
        <v>3403986.389135165</v>
      </c>
      <c r="C148">
        <v>2794590.390995895</v>
      </c>
    </row>
    <row r="149" spans="1:3">
      <c r="A149">
        <v>147</v>
      </c>
      <c r="B149">
        <v>3386781.647248497</v>
      </c>
      <c r="C149">
        <v>2795436.683113765</v>
      </c>
    </row>
    <row r="150" spans="1:3">
      <c r="A150">
        <v>148</v>
      </c>
      <c r="B150">
        <v>3374353.709318538</v>
      </c>
      <c r="C150">
        <v>2796193.329057592</v>
      </c>
    </row>
    <row r="151" spans="1:3">
      <c r="A151">
        <v>149</v>
      </c>
      <c r="B151">
        <v>3365188.631352702</v>
      </c>
      <c r="C151">
        <v>2796686.658932879</v>
      </c>
    </row>
    <row r="152" spans="1:3">
      <c r="A152">
        <v>150</v>
      </c>
      <c r="B152">
        <v>3364755.266459327</v>
      </c>
      <c r="C152">
        <v>2797015.72123056</v>
      </c>
    </row>
    <row r="153" spans="1:3">
      <c r="A153">
        <v>151</v>
      </c>
      <c r="B153">
        <v>3364807.385789316</v>
      </c>
      <c r="C153">
        <v>2797032.454424834</v>
      </c>
    </row>
    <row r="154" spans="1:3">
      <c r="A154">
        <v>152</v>
      </c>
      <c r="B154">
        <v>3355865.437791208</v>
      </c>
      <c r="C154">
        <v>2797528.695472988</v>
      </c>
    </row>
    <row r="155" spans="1:3">
      <c r="A155">
        <v>153</v>
      </c>
      <c r="B155">
        <v>3339239.610154752</v>
      </c>
      <c r="C155">
        <v>2798257.890741109</v>
      </c>
    </row>
    <row r="156" spans="1:3">
      <c r="A156">
        <v>154</v>
      </c>
      <c r="B156">
        <v>3325385.514911223</v>
      </c>
      <c r="C156">
        <v>2798935.051749087</v>
      </c>
    </row>
    <row r="157" spans="1:3">
      <c r="A157">
        <v>155</v>
      </c>
      <c r="B157">
        <v>3310649.142863777</v>
      </c>
      <c r="C157">
        <v>2799686.845480104</v>
      </c>
    </row>
    <row r="158" spans="1:3">
      <c r="A158">
        <v>156</v>
      </c>
      <c r="B158">
        <v>3301102.904075696</v>
      </c>
      <c r="C158">
        <v>2800503.919912392</v>
      </c>
    </row>
    <row r="159" spans="1:3">
      <c r="A159">
        <v>157</v>
      </c>
      <c r="B159">
        <v>3293578.413199693</v>
      </c>
      <c r="C159">
        <v>2801116.396692908</v>
      </c>
    </row>
    <row r="160" spans="1:3">
      <c r="A160">
        <v>158</v>
      </c>
      <c r="B160">
        <v>3288083.856183197</v>
      </c>
      <c r="C160">
        <v>2801661.184053516</v>
      </c>
    </row>
    <row r="161" spans="1:3">
      <c r="A161">
        <v>159</v>
      </c>
      <c r="B161">
        <v>3281273.802561238</v>
      </c>
      <c r="C161">
        <v>2801872.552642725</v>
      </c>
    </row>
    <row r="162" spans="1:3">
      <c r="A162">
        <v>160</v>
      </c>
      <c r="B162">
        <v>3279440.171182993</v>
      </c>
      <c r="C162">
        <v>2801868.198061166</v>
      </c>
    </row>
    <row r="163" spans="1:3">
      <c r="A163">
        <v>161</v>
      </c>
      <c r="B163">
        <v>3267271.655204447</v>
      </c>
      <c r="C163">
        <v>2802761.090220839</v>
      </c>
    </row>
    <row r="164" spans="1:3">
      <c r="A164">
        <v>162</v>
      </c>
      <c r="B164">
        <v>3254187.724221793</v>
      </c>
      <c r="C164">
        <v>2803423.088307125</v>
      </c>
    </row>
    <row r="165" spans="1:3">
      <c r="A165">
        <v>163</v>
      </c>
      <c r="B165">
        <v>3245713.479031652</v>
      </c>
      <c r="C165">
        <v>2804069.359263434</v>
      </c>
    </row>
    <row r="166" spans="1:3">
      <c r="A166">
        <v>164</v>
      </c>
      <c r="B166">
        <v>3236455.370929782</v>
      </c>
      <c r="C166">
        <v>2804469.251362619</v>
      </c>
    </row>
    <row r="167" spans="1:3">
      <c r="A167">
        <v>165</v>
      </c>
      <c r="B167">
        <v>3227590.631704433</v>
      </c>
      <c r="C167">
        <v>2805068.056401674</v>
      </c>
    </row>
    <row r="168" spans="1:3">
      <c r="A168">
        <v>166</v>
      </c>
      <c r="B168">
        <v>3216187.335220378</v>
      </c>
      <c r="C168">
        <v>2805928.218830271</v>
      </c>
    </row>
    <row r="169" spans="1:3">
      <c r="A169">
        <v>167</v>
      </c>
      <c r="B169">
        <v>3204493.530145828</v>
      </c>
      <c r="C169">
        <v>2806691.633050529</v>
      </c>
    </row>
    <row r="170" spans="1:3">
      <c r="A170">
        <v>168</v>
      </c>
      <c r="B170">
        <v>3199359.886831376</v>
      </c>
      <c r="C170">
        <v>2807109.134211439</v>
      </c>
    </row>
    <row r="171" spans="1:3">
      <c r="A171">
        <v>169</v>
      </c>
      <c r="B171">
        <v>3191134.968613598</v>
      </c>
      <c r="C171">
        <v>2807415.575351891</v>
      </c>
    </row>
    <row r="172" spans="1:3">
      <c r="A172">
        <v>170</v>
      </c>
      <c r="B172">
        <v>3191252.936774539</v>
      </c>
      <c r="C172">
        <v>2807418.112756952</v>
      </c>
    </row>
    <row r="173" spans="1:3">
      <c r="A173">
        <v>171</v>
      </c>
      <c r="B173">
        <v>3183558.729596043</v>
      </c>
      <c r="C173">
        <v>2807958.193814554</v>
      </c>
    </row>
    <row r="174" spans="1:3">
      <c r="A174">
        <v>172</v>
      </c>
      <c r="B174">
        <v>3175330.076631994</v>
      </c>
      <c r="C174">
        <v>2808770.9045226</v>
      </c>
    </row>
    <row r="175" spans="1:3">
      <c r="A175">
        <v>173</v>
      </c>
      <c r="B175">
        <v>3167648.812824434</v>
      </c>
      <c r="C175">
        <v>2809483.152812677</v>
      </c>
    </row>
    <row r="176" spans="1:3">
      <c r="A176">
        <v>174</v>
      </c>
      <c r="B176">
        <v>3159577.965680759</v>
      </c>
      <c r="C176">
        <v>2810241.830641107</v>
      </c>
    </row>
    <row r="177" spans="1:3">
      <c r="A177">
        <v>175</v>
      </c>
      <c r="B177">
        <v>3147540.134548712</v>
      </c>
      <c r="C177">
        <v>2810988.001538849</v>
      </c>
    </row>
    <row r="178" spans="1:3">
      <c r="A178">
        <v>176</v>
      </c>
      <c r="B178">
        <v>3138633.666671027</v>
      </c>
      <c r="C178">
        <v>2811565.217485319</v>
      </c>
    </row>
    <row r="179" spans="1:3">
      <c r="A179">
        <v>177</v>
      </c>
      <c r="B179">
        <v>3130204.627734771</v>
      </c>
      <c r="C179">
        <v>2812054.602715653</v>
      </c>
    </row>
    <row r="180" spans="1:3">
      <c r="A180">
        <v>178</v>
      </c>
      <c r="B180">
        <v>3129822.139454814</v>
      </c>
      <c r="C180">
        <v>2812298.768835641</v>
      </c>
    </row>
    <row r="181" spans="1:3">
      <c r="A181">
        <v>179</v>
      </c>
      <c r="B181">
        <v>3131219.883370881</v>
      </c>
      <c r="C181">
        <v>2812322.856015713</v>
      </c>
    </row>
    <row r="182" spans="1:3">
      <c r="A182">
        <v>180</v>
      </c>
      <c r="B182">
        <v>3119420.880762728</v>
      </c>
      <c r="C182">
        <v>2813170.428912078</v>
      </c>
    </row>
    <row r="183" spans="1:3">
      <c r="A183">
        <v>181</v>
      </c>
      <c r="B183">
        <v>3113306.363356255</v>
      </c>
      <c r="C183">
        <v>2813877.194697949</v>
      </c>
    </row>
    <row r="184" spans="1:3">
      <c r="A184">
        <v>182</v>
      </c>
      <c r="B184">
        <v>3105133.806750174</v>
      </c>
      <c r="C184">
        <v>2814509.583528251</v>
      </c>
    </row>
    <row r="185" spans="1:3">
      <c r="A185">
        <v>183</v>
      </c>
      <c r="B185">
        <v>3102444.364548803</v>
      </c>
      <c r="C185">
        <v>2814960.47797804</v>
      </c>
    </row>
    <row r="186" spans="1:3">
      <c r="A186">
        <v>184</v>
      </c>
      <c r="B186">
        <v>3096179.077435631</v>
      </c>
      <c r="C186">
        <v>2815532.780207008</v>
      </c>
    </row>
    <row r="187" spans="1:3">
      <c r="A187">
        <v>185</v>
      </c>
      <c r="B187">
        <v>3086282.394171386</v>
      </c>
      <c r="C187">
        <v>2816368.997967912</v>
      </c>
    </row>
    <row r="188" spans="1:3">
      <c r="A188">
        <v>186</v>
      </c>
      <c r="B188">
        <v>3078331.464933298</v>
      </c>
      <c r="C188">
        <v>2817163.002285032</v>
      </c>
    </row>
    <row r="189" spans="1:3">
      <c r="A189">
        <v>187</v>
      </c>
      <c r="B189">
        <v>3072694.196882979</v>
      </c>
      <c r="C189">
        <v>2817637.061133185</v>
      </c>
    </row>
    <row r="190" spans="1:3">
      <c r="A190">
        <v>188</v>
      </c>
      <c r="B190">
        <v>3071383.98844875</v>
      </c>
      <c r="C190">
        <v>2818028.978915705</v>
      </c>
    </row>
    <row r="191" spans="1:3">
      <c r="A191">
        <v>189</v>
      </c>
      <c r="B191">
        <v>3068612.178453912</v>
      </c>
      <c r="C191">
        <v>2818321.780186575</v>
      </c>
    </row>
    <row r="192" spans="1:3">
      <c r="A192">
        <v>190</v>
      </c>
      <c r="B192">
        <v>3069127.112912976</v>
      </c>
      <c r="C192">
        <v>2818336.987369746</v>
      </c>
    </row>
    <row r="193" spans="1:3">
      <c r="A193">
        <v>191</v>
      </c>
      <c r="B193">
        <v>3059378.280659113</v>
      </c>
      <c r="C193">
        <v>2819123.459482203</v>
      </c>
    </row>
    <row r="194" spans="1:3">
      <c r="A194">
        <v>192</v>
      </c>
      <c r="B194">
        <v>3051099.257301694</v>
      </c>
      <c r="C194">
        <v>2819805.167625899</v>
      </c>
    </row>
    <row r="195" spans="1:3">
      <c r="A195">
        <v>193</v>
      </c>
      <c r="B195">
        <v>3042285.117064995</v>
      </c>
      <c r="C195">
        <v>2820537.155641224</v>
      </c>
    </row>
    <row r="196" spans="1:3">
      <c r="A196">
        <v>194</v>
      </c>
      <c r="B196">
        <v>3035981.41585707</v>
      </c>
      <c r="C196">
        <v>2821339.392396985</v>
      </c>
    </row>
    <row r="197" spans="1:3">
      <c r="A197">
        <v>195</v>
      </c>
      <c r="B197">
        <v>3031179.03564884</v>
      </c>
      <c r="C197">
        <v>2821947.550708216</v>
      </c>
    </row>
    <row r="198" spans="1:3">
      <c r="A198">
        <v>196</v>
      </c>
      <c r="B198">
        <v>3027736.450593672</v>
      </c>
      <c r="C198">
        <v>2822475.64471903</v>
      </c>
    </row>
    <row r="199" spans="1:3">
      <c r="A199">
        <v>197</v>
      </c>
      <c r="B199">
        <v>3024125.927660231</v>
      </c>
      <c r="C199">
        <v>2822656.921265602</v>
      </c>
    </row>
    <row r="200" spans="1:3">
      <c r="A200">
        <v>198</v>
      </c>
      <c r="B200">
        <v>3023204.308592013</v>
      </c>
      <c r="C200">
        <v>2822643.140595191</v>
      </c>
    </row>
    <row r="201" spans="1:3">
      <c r="A201">
        <v>199</v>
      </c>
      <c r="B201">
        <v>3015853.775518614</v>
      </c>
      <c r="C201">
        <v>2823512.864464886</v>
      </c>
    </row>
    <row r="202" spans="1:3">
      <c r="A202">
        <v>200</v>
      </c>
      <c r="B202">
        <v>3008012.209943719</v>
      </c>
      <c r="C202">
        <v>2824165.352904938</v>
      </c>
    </row>
    <row r="203" spans="1:3">
      <c r="A203">
        <v>201</v>
      </c>
      <c r="B203">
        <v>3002477.218167107</v>
      </c>
      <c r="C203">
        <v>2824812.745026662</v>
      </c>
    </row>
    <row r="204" spans="1:3">
      <c r="A204">
        <v>202</v>
      </c>
      <c r="B204">
        <v>2997058.091517326</v>
      </c>
      <c r="C204">
        <v>2825193.467538499</v>
      </c>
    </row>
    <row r="205" spans="1:3">
      <c r="A205">
        <v>203</v>
      </c>
      <c r="B205">
        <v>2991643.945066722</v>
      </c>
      <c r="C205">
        <v>2825752.757536334</v>
      </c>
    </row>
    <row r="206" spans="1:3">
      <c r="A206">
        <v>204</v>
      </c>
      <c r="B206">
        <v>2984365.886373184</v>
      </c>
      <c r="C206">
        <v>2826589.708981726</v>
      </c>
    </row>
    <row r="207" spans="1:3">
      <c r="A207">
        <v>205</v>
      </c>
      <c r="B207">
        <v>2976844.864419005</v>
      </c>
      <c r="C207">
        <v>2827357.922113117</v>
      </c>
    </row>
    <row r="208" spans="1:3">
      <c r="A208">
        <v>206</v>
      </c>
      <c r="B208">
        <v>2973102.290969563</v>
      </c>
      <c r="C208">
        <v>2827822.128388097</v>
      </c>
    </row>
    <row r="209" spans="1:3">
      <c r="A209">
        <v>207</v>
      </c>
      <c r="B209">
        <v>2968167.825009803</v>
      </c>
      <c r="C209">
        <v>2828126.837428396</v>
      </c>
    </row>
    <row r="210" spans="1:3">
      <c r="A210">
        <v>208</v>
      </c>
      <c r="B210">
        <v>2965968.883637093</v>
      </c>
      <c r="C210">
        <v>2828352.676495424</v>
      </c>
    </row>
    <row r="211" spans="1:3">
      <c r="A211">
        <v>209</v>
      </c>
      <c r="B211">
        <v>2966397.276313318</v>
      </c>
      <c r="C211">
        <v>2828375.565905237</v>
      </c>
    </row>
    <row r="212" spans="1:3">
      <c r="A212">
        <v>210</v>
      </c>
      <c r="B212">
        <v>2959752.790074193</v>
      </c>
      <c r="C212">
        <v>2829180.128082114</v>
      </c>
    </row>
    <row r="213" spans="1:3">
      <c r="A213">
        <v>211</v>
      </c>
      <c r="B213">
        <v>2954671.915977426</v>
      </c>
      <c r="C213">
        <v>2829877.45899516</v>
      </c>
    </row>
    <row r="214" spans="1:3">
      <c r="A214">
        <v>212</v>
      </c>
      <c r="B214">
        <v>2949404.189470747</v>
      </c>
      <c r="C214">
        <v>2830623.957304345</v>
      </c>
    </row>
    <row r="215" spans="1:3">
      <c r="A215">
        <v>213</v>
      </c>
      <c r="B215">
        <v>2941995.546278914</v>
      </c>
      <c r="C215">
        <v>2831347.767843117</v>
      </c>
    </row>
    <row r="216" spans="1:3">
      <c r="A216">
        <v>214</v>
      </c>
      <c r="B216">
        <v>2936366.483546134</v>
      </c>
      <c r="C216">
        <v>2831905.851572651</v>
      </c>
    </row>
    <row r="217" spans="1:3">
      <c r="A217">
        <v>215</v>
      </c>
      <c r="B217">
        <v>2931155.599428754</v>
      </c>
      <c r="C217">
        <v>2832364.094078078</v>
      </c>
    </row>
    <row r="218" spans="1:3">
      <c r="A218">
        <v>216</v>
      </c>
      <c r="B218">
        <v>2930656.215345117</v>
      </c>
      <c r="C218">
        <v>2832597.64888792</v>
      </c>
    </row>
    <row r="219" spans="1:3">
      <c r="A219">
        <v>217</v>
      </c>
      <c r="B219">
        <v>2931383.049460832</v>
      </c>
      <c r="C219">
        <v>2832621.753262283</v>
      </c>
    </row>
    <row r="220" spans="1:3">
      <c r="A220">
        <v>218</v>
      </c>
      <c r="B220">
        <v>2923743.486155209</v>
      </c>
      <c r="C220">
        <v>2833431.454500797</v>
      </c>
    </row>
    <row r="221" spans="1:3">
      <c r="A221">
        <v>219</v>
      </c>
      <c r="B221">
        <v>2919253.528342937</v>
      </c>
      <c r="C221">
        <v>2834138.458963955</v>
      </c>
    </row>
    <row r="222" spans="1:3">
      <c r="A222">
        <v>220</v>
      </c>
      <c r="B222">
        <v>2913885.593401901</v>
      </c>
      <c r="C222">
        <v>2834754.247411754</v>
      </c>
    </row>
    <row r="223" spans="1:3">
      <c r="A223">
        <v>221</v>
      </c>
      <c r="B223">
        <v>2911798.520287811</v>
      </c>
      <c r="C223">
        <v>2835199.512793376</v>
      </c>
    </row>
    <row r="224" spans="1:3">
      <c r="A224">
        <v>222</v>
      </c>
      <c r="B224">
        <v>2907769.342037276</v>
      </c>
      <c r="C224">
        <v>2835737.907675574</v>
      </c>
    </row>
    <row r="225" spans="1:3">
      <c r="A225">
        <v>223</v>
      </c>
      <c r="B225">
        <v>2901334.02608046</v>
      </c>
      <c r="C225">
        <v>2836531.599843754</v>
      </c>
    </row>
    <row r="226" spans="1:3">
      <c r="A226">
        <v>224</v>
      </c>
      <c r="B226">
        <v>2895845.094404662</v>
      </c>
      <c r="C226">
        <v>2837312.315418394</v>
      </c>
    </row>
    <row r="227" spans="1:3">
      <c r="A227">
        <v>225</v>
      </c>
      <c r="B227">
        <v>2892158.848525546</v>
      </c>
      <c r="C227">
        <v>2837760.531949025</v>
      </c>
    </row>
    <row r="228" spans="1:3">
      <c r="A228">
        <v>226</v>
      </c>
      <c r="B228">
        <v>2890922.913830837</v>
      </c>
      <c r="C228">
        <v>2838154.756985177</v>
      </c>
    </row>
    <row r="229" spans="1:3">
      <c r="A229">
        <v>227</v>
      </c>
      <c r="B229">
        <v>2889237.4534248</v>
      </c>
      <c r="C229">
        <v>2838400.28994669</v>
      </c>
    </row>
    <row r="230" spans="1:3">
      <c r="A230">
        <v>228</v>
      </c>
      <c r="B230">
        <v>2888977.001567076</v>
      </c>
      <c r="C230">
        <v>2838382.98804446</v>
      </c>
    </row>
    <row r="231" spans="1:3">
      <c r="A231">
        <v>229</v>
      </c>
      <c r="B231">
        <v>2882995.021716123</v>
      </c>
      <c r="C231">
        <v>2839141.940061295</v>
      </c>
    </row>
    <row r="232" spans="1:3">
      <c r="A232">
        <v>230</v>
      </c>
      <c r="B232">
        <v>2877624.726077329</v>
      </c>
      <c r="C232">
        <v>2839773.336994894</v>
      </c>
    </row>
    <row r="233" spans="1:3">
      <c r="A233">
        <v>231</v>
      </c>
      <c r="B233">
        <v>2871811.097468633</v>
      </c>
      <c r="C233">
        <v>2840448.536699914</v>
      </c>
    </row>
    <row r="234" spans="1:3">
      <c r="A234">
        <v>232</v>
      </c>
      <c r="B234">
        <v>2867174.623522321</v>
      </c>
      <c r="C234">
        <v>2841229.044429387</v>
      </c>
    </row>
    <row r="235" spans="1:3">
      <c r="A235">
        <v>233</v>
      </c>
      <c r="B235">
        <v>2863731.809668208</v>
      </c>
      <c r="C235">
        <v>2841820.240146571</v>
      </c>
    </row>
    <row r="236" spans="1:3">
      <c r="A236">
        <v>234</v>
      </c>
      <c r="B236">
        <v>2861251.647538267</v>
      </c>
      <c r="C236">
        <v>2842330.037329012</v>
      </c>
    </row>
    <row r="237" spans="1:3">
      <c r="A237">
        <v>235</v>
      </c>
      <c r="B237">
        <v>2859215.934708314</v>
      </c>
      <c r="C237">
        <v>2842467.595762291</v>
      </c>
    </row>
    <row r="238" spans="1:3">
      <c r="A238">
        <v>236</v>
      </c>
      <c r="B238">
        <v>2858768.063887874</v>
      </c>
      <c r="C238">
        <v>2842441.502735151</v>
      </c>
    </row>
    <row r="239" spans="1:3">
      <c r="A239">
        <v>237</v>
      </c>
      <c r="B239">
        <v>2853672.021266565</v>
      </c>
      <c r="C239">
        <v>2843282.89064923</v>
      </c>
    </row>
    <row r="240" spans="1:3">
      <c r="A240">
        <v>238</v>
      </c>
      <c r="B240">
        <v>2848531.704032359</v>
      </c>
      <c r="C240">
        <v>2843894.483301143</v>
      </c>
    </row>
    <row r="241" spans="1:3">
      <c r="A241">
        <v>239</v>
      </c>
      <c r="B241">
        <v>2844615.91619814</v>
      </c>
      <c r="C241">
        <v>2844519.713627131</v>
      </c>
    </row>
    <row r="242" spans="1:3">
      <c r="A242">
        <v>240</v>
      </c>
      <c r="B242">
        <v>2841279.59044286</v>
      </c>
      <c r="C242">
        <v>2844846.887732572</v>
      </c>
    </row>
    <row r="243" spans="1:3">
      <c r="A243">
        <v>241</v>
      </c>
      <c r="B243">
        <v>2837755.839973793</v>
      </c>
      <c r="C243">
        <v>2845344.009197473</v>
      </c>
    </row>
    <row r="244" spans="1:3">
      <c r="A244">
        <v>242</v>
      </c>
      <c r="B244">
        <v>2832700.29457747</v>
      </c>
      <c r="C244">
        <v>2846133.969935483</v>
      </c>
    </row>
    <row r="245" spans="1:3">
      <c r="A245">
        <v>243</v>
      </c>
      <c r="B245">
        <v>2827488.710715566</v>
      </c>
      <c r="C245">
        <v>2846864.873258205</v>
      </c>
    </row>
    <row r="246" spans="1:3">
      <c r="A246">
        <v>244</v>
      </c>
      <c r="B246">
        <v>2824735.851643395</v>
      </c>
      <c r="C246">
        <v>2847320.293061563</v>
      </c>
    </row>
    <row r="247" spans="1:3">
      <c r="A247">
        <v>245</v>
      </c>
      <c r="B247">
        <v>2821730.407449141</v>
      </c>
      <c r="C247">
        <v>2847569.35095426</v>
      </c>
    </row>
    <row r="248" spans="1:3">
      <c r="A248">
        <v>246</v>
      </c>
      <c r="B248">
        <v>2821969.480202259</v>
      </c>
      <c r="C248">
        <v>2847587.915958155</v>
      </c>
    </row>
    <row r="249" spans="1:3">
      <c r="A249">
        <v>247</v>
      </c>
      <c r="B249">
        <v>2820221.32352882</v>
      </c>
      <c r="C249">
        <v>2847773.732263955</v>
      </c>
    </row>
    <row r="250" spans="1:3">
      <c r="A250">
        <v>248</v>
      </c>
      <c r="B250">
        <v>2820104.111727298</v>
      </c>
      <c r="C250">
        <v>2847785.827172345</v>
      </c>
    </row>
    <row r="251" spans="1:3">
      <c r="A251">
        <v>249</v>
      </c>
      <c r="B251">
        <v>2815265.87214147</v>
      </c>
      <c r="C251">
        <v>2848638.1202733</v>
      </c>
    </row>
    <row r="252" spans="1:3">
      <c r="A252">
        <v>250</v>
      </c>
      <c r="B252">
        <v>2811440.157918834</v>
      </c>
      <c r="C252">
        <v>2849366.248232002</v>
      </c>
    </row>
    <row r="253" spans="1:3">
      <c r="A253">
        <v>251</v>
      </c>
      <c r="B253">
        <v>2806454.842863839</v>
      </c>
      <c r="C253">
        <v>2850041.406425673</v>
      </c>
    </row>
    <row r="254" spans="1:3">
      <c r="A254">
        <v>252</v>
      </c>
      <c r="B254">
        <v>2802603.097626933</v>
      </c>
      <c r="C254">
        <v>2850558.834920144</v>
      </c>
    </row>
    <row r="255" spans="1:3">
      <c r="A255">
        <v>253</v>
      </c>
      <c r="B255">
        <v>2799185.686044603</v>
      </c>
      <c r="C255">
        <v>2850958.004274721</v>
      </c>
    </row>
    <row r="256" spans="1:3">
      <c r="A256">
        <v>254</v>
      </c>
      <c r="B256">
        <v>2798584.242351953</v>
      </c>
      <c r="C256">
        <v>2851193.516277716</v>
      </c>
    </row>
    <row r="257" spans="1:3">
      <c r="A257">
        <v>255</v>
      </c>
      <c r="B257">
        <v>2798937.969832043</v>
      </c>
      <c r="C257">
        <v>2851227.251545006</v>
      </c>
    </row>
    <row r="258" spans="1:3">
      <c r="A258">
        <v>256</v>
      </c>
      <c r="B258">
        <v>2793545.271525102</v>
      </c>
      <c r="C258">
        <v>2851975.705142433</v>
      </c>
    </row>
    <row r="259" spans="1:3">
      <c r="A259">
        <v>257</v>
      </c>
      <c r="B259">
        <v>2789903.85406411</v>
      </c>
      <c r="C259">
        <v>2852681.309173056</v>
      </c>
    </row>
    <row r="260" spans="1:3">
      <c r="A260">
        <v>258</v>
      </c>
      <c r="B260">
        <v>2786079.892334644</v>
      </c>
      <c r="C260">
        <v>2853256.25432185</v>
      </c>
    </row>
    <row r="261" spans="1:3">
      <c r="A261">
        <v>259</v>
      </c>
      <c r="B261">
        <v>2784290.965885025</v>
      </c>
      <c r="C261">
        <v>2853697.430747029</v>
      </c>
    </row>
    <row r="262" spans="1:3">
      <c r="A262">
        <v>260</v>
      </c>
      <c r="B262">
        <v>2781503.228998496</v>
      </c>
      <c r="C262">
        <v>2854179.919898944</v>
      </c>
    </row>
    <row r="263" spans="1:3">
      <c r="A263">
        <v>261</v>
      </c>
      <c r="B263">
        <v>2777013.498243896</v>
      </c>
      <c r="C263">
        <v>2854896.092601385</v>
      </c>
    </row>
    <row r="264" spans="1:3">
      <c r="A264">
        <v>262</v>
      </c>
      <c r="B264">
        <v>2772983.325279785</v>
      </c>
      <c r="C264">
        <v>2855629.617955331</v>
      </c>
    </row>
    <row r="265" spans="1:3">
      <c r="A265">
        <v>263</v>
      </c>
      <c r="B265">
        <v>2770556.378056217</v>
      </c>
      <c r="C265">
        <v>2856010.732212953</v>
      </c>
    </row>
    <row r="266" spans="1:3">
      <c r="A266">
        <v>264</v>
      </c>
      <c r="B266">
        <v>2769435.600007515</v>
      </c>
      <c r="C266">
        <v>2856393.349062255</v>
      </c>
    </row>
    <row r="267" spans="1:3">
      <c r="A267">
        <v>265</v>
      </c>
      <c r="B267">
        <v>2769334.116477842</v>
      </c>
      <c r="C267">
        <v>2856367.754651919</v>
      </c>
    </row>
    <row r="268" spans="1:3">
      <c r="A268">
        <v>266</v>
      </c>
      <c r="B268">
        <v>2765900.837121981</v>
      </c>
      <c r="C268">
        <v>2856922.786105438</v>
      </c>
    </row>
    <row r="269" spans="1:3">
      <c r="A269">
        <v>267</v>
      </c>
      <c r="B269">
        <v>2762939.3478997</v>
      </c>
      <c r="C269">
        <v>2857353.697499273</v>
      </c>
    </row>
    <row r="270" spans="1:3">
      <c r="A270">
        <v>268</v>
      </c>
      <c r="B270">
        <v>2759431.267180219</v>
      </c>
      <c r="C270">
        <v>2857910.241716029</v>
      </c>
    </row>
    <row r="271" spans="1:3">
      <c r="A271">
        <v>269</v>
      </c>
      <c r="B271">
        <v>2755608.401634973</v>
      </c>
      <c r="C271">
        <v>2858445.376326605</v>
      </c>
    </row>
    <row r="272" spans="1:3">
      <c r="A272">
        <v>270</v>
      </c>
      <c r="B272">
        <v>2752051.069129629</v>
      </c>
      <c r="C272">
        <v>2859165.341508104</v>
      </c>
    </row>
    <row r="273" spans="1:3">
      <c r="A273">
        <v>271</v>
      </c>
      <c r="B273">
        <v>2749491.900327807</v>
      </c>
      <c r="C273">
        <v>2859703.375505551</v>
      </c>
    </row>
    <row r="274" spans="1:3">
      <c r="A274">
        <v>272</v>
      </c>
      <c r="B274">
        <v>2747612.610659558</v>
      </c>
      <c r="C274">
        <v>2860172.051072379</v>
      </c>
    </row>
    <row r="275" spans="1:3">
      <c r="A275">
        <v>273</v>
      </c>
      <c r="B275">
        <v>2746588.883834237</v>
      </c>
      <c r="C275">
        <v>2860232.705477145</v>
      </c>
    </row>
    <row r="276" spans="1:3">
      <c r="A276">
        <v>274</v>
      </c>
      <c r="B276">
        <v>2746715.755705805</v>
      </c>
      <c r="C276">
        <v>2860286.915749974</v>
      </c>
    </row>
    <row r="277" spans="1:3">
      <c r="A277">
        <v>275</v>
      </c>
      <c r="B277">
        <v>2742620.92991387</v>
      </c>
      <c r="C277">
        <v>2860972.168887203</v>
      </c>
    </row>
    <row r="278" spans="1:3">
      <c r="A278">
        <v>276</v>
      </c>
      <c r="B278">
        <v>2739194.382017422</v>
      </c>
      <c r="C278">
        <v>2861479.341622218</v>
      </c>
    </row>
    <row r="279" spans="1:3">
      <c r="A279">
        <v>277</v>
      </c>
      <c r="B279">
        <v>2736273.62223343</v>
      </c>
      <c r="C279">
        <v>2862049.644267744</v>
      </c>
    </row>
    <row r="280" spans="1:3">
      <c r="A280">
        <v>278</v>
      </c>
      <c r="B280">
        <v>2734333.325038551</v>
      </c>
      <c r="C280">
        <v>2862267.059277786</v>
      </c>
    </row>
    <row r="281" spans="1:3">
      <c r="A281">
        <v>279</v>
      </c>
      <c r="B281">
        <v>2732039.791208274</v>
      </c>
      <c r="C281">
        <v>2862658.355312008</v>
      </c>
    </row>
    <row r="282" spans="1:3">
      <c r="A282">
        <v>280</v>
      </c>
      <c r="B282">
        <v>2728351.564157765</v>
      </c>
      <c r="C282">
        <v>2863357.672563077</v>
      </c>
    </row>
    <row r="283" spans="1:3">
      <c r="A283">
        <v>281</v>
      </c>
      <c r="B283">
        <v>2724646.115429094</v>
      </c>
      <c r="C283">
        <v>2863984.346452668</v>
      </c>
    </row>
    <row r="284" spans="1:3">
      <c r="A284">
        <v>282</v>
      </c>
      <c r="B284">
        <v>2722606.626054612</v>
      </c>
      <c r="C284">
        <v>2864385.537294702</v>
      </c>
    </row>
    <row r="285" spans="1:3">
      <c r="A285">
        <v>283</v>
      </c>
      <c r="B285">
        <v>2721041.638884814</v>
      </c>
      <c r="C285">
        <v>2864498.179910681</v>
      </c>
    </row>
    <row r="286" spans="1:3">
      <c r="A286">
        <v>284</v>
      </c>
      <c r="B286">
        <v>2721149.114557957</v>
      </c>
      <c r="C286">
        <v>2864525.341709761</v>
      </c>
    </row>
    <row r="287" spans="1:3">
      <c r="A287">
        <v>285</v>
      </c>
      <c r="B287">
        <v>2718522.132285767</v>
      </c>
      <c r="C287">
        <v>2865024.832206746</v>
      </c>
    </row>
    <row r="288" spans="1:3">
      <c r="A288">
        <v>286</v>
      </c>
      <c r="B288">
        <v>2716427.796861607</v>
      </c>
      <c r="C288">
        <v>2865483.840258255</v>
      </c>
    </row>
    <row r="289" spans="1:3">
      <c r="A289">
        <v>287</v>
      </c>
      <c r="B289">
        <v>2713421.188929147</v>
      </c>
      <c r="C289">
        <v>2866083.378535232</v>
      </c>
    </row>
    <row r="290" spans="1:3">
      <c r="A290">
        <v>288</v>
      </c>
      <c r="B290">
        <v>2710561.711349464</v>
      </c>
      <c r="C290">
        <v>2866741.897983507</v>
      </c>
    </row>
    <row r="291" spans="1:3">
      <c r="A291">
        <v>289</v>
      </c>
      <c r="B291">
        <v>2707487.967970611</v>
      </c>
      <c r="C291">
        <v>2867228.045740436</v>
      </c>
    </row>
    <row r="292" spans="1:3">
      <c r="A292">
        <v>290</v>
      </c>
      <c r="B292">
        <v>2705288.415539957</v>
      </c>
      <c r="C292">
        <v>2867557.712084769</v>
      </c>
    </row>
    <row r="293" spans="1:3">
      <c r="A293">
        <v>291</v>
      </c>
      <c r="B293">
        <v>2703613.363353239</v>
      </c>
      <c r="C293">
        <v>2867740.932113299</v>
      </c>
    </row>
    <row r="294" spans="1:3">
      <c r="A294">
        <v>292</v>
      </c>
      <c r="B294">
        <v>2702993.016904948</v>
      </c>
      <c r="C294">
        <v>2867964.126350676</v>
      </c>
    </row>
    <row r="295" spans="1:3">
      <c r="A295">
        <v>293</v>
      </c>
      <c r="B295">
        <v>2703006.886352634</v>
      </c>
      <c r="C295">
        <v>2867897.175208424</v>
      </c>
    </row>
    <row r="296" spans="1:3">
      <c r="A296">
        <v>294</v>
      </c>
      <c r="B296">
        <v>2699719.777156106</v>
      </c>
      <c r="C296">
        <v>2868463.829497455</v>
      </c>
    </row>
    <row r="297" spans="1:3">
      <c r="A297">
        <v>295</v>
      </c>
      <c r="B297">
        <v>2696962.028661883</v>
      </c>
      <c r="C297">
        <v>2869069.029036276</v>
      </c>
    </row>
    <row r="298" spans="1:3">
      <c r="A298">
        <v>296</v>
      </c>
      <c r="B298">
        <v>2694618.230571966</v>
      </c>
      <c r="C298">
        <v>2869459.417900886</v>
      </c>
    </row>
    <row r="299" spans="1:3">
      <c r="A299">
        <v>297</v>
      </c>
      <c r="B299">
        <v>2693114.397962705</v>
      </c>
      <c r="C299">
        <v>2869859.666686186</v>
      </c>
    </row>
    <row r="300" spans="1:3">
      <c r="A300">
        <v>298</v>
      </c>
      <c r="B300">
        <v>2693058.370979537</v>
      </c>
      <c r="C300">
        <v>2869887.763362084</v>
      </c>
    </row>
    <row r="301" spans="1:3">
      <c r="A301">
        <v>299</v>
      </c>
      <c r="B301">
        <v>2689987.343046323</v>
      </c>
      <c r="C301">
        <v>2870440.905241883</v>
      </c>
    </row>
    <row r="302" spans="1:3">
      <c r="A302">
        <v>300</v>
      </c>
      <c r="B302">
        <v>2686866.422514437</v>
      </c>
      <c r="C302">
        <v>2871078.492744242</v>
      </c>
    </row>
    <row r="303" spans="1:3">
      <c r="A303">
        <v>301</v>
      </c>
      <c r="B303">
        <v>2685234.226662006</v>
      </c>
      <c r="C303">
        <v>2871366.328584014</v>
      </c>
    </row>
    <row r="304" spans="1:3">
      <c r="A304">
        <v>302</v>
      </c>
      <c r="B304">
        <v>2683772.058319122</v>
      </c>
      <c r="C304">
        <v>2871803.601492191</v>
      </c>
    </row>
    <row r="305" spans="1:3">
      <c r="A305">
        <v>303</v>
      </c>
      <c r="B305">
        <v>2683877.124029808</v>
      </c>
      <c r="C305">
        <v>2871743.585907954</v>
      </c>
    </row>
    <row r="306" spans="1:3">
      <c r="A306">
        <v>304</v>
      </c>
      <c r="B306">
        <v>2681672.079131056</v>
      </c>
      <c r="C306">
        <v>2872150.103043243</v>
      </c>
    </row>
    <row r="307" spans="1:3">
      <c r="A307">
        <v>305</v>
      </c>
      <c r="B307">
        <v>2680060.672463988</v>
      </c>
      <c r="C307">
        <v>2872383.992384625</v>
      </c>
    </row>
    <row r="308" spans="1:3">
      <c r="A308">
        <v>306</v>
      </c>
      <c r="B308">
        <v>2677822.366855237</v>
      </c>
      <c r="C308">
        <v>2872759.847003106</v>
      </c>
    </row>
    <row r="309" spans="1:3">
      <c r="A309">
        <v>307</v>
      </c>
      <c r="B309">
        <v>2675853.758211958</v>
      </c>
      <c r="C309">
        <v>2872995.803994594</v>
      </c>
    </row>
    <row r="310" spans="1:3">
      <c r="A310">
        <v>308</v>
      </c>
      <c r="B310">
        <v>2673106.71795001</v>
      </c>
      <c r="C310">
        <v>2873572.2100282</v>
      </c>
    </row>
    <row r="311" spans="1:3">
      <c r="A311">
        <v>309</v>
      </c>
      <c r="B311">
        <v>2671173.283644226</v>
      </c>
      <c r="C311">
        <v>2874002.102055818</v>
      </c>
    </row>
    <row r="312" spans="1:3">
      <c r="A312">
        <v>310</v>
      </c>
      <c r="B312">
        <v>2669536.071480656</v>
      </c>
      <c r="C312">
        <v>2874424.824759167</v>
      </c>
    </row>
    <row r="313" spans="1:3">
      <c r="A313">
        <v>311</v>
      </c>
      <c r="B313">
        <v>2669426.063215739</v>
      </c>
      <c r="C313">
        <v>2874494.661698867</v>
      </c>
    </row>
    <row r="314" spans="1:3">
      <c r="A314">
        <v>312</v>
      </c>
      <c r="B314">
        <v>2668192.405680187</v>
      </c>
      <c r="C314">
        <v>2874588.21078794</v>
      </c>
    </row>
    <row r="315" spans="1:3">
      <c r="A315">
        <v>313</v>
      </c>
      <c r="B315">
        <v>2665834.119093714</v>
      </c>
      <c r="C315">
        <v>2875108.626346763</v>
      </c>
    </row>
    <row r="316" spans="1:3">
      <c r="A316">
        <v>314</v>
      </c>
      <c r="B316">
        <v>2664436.278466315</v>
      </c>
      <c r="C316">
        <v>2875265.599220141</v>
      </c>
    </row>
    <row r="317" spans="1:3">
      <c r="A317">
        <v>315</v>
      </c>
      <c r="B317">
        <v>2662699.5723122</v>
      </c>
      <c r="C317">
        <v>2875618.498095532</v>
      </c>
    </row>
    <row r="318" spans="1:3">
      <c r="A318">
        <v>316</v>
      </c>
      <c r="B318">
        <v>2662445.461201497</v>
      </c>
      <c r="C318">
        <v>2875543.774060585</v>
      </c>
    </row>
    <row r="319" spans="1:3">
      <c r="A319">
        <v>317</v>
      </c>
      <c r="B319">
        <v>2662395.369467022</v>
      </c>
      <c r="C319">
        <v>2875575.104309583</v>
      </c>
    </row>
    <row r="320" spans="1:3">
      <c r="A320">
        <v>318</v>
      </c>
      <c r="B320">
        <v>2660268.778839471</v>
      </c>
      <c r="C320">
        <v>2875937.245394122</v>
      </c>
    </row>
    <row r="321" spans="1:3">
      <c r="A321">
        <v>319</v>
      </c>
      <c r="B321">
        <v>2658569.831409206</v>
      </c>
      <c r="C321">
        <v>2876161.393241059</v>
      </c>
    </row>
    <row r="322" spans="1:3">
      <c r="A322">
        <v>320</v>
      </c>
      <c r="B322">
        <v>2657435.671643313</v>
      </c>
      <c r="C322">
        <v>2876366.810138213</v>
      </c>
    </row>
    <row r="323" spans="1:3">
      <c r="A323">
        <v>321</v>
      </c>
      <c r="B323">
        <v>2657421.280942533</v>
      </c>
      <c r="C323">
        <v>2876402.341942241</v>
      </c>
    </row>
    <row r="324" spans="1:3">
      <c r="A324">
        <v>322</v>
      </c>
      <c r="B324">
        <v>2657655.057292797</v>
      </c>
      <c r="C324">
        <v>2876134.724897589</v>
      </c>
    </row>
    <row r="325" spans="1:3">
      <c r="A325">
        <v>323</v>
      </c>
      <c r="B325">
        <v>2657679.444502549</v>
      </c>
      <c r="C325">
        <v>2876119.148139559</v>
      </c>
    </row>
    <row r="326" spans="1:3">
      <c r="A326">
        <v>324</v>
      </c>
      <c r="B326">
        <v>2655829.701477156</v>
      </c>
      <c r="C326">
        <v>2876484.764567307</v>
      </c>
    </row>
    <row r="327" spans="1:3">
      <c r="A327">
        <v>325</v>
      </c>
      <c r="B327">
        <v>2654318.819830443</v>
      </c>
      <c r="C327">
        <v>2876764.981762083</v>
      </c>
    </row>
    <row r="328" spans="1:3">
      <c r="A328">
        <v>326</v>
      </c>
      <c r="B328">
        <v>2652280.74367222</v>
      </c>
      <c r="C328">
        <v>2877248.151571802</v>
      </c>
    </row>
    <row r="329" spans="1:3">
      <c r="A329">
        <v>327</v>
      </c>
      <c r="B329">
        <v>2652167.102988816</v>
      </c>
      <c r="C329">
        <v>2877286.396284208</v>
      </c>
    </row>
    <row r="330" spans="1:3">
      <c r="A330">
        <v>328</v>
      </c>
      <c r="B330">
        <v>2651421.73694409</v>
      </c>
      <c r="C330">
        <v>2877257.126350214</v>
      </c>
    </row>
    <row r="331" spans="1:3">
      <c r="A331">
        <v>329</v>
      </c>
      <c r="B331">
        <v>2651724.421226508</v>
      </c>
      <c r="C331">
        <v>2877049.989015545</v>
      </c>
    </row>
    <row r="332" spans="1:3">
      <c r="A332">
        <v>330</v>
      </c>
      <c r="B332">
        <v>2651312.000138508</v>
      </c>
      <c r="C332">
        <v>2877144.413609185</v>
      </c>
    </row>
    <row r="333" spans="1:3">
      <c r="A333">
        <v>331</v>
      </c>
      <c r="B333">
        <v>2649899.680149818</v>
      </c>
      <c r="C333">
        <v>2877483.914151266</v>
      </c>
    </row>
    <row r="334" spans="1:3">
      <c r="A334">
        <v>332</v>
      </c>
      <c r="B334">
        <v>2650291.590156555</v>
      </c>
      <c r="C334">
        <v>2877338.233983519</v>
      </c>
    </row>
    <row r="335" spans="1:3">
      <c r="A335">
        <v>333</v>
      </c>
      <c r="B335">
        <v>2648725.38029863</v>
      </c>
      <c r="C335">
        <v>2877637.23698812</v>
      </c>
    </row>
    <row r="336" spans="1:3">
      <c r="A336">
        <v>334</v>
      </c>
      <c r="B336">
        <v>2649115.70405868</v>
      </c>
      <c r="C336">
        <v>2877506.450773329</v>
      </c>
    </row>
    <row r="337" spans="1:3">
      <c r="A337">
        <v>335</v>
      </c>
      <c r="B337">
        <v>2647777.879605687</v>
      </c>
      <c r="C337">
        <v>2877812.075978333</v>
      </c>
    </row>
    <row r="338" spans="1:3">
      <c r="A338">
        <v>336</v>
      </c>
      <c r="B338">
        <v>2647378.769805138</v>
      </c>
      <c r="C338">
        <v>2877902.301232972</v>
      </c>
    </row>
    <row r="339" spans="1:3">
      <c r="A339">
        <v>337</v>
      </c>
      <c r="B339">
        <v>2646416.86548785</v>
      </c>
      <c r="C339">
        <v>2878058.168755036</v>
      </c>
    </row>
    <row r="340" spans="1:3">
      <c r="A340">
        <v>338</v>
      </c>
      <c r="B340">
        <v>2647210.587981936</v>
      </c>
      <c r="C340">
        <v>2877956.009807324</v>
      </c>
    </row>
    <row r="341" spans="1:3">
      <c r="A341">
        <v>339</v>
      </c>
      <c r="B341">
        <v>2646239.389883612</v>
      </c>
      <c r="C341">
        <v>2878178.137443956</v>
      </c>
    </row>
    <row r="342" spans="1:3">
      <c r="A342">
        <v>340</v>
      </c>
      <c r="B342">
        <v>2647462.045298179</v>
      </c>
      <c r="C342">
        <v>2877841.821051802</v>
      </c>
    </row>
    <row r="343" spans="1:3">
      <c r="A343">
        <v>341</v>
      </c>
      <c r="B343">
        <v>2645411.220942248</v>
      </c>
      <c r="C343">
        <v>2878435.278688862</v>
      </c>
    </row>
    <row r="344" spans="1:3">
      <c r="A344">
        <v>342</v>
      </c>
      <c r="B344">
        <v>2645527.656032783</v>
      </c>
      <c r="C344">
        <v>2878430.173713956</v>
      </c>
    </row>
    <row r="345" spans="1:3">
      <c r="A345">
        <v>343</v>
      </c>
      <c r="B345">
        <v>2644905.652701558</v>
      </c>
      <c r="C345">
        <v>2878522.270960125</v>
      </c>
    </row>
    <row r="346" spans="1:3">
      <c r="A346">
        <v>344</v>
      </c>
      <c r="B346">
        <v>2645035.259429851</v>
      </c>
      <c r="C346">
        <v>2878551.483533769</v>
      </c>
    </row>
    <row r="347" spans="1:3">
      <c r="A347">
        <v>345</v>
      </c>
      <c r="B347">
        <v>2646261.511597852</v>
      </c>
      <c r="C347">
        <v>2878209.199157342</v>
      </c>
    </row>
    <row r="348" spans="1:3">
      <c r="A348">
        <v>346</v>
      </c>
      <c r="B348">
        <v>2645151.29907864</v>
      </c>
      <c r="C348">
        <v>2878468.969123682</v>
      </c>
    </row>
    <row r="349" spans="1:3">
      <c r="A349">
        <v>347</v>
      </c>
      <c r="B349">
        <v>2644385.543594604</v>
      </c>
      <c r="C349">
        <v>2878791.292414709</v>
      </c>
    </row>
    <row r="350" spans="1:3">
      <c r="A350">
        <v>348</v>
      </c>
      <c r="B350">
        <v>2645341.557180698</v>
      </c>
      <c r="C350">
        <v>2878363.329061499</v>
      </c>
    </row>
    <row r="351" spans="1:3">
      <c r="A351">
        <v>349</v>
      </c>
      <c r="B351">
        <v>2644907.858342722</v>
      </c>
      <c r="C351">
        <v>2878524.655026035</v>
      </c>
    </row>
    <row r="352" spans="1:3">
      <c r="A352">
        <v>350</v>
      </c>
      <c r="B352">
        <v>2645810.613239629</v>
      </c>
      <c r="C352">
        <v>2878308.003365808</v>
      </c>
    </row>
    <row r="353" spans="1:3">
      <c r="A353">
        <v>351</v>
      </c>
      <c r="B353">
        <v>2643971.455373099</v>
      </c>
      <c r="C353">
        <v>2878727.214411527</v>
      </c>
    </row>
    <row r="354" spans="1:3">
      <c r="A354">
        <v>352</v>
      </c>
      <c r="B354">
        <v>2645233.297230848</v>
      </c>
      <c r="C354">
        <v>2878419.684924258</v>
      </c>
    </row>
    <row r="355" spans="1:3">
      <c r="A355">
        <v>353</v>
      </c>
      <c r="B355">
        <v>2644630.847444506</v>
      </c>
      <c r="C355">
        <v>2878535.616868756</v>
      </c>
    </row>
    <row r="356" spans="1:3">
      <c r="A356">
        <v>354</v>
      </c>
      <c r="B356">
        <v>2644616.400757935</v>
      </c>
      <c r="C356">
        <v>2878608.400053945</v>
      </c>
    </row>
    <row r="357" spans="1:3">
      <c r="A357">
        <v>355</v>
      </c>
      <c r="B357">
        <v>2645191.06009627</v>
      </c>
      <c r="C357">
        <v>2878421.034522908</v>
      </c>
    </row>
    <row r="358" spans="1:3">
      <c r="A358">
        <v>356</v>
      </c>
      <c r="B358">
        <v>2645576.472348807</v>
      </c>
      <c r="C358">
        <v>2878355.748750482</v>
      </c>
    </row>
    <row r="359" spans="1:3">
      <c r="A359">
        <v>357</v>
      </c>
      <c r="B359">
        <v>2645045.57426756</v>
      </c>
      <c r="C359">
        <v>2878439.452978133</v>
      </c>
    </row>
    <row r="360" spans="1:3">
      <c r="A360">
        <v>358</v>
      </c>
      <c r="B360">
        <v>2645454.720072865</v>
      </c>
      <c r="C360">
        <v>2878369.657159511</v>
      </c>
    </row>
    <row r="361" spans="1:3">
      <c r="A361">
        <v>359</v>
      </c>
      <c r="B361">
        <v>2645209.194136539</v>
      </c>
      <c r="C361">
        <v>2878396.312681496</v>
      </c>
    </row>
    <row r="362" spans="1:3">
      <c r="A362">
        <v>360</v>
      </c>
      <c r="B362">
        <v>2645274.66142147</v>
      </c>
      <c r="C362">
        <v>2878410.386155587</v>
      </c>
    </row>
    <row r="363" spans="1:3">
      <c r="A363">
        <v>361</v>
      </c>
      <c r="B363">
        <v>2645425.789902508</v>
      </c>
      <c r="C363">
        <v>2878326.529722844</v>
      </c>
    </row>
    <row r="364" spans="1:3">
      <c r="A364">
        <v>362</v>
      </c>
      <c r="B364">
        <v>2645996.225565589</v>
      </c>
      <c r="C364">
        <v>2878161.204614615</v>
      </c>
    </row>
    <row r="365" spans="1:3">
      <c r="A365">
        <v>363</v>
      </c>
      <c r="B365">
        <v>2645458.214269802</v>
      </c>
      <c r="C365">
        <v>2878295.178891876</v>
      </c>
    </row>
    <row r="366" spans="1:3">
      <c r="A366">
        <v>364</v>
      </c>
      <c r="B366">
        <v>2644905.256546217</v>
      </c>
      <c r="C366">
        <v>2878473.408315914</v>
      </c>
    </row>
    <row r="367" spans="1:3">
      <c r="A367">
        <v>365</v>
      </c>
      <c r="B367">
        <v>2645442.646648034</v>
      </c>
      <c r="C367">
        <v>2878305.991687055</v>
      </c>
    </row>
    <row r="368" spans="1:3">
      <c r="A368">
        <v>366</v>
      </c>
      <c r="B368">
        <v>2644963.525360503</v>
      </c>
      <c r="C368">
        <v>2878378.650298626</v>
      </c>
    </row>
    <row r="369" spans="1:3">
      <c r="A369">
        <v>367</v>
      </c>
      <c r="B369">
        <v>2644662.658564387</v>
      </c>
      <c r="C369">
        <v>2878437.380188329</v>
      </c>
    </row>
    <row r="370" spans="1:3">
      <c r="A370">
        <v>368</v>
      </c>
      <c r="B370">
        <v>2644279.231283915</v>
      </c>
      <c r="C370">
        <v>2878520.932069954</v>
      </c>
    </row>
    <row r="371" spans="1:3">
      <c r="A371">
        <v>369</v>
      </c>
      <c r="B371">
        <v>2644580.985867073</v>
      </c>
      <c r="C371">
        <v>2878488.040789525</v>
      </c>
    </row>
    <row r="372" spans="1:3">
      <c r="A372">
        <v>370</v>
      </c>
      <c r="B372">
        <v>2644222.515664062</v>
      </c>
      <c r="C372">
        <v>2878510.057664874</v>
      </c>
    </row>
    <row r="373" spans="1:3">
      <c r="A373">
        <v>371</v>
      </c>
      <c r="B373">
        <v>2644702.791561614</v>
      </c>
      <c r="C373">
        <v>2878456.659590114</v>
      </c>
    </row>
    <row r="374" spans="1:3">
      <c r="A374">
        <v>372</v>
      </c>
      <c r="B374">
        <v>2645433.225516458</v>
      </c>
      <c r="C374">
        <v>2878259.836960865</v>
      </c>
    </row>
    <row r="375" spans="1:3">
      <c r="A375">
        <v>373</v>
      </c>
      <c r="B375">
        <v>2644589.557994694</v>
      </c>
      <c r="C375">
        <v>2878467.116786845</v>
      </c>
    </row>
    <row r="376" spans="1:3">
      <c r="A376">
        <v>374</v>
      </c>
      <c r="B376">
        <v>2644727.529524427</v>
      </c>
      <c r="C376">
        <v>2878432.307584761</v>
      </c>
    </row>
    <row r="377" spans="1:3">
      <c r="A377">
        <v>375</v>
      </c>
      <c r="B377">
        <v>2644697.981859148</v>
      </c>
      <c r="C377">
        <v>2878450.143866313</v>
      </c>
    </row>
    <row r="378" spans="1:3">
      <c r="A378">
        <v>376</v>
      </c>
      <c r="B378">
        <v>2644739.004385253</v>
      </c>
      <c r="C378">
        <v>2878448.170914238</v>
      </c>
    </row>
    <row r="379" spans="1:3">
      <c r="A379">
        <v>377</v>
      </c>
      <c r="B379">
        <v>2644583.769516209</v>
      </c>
      <c r="C379">
        <v>2878488.899435389</v>
      </c>
    </row>
    <row r="380" spans="1:3">
      <c r="A380">
        <v>378</v>
      </c>
      <c r="B380">
        <v>2644648.335189477</v>
      </c>
      <c r="C380">
        <v>2878488.958269756</v>
      </c>
    </row>
    <row r="381" spans="1:3">
      <c r="A381">
        <v>379</v>
      </c>
      <c r="B381">
        <v>2644802.432245389</v>
      </c>
      <c r="C381">
        <v>2878435.194422997</v>
      </c>
    </row>
    <row r="382" spans="1:3">
      <c r="A382">
        <v>380</v>
      </c>
      <c r="B382">
        <v>2644826.684721677</v>
      </c>
      <c r="C382">
        <v>2878432.711342189</v>
      </c>
    </row>
    <row r="383" spans="1:3">
      <c r="A383">
        <v>381</v>
      </c>
      <c r="B383">
        <v>2644349.080944901</v>
      </c>
      <c r="C383">
        <v>2878554.460674166</v>
      </c>
    </row>
    <row r="384" spans="1:3">
      <c r="A384">
        <v>382</v>
      </c>
      <c r="B384">
        <v>2644928.597603324</v>
      </c>
      <c r="C384">
        <v>2878394.438177411</v>
      </c>
    </row>
    <row r="385" spans="1:3">
      <c r="A385">
        <v>383</v>
      </c>
      <c r="B385">
        <v>2644442.589362834</v>
      </c>
      <c r="C385">
        <v>2878522.32763645</v>
      </c>
    </row>
    <row r="386" spans="1:3">
      <c r="A386">
        <v>384</v>
      </c>
      <c r="B386">
        <v>2644502.657868642</v>
      </c>
      <c r="C386">
        <v>2878496.557750322</v>
      </c>
    </row>
    <row r="387" spans="1:3">
      <c r="A387">
        <v>385</v>
      </c>
      <c r="B387">
        <v>2644620.65956454</v>
      </c>
      <c r="C387">
        <v>2878477.476036688</v>
      </c>
    </row>
    <row r="388" spans="1:3">
      <c r="A388">
        <v>386</v>
      </c>
      <c r="B388">
        <v>2644610.216345214</v>
      </c>
      <c r="C388">
        <v>2878482.857818827</v>
      </c>
    </row>
    <row r="389" spans="1:3">
      <c r="A389">
        <v>387</v>
      </c>
      <c r="B389">
        <v>2644363.292567371</v>
      </c>
      <c r="C389">
        <v>2878510.392642964</v>
      </c>
    </row>
    <row r="390" spans="1:3">
      <c r="A390">
        <v>388</v>
      </c>
      <c r="B390">
        <v>2644245.912114881</v>
      </c>
      <c r="C390">
        <v>2878528.670177673</v>
      </c>
    </row>
    <row r="391" spans="1:3">
      <c r="A391">
        <v>389</v>
      </c>
      <c r="B391">
        <v>2644406.412508692</v>
      </c>
      <c r="C391">
        <v>2878519.374420095</v>
      </c>
    </row>
    <row r="392" spans="1:3">
      <c r="A392">
        <v>390</v>
      </c>
      <c r="B392">
        <v>2644336.566779895</v>
      </c>
      <c r="C392">
        <v>2878532.558068712</v>
      </c>
    </row>
    <row r="393" spans="1:3">
      <c r="A393">
        <v>391</v>
      </c>
      <c r="B393">
        <v>2644412.216851838</v>
      </c>
      <c r="C393">
        <v>2878491.375551473</v>
      </c>
    </row>
    <row r="394" spans="1:3">
      <c r="A394">
        <v>392</v>
      </c>
      <c r="B394">
        <v>2644290.241134827</v>
      </c>
      <c r="C394">
        <v>2878532.184971963</v>
      </c>
    </row>
    <row r="395" spans="1:3">
      <c r="A395">
        <v>393</v>
      </c>
      <c r="B395">
        <v>2644130.694991006</v>
      </c>
      <c r="C395">
        <v>2878602.520001293</v>
      </c>
    </row>
    <row r="396" spans="1:3">
      <c r="A396">
        <v>394</v>
      </c>
      <c r="B396">
        <v>2644414.755494368</v>
      </c>
      <c r="C396">
        <v>2878505.165555938</v>
      </c>
    </row>
    <row r="397" spans="1:3">
      <c r="A397">
        <v>395</v>
      </c>
      <c r="B397">
        <v>2644265.366094075</v>
      </c>
      <c r="C397">
        <v>2878547.84792515</v>
      </c>
    </row>
    <row r="398" spans="1:3">
      <c r="A398">
        <v>396</v>
      </c>
      <c r="B398">
        <v>2644199.509575295</v>
      </c>
      <c r="C398">
        <v>2878566.883253118</v>
      </c>
    </row>
    <row r="399" spans="1:3">
      <c r="A399">
        <v>397</v>
      </c>
      <c r="B399">
        <v>2643997.810175707</v>
      </c>
      <c r="C399">
        <v>2878598.439506946</v>
      </c>
    </row>
    <row r="400" spans="1:3">
      <c r="A400">
        <v>398</v>
      </c>
      <c r="B400">
        <v>2644136.029513892</v>
      </c>
      <c r="C400">
        <v>2878560.629150901</v>
      </c>
    </row>
    <row r="401" spans="1:3">
      <c r="A401">
        <v>399</v>
      </c>
      <c r="B401">
        <v>2643613.96036831</v>
      </c>
      <c r="C401">
        <v>2878694.870088115</v>
      </c>
    </row>
    <row r="402" spans="1:3">
      <c r="A402">
        <v>400</v>
      </c>
      <c r="B402">
        <v>2643651.453238073</v>
      </c>
      <c r="C402">
        <v>2878678.257357795</v>
      </c>
    </row>
    <row r="403" spans="1:3">
      <c r="A403">
        <v>401</v>
      </c>
      <c r="B403">
        <v>2643694.05534224</v>
      </c>
      <c r="C403">
        <v>2878653.129602989</v>
      </c>
    </row>
    <row r="404" spans="1:3">
      <c r="A404">
        <v>402</v>
      </c>
      <c r="B404">
        <v>2643709.386829973</v>
      </c>
      <c r="C404">
        <v>2878679.240847268</v>
      </c>
    </row>
    <row r="405" spans="1:3">
      <c r="A405">
        <v>403</v>
      </c>
      <c r="B405">
        <v>2643879.23991858</v>
      </c>
      <c r="C405">
        <v>2878608.177412653</v>
      </c>
    </row>
    <row r="406" spans="1:3">
      <c r="A406">
        <v>404</v>
      </c>
      <c r="B406">
        <v>2643530.190184841</v>
      </c>
      <c r="C406">
        <v>2878715.16688686</v>
      </c>
    </row>
    <row r="407" spans="1:3">
      <c r="A407">
        <v>405</v>
      </c>
      <c r="B407">
        <v>2643347.811649387</v>
      </c>
      <c r="C407">
        <v>2878760.09651985</v>
      </c>
    </row>
    <row r="408" spans="1:3">
      <c r="A408">
        <v>406</v>
      </c>
      <c r="B408">
        <v>2643714.390600115</v>
      </c>
      <c r="C408">
        <v>2878666.594091203</v>
      </c>
    </row>
    <row r="409" spans="1:3">
      <c r="A409">
        <v>407</v>
      </c>
      <c r="B409">
        <v>2643443.682895353</v>
      </c>
      <c r="C409">
        <v>2878781.927867603</v>
      </c>
    </row>
    <row r="410" spans="1:3">
      <c r="A410">
        <v>408</v>
      </c>
      <c r="B410">
        <v>2643530.808608118</v>
      </c>
      <c r="C410">
        <v>2878722.119830474</v>
      </c>
    </row>
    <row r="411" spans="1:3">
      <c r="A411">
        <v>409</v>
      </c>
      <c r="B411">
        <v>2643382.43412182</v>
      </c>
      <c r="C411">
        <v>2878750.73420657</v>
      </c>
    </row>
    <row r="412" spans="1:3">
      <c r="A412">
        <v>410</v>
      </c>
      <c r="B412">
        <v>2643463.48740659</v>
      </c>
      <c r="C412">
        <v>2878712.969264985</v>
      </c>
    </row>
    <row r="413" spans="1:3">
      <c r="A413">
        <v>411</v>
      </c>
      <c r="B413">
        <v>2642860.192460218</v>
      </c>
      <c r="C413">
        <v>2878869.971637389</v>
      </c>
    </row>
    <row r="414" spans="1:3">
      <c r="A414">
        <v>412</v>
      </c>
      <c r="B414">
        <v>2643542.242767145</v>
      </c>
      <c r="C414">
        <v>2878690.392096915</v>
      </c>
    </row>
    <row r="415" spans="1:3">
      <c r="A415">
        <v>413</v>
      </c>
      <c r="B415">
        <v>2643533.181596971</v>
      </c>
      <c r="C415">
        <v>2878691.109364621</v>
      </c>
    </row>
    <row r="416" spans="1:3">
      <c r="A416">
        <v>414</v>
      </c>
      <c r="B416">
        <v>2643415.810939738</v>
      </c>
      <c r="C416">
        <v>2878733.563589088</v>
      </c>
    </row>
    <row r="417" spans="1:3">
      <c r="A417">
        <v>415</v>
      </c>
      <c r="B417">
        <v>2643615.327964777</v>
      </c>
      <c r="C417">
        <v>2878663.37977845</v>
      </c>
    </row>
    <row r="418" spans="1:3">
      <c r="A418">
        <v>416</v>
      </c>
      <c r="B418">
        <v>2643370.057534935</v>
      </c>
      <c r="C418">
        <v>2878731.696872467</v>
      </c>
    </row>
    <row r="419" spans="1:3">
      <c r="A419">
        <v>417</v>
      </c>
      <c r="B419">
        <v>2643448.574922509</v>
      </c>
      <c r="C419">
        <v>2878717.350254662</v>
      </c>
    </row>
    <row r="420" spans="1:3">
      <c r="A420">
        <v>418</v>
      </c>
      <c r="B420">
        <v>2643486.637649496</v>
      </c>
      <c r="C420">
        <v>2878700.748391366</v>
      </c>
    </row>
    <row r="421" spans="1:3">
      <c r="A421">
        <v>419</v>
      </c>
      <c r="B421">
        <v>2643451.88033277</v>
      </c>
      <c r="C421">
        <v>2878705.040602749</v>
      </c>
    </row>
    <row r="422" spans="1:3">
      <c r="A422">
        <v>420</v>
      </c>
      <c r="B422">
        <v>2643637.273717122</v>
      </c>
      <c r="C422">
        <v>2878664.392355764</v>
      </c>
    </row>
    <row r="423" spans="1:3">
      <c r="A423">
        <v>421</v>
      </c>
      <c r="B423">
        <v>2643448.613474106</v>
      </c>
      <c r="C423">
        <v>2878710.588435954</v>
      </c>
    </row>
    <row r="424" spans="1:3">
      <c r="A424">
        <v>422</v>
      </c>
      <c r="B424">
        <v>2643560.740070265</v>
      </c>
      <c r="C424">
        <v>2878667.795655914</v>
      </c>
    </row>
    <row r="425" spans="1:3">
      <c r="A425">
        <v>423</v>
      </c>
      <c r="B425">
        <v>2643541.02318873</v>
      </c>
      <c r="C425">
        <v>2878664.710628028</v>
      </c>
    </row>
    <row r="426" spans="1:3">
      <c r="A426">
        <v>424</v>
      </c>
      <c r="B426">
        <v>2643450.172134633</v>
      </c>
      <c r="C426">
        <v>2878711.245083057</v>
      </c>
    </row>
    <row r="427" spans="1:3">
      <c r="A427">
        <v>425</v>
      </c>
      <c r="B427">
        <v>2643356.902294036</v>
      </c>
      <c r="C427">
        <v>2878736.522775784</v>
      </c>
    </row>
    <row r="428" spans="1:3">
      <c r="A428">
        <v>426</v>
      </c>
      <c r="B428">
        <v>2643316.11244282</v>
      </c>
      <c r="C428">
        <v>2878744.251308119</v>
      </c>
    </row>
    <row r="429" spans="1:3">
      <c r="A429">
        <v>427</v>
      </c>
      <c r="B429">
        <v>2643420.551897475</v>
      </c>
      <c r="C429">
        <v>2878719.193882533</v>
      </c>
    </row>
    <row r="430" spans="1:3">
      <c r="A430">
        <v>428</v>
      </c>
      <c r="B430">
        <v>2643522.762905539</v>
      </c>
      <c r="C430">
        <v>2878688.205757475</v>
      </c>
    </row>
    <row r="431" spans="1:3">
      <c r="A431">
        <v>429</v>
      </c>
      <c r="B431">
        <v>2643397.38409759</v>
      </c>
      <c r="C431">
        <v>2878719.403293358</v>
      </c>
    </row>
    <row r="432" spans="1:3">
      <c r="A432">
        <v>430</v>
      </c>
      <c r="B432">
        <v>2643495.447249361</v>
      </c>
      <c r="C432">
        <v>2878703.348893465</v>
      </c>
    </row>
    <row r="433" spans="1:3">
      <c r="A433">
        <v>431</v>
      </c>
      <c r="B433">
        <v>2643440.427229649</v>
      </c>
      <c r="C433">
        <v>2878706.797680014</v>
      </c>
    </row>
    <row r="434" spans="1:3">
      <c r="A434">
        <v>432</v>
      </c>
      <c r="B434">
        <v>2643600.71601036</v>
      </c>
      <c r="C434">
        <v>2878686.727600449</v>
      </c>
    </row>
    <row r="435" spans="1:3">
      <c r="A435">
        <v>433</v>
      </c>
      <c r="B435">
        <v>2643375.811797317</v>
      </c>
      <c r="C435">
        <v>2878734.498817734</v>
      </c>
    </row>
    <row r="436" spans="1:3">
      <c r="A436">
        <v>434</v>
      </c>
      <c r="B436">
        <v>2643459.638189937</v>
      </c>
      <c r="C436">
        <v>2878716.467823299</v>
      </c>
    </row>
    <row r="437" spans="1:3">
      <c r="A437">
        <v>435</v>
      </c>
      <c r="B437">
        <v>2643501.615688046</v>
      </c>
      <c r="C437">
        <v>2878701.133193604</v>
      </c>
    </row>
    <row r="438" spans="1:3">
      <c r="A438">
        <v>436</v>
      </c>
      <c r="B438">
        <v>2643514.391044924</v>
      </c>
      <c r="C438">
        <v>2878694.42761938</v>
      </c>
    </row>
    <row r="439" spans="1:3">
      <c r="A439">
        <v>437</v>
      </c>
      <c r="B439">
        <v>2643460.306852287</v>
      </c>
      <c r="C439">
        <v>2878709.570376433</v>
      </c>
    </row>
    <row r="440" spans="1:3">
      <c r="A440">
        <v>438</v>
      </c>
      <c r="B440">
        <v>2643409.063475941</v>
      </c>
      <c r="C440">
        <v>2878719.031313729</v>
      </c>
    </row>
    <row r="441" spans="1:3">
      <c r="A441">
        <v>439</v>
      </c>
      <c r="B441">
        <v>2643411.016891351</v>
      </c>
      <c r="C441">
        <v>2878720.66696467</v>
      </c>
    </row>
    <row r="442" spans="1:3">
      <c r="A442">
        <v>440</v>
      </c>
      <c r="B442">
        <v>2643654.8056183</v>
      </c>
      <c r="C442">
        <v>2878660.07844349</v>
      </c>
    </row>
    <row r="443" spans="1:3">
      <c r="A443">
        <v>441</v>
      </c>
      <c r="B443">
        <v>2643432.60696112</v>
      </c>
      <c r="C443">
        <v>2878720.192438729</v>
      </c>
    </row>
    <row r="444" spans="1:3">
      <c r="A444">
        <v>442</v>
      </c>
      <c r="B444">
        <v>2643461.437642025</v>
      </c>
      <c r="C444">
        <v>2878714.411502836</v>
      </c>
    </row>
    <row r="445" spans="1:3">
      <c r="A445">
        <v>443</v>
      </c>
      <c r="B445">
        <v>2643425.953836776</v>
      </c>
      <c r="C445">
        <v>2878722.17867575</v>
      </c>
    </row>
    <row r="446" spans="1:3">
      <c r="A446">
        <v>444</v>
      </c>
      <c r="B446">
        <v>2643385.515212585</v>
      </c>
      <c r="C446">
        <v>2878735.899349875</v>
      </c>
    </row>
    <row r="447" spans="1:3">
      <c r="A447">
        <v>445</v>
      </c>
      <c r="B447">
        <v>2643405.844030119</v>
      </c>
      <c r="C447">
        <v>2878724.893110051</v>
      </c>
    </row>
    <row r="448" spans="1:3">
      <c r="A448">
        <v>446</v>
      </c>
      <c r="B448">
        <v>2643394.89421222</v>
      </c>
      <c r="C448">
        <v>2878727.436380086</v>
      </c>
    </row>
    <row r="449" spans="1:3">
      <c r="A449">
        <v>447</v>
      </c>
      <c r="B449">
        <v>2643418.410974729</v>
      </c>
      <c r="C449">
        <v>2878725.681432999</v>
      </c>
    </row>
    <row r="450" spans="1:3">
      <c r="A450">
        <v>448</v>
      </c>
      <c r="B450">
        <v>2643412.79737488</v>
      </c>
      <c r="C450">
        <v>2878728.840999875</v>
      </c>
    </row>
    <row r="451" spans="1:3">
      <c r="A451">
        <v>449</v>
      </c>
      <c r="B451">
        <v>2643506.282039426</v>
      </c>
      <c r="C451">
        <v>2878709.034930884</v>
      </c>
    </row>
    <row r="452" spans="1:3">
      <c r="A452">
        <v>450</v>
      </c>
      <c r="B452">
        <v>2643473.564335558</v>
      </c>
      <c r="C452">
        <v>2878718.706544662</v>
      </c>
    </row>
    <row r="453" spans="1:3">
      <c r="A453">
        <v>451</v>
      </c>
      <c r="B453">
        <v>2643480.680085966</v>
      </c>
      <c r="C453">
        <v>2878715.146013463</v>
      </c>
    </row>
    <row r="454" spans="1:3">
      <c r="A454">
        <v>452</v>
      </c>
      <c r="B454">
        <v>2643534.394584204</v>
      </c>
      <c r="C454">
        <v>2878702.511332866</v>
      </c>
    </row>
    <row r="455" spans="1:3">
      <c r="A455">
        <v>453</v>
      </c>
      <c r="B455">
        <v>2643606.108479197</v>
      </c>
      <c r="C455">
        <v>2878681.65971621</v>
      </c>
    </row>
    <row r="456" spans="1:3">
      <c r="A456">
        <v>454</v>
      </c>
      <c r="B456">
        <v>2643607.226376311</v>
      </c>
      <c r="C456">
        <v>2878684.244524611</v>
      </c>
    </row>
    <row r="457" spans="1:3">
      <c r="A457">
        <v>455</v>
      </c>
      <c r="B457">
        <v>2643676.513379971</v>
      </c>
      <c r="C457">
        <v>2878659.064442065</v>
      </c>
    </row>
    <row r="458" spans="1:3">
      <c r="A458">
        <v>456</v>
      </c>
      <c r="B458">
        <v>2643618.883710296</v>
      </c>
      <c r="C458">
        <v>2878682.099942548</v>
      </c>
    </row>
    <row r="459" spans="1:3">
      <c r="A459">
        <v>457</v>
      </c>
      <c r="B459">
        <v>2643524.88914263</v>
      </c>
      <c r="C459">
        <v>2878702.101605517</v>
      </c>
    </row>
    <row r="460" spans="1:3">
      <c r="A460">
        <v>458</v>
      </c>
      <c r="B460">
        <v>2643601.890235294</v>
      </c>
      <c r="C460">
        <v>2878680.908564175</v>
      </c>
    </row>
    <row r="461" spans="1:3">
      <c r="A461">
        <v>459</v>
      </c>
      <c r="B461">
        <v>2643573.074668615</v>
      </c>
      <c r="C461">
        <v>2878690.07842323</v>
      </c>
    </row>
    <row r="462" spans="1:3">
      <c r="A462">
        <v>460</v>
      </c>
      <c r="B462">
        <v>2643605.499443065</v>
      </c>
      <c r="C462">
        <v>2878676.733052384</v>
      </c>
    </row>
    <row r="463" spans="1:3">
      <c r="A463">
        <v>461</v>
      </c>
      <c r="B463">
        <v>2643657.391344151</v>
      </c>
      <c r="C463">
        <v>2878671.084135061</v>
      </c>
    </row>
    <row r="464" spans="1:3">
      <c r="A464">
        <v>462</v>
      </c>
      <c r="B464">
        <v>2643696.62404963</v>
      </c>
      <c r="C464">
        <v>2878657.404524817</v>
      </c>
    </row>
    <row r="465" spans="1:3">
      <c r="A465">
        <v>463</v>
      </c>
      <c r="B465">
        <v>2643649.164368492</v>
      </c>
      <c r="C465">
        <v>2878676.354504114</v>
      </c>
    </row>
    <row r="466" spans="1:3">
      <c r="A466">
        <v>464</v>
      </c>
      <c r="B466">
        <v>2643644.1537535</v>
      </c>
      <c r="C466">
        <v>2878673.267115732</v>
      </c>
    </row>
    <row r="467" spans="1:3">
      <c r="A467">
        <v>465</v>
      </c>
      <c r="B467">
        <v>2643669.290802533</v>
      </c>
      <c r="C467">
        <v>2878669.373635701</v>
      </c>
    </row>
    <row r="468" spans="1:3">
      <c r="A468">
        <v>466</v>
      </c>
      <c r="B468">
        <v>2643654.336233507</v>
      </c>
      <c r="C468">
        <v>2878669.956674504</v>
      </c>
    </row>
    <row r="469" spans="1:3">
      <c r="A469">
        <v>467</v>
      </c>
      <c r="B469">
        <v>2643680.789192559</v>
      </c>
      <c r="C469">
        <v>2878665.233070135</v>
      </c>
    </row>
    <row r="470" spans="1:3">
      <c r="A470">
        <v>468</v>
      </c>
      <c r="B470">
        <v>2643668.122366622</v>
      </c>
      <c r="C470">
        <v>2878669.474182339</v>
      </c>
    </row>
    <row r="471" spans="1:3">
      <c r="A471">
        <v>469</v>
      </c>
      <c r="B471">
        <v>2643675.394031781</v>
      </c>
      <c r="C471">
        <v>2878672.188681907</v>
      </c>
    </row>
    <row r="472" spans="1:3">
      <c r="A472">
        <v>470</v>
      </c>
      <c r="B472">
        <v>2643625.723769647</v>
      </c>
      <c r="C472">
        <v>2878681.243131466</v>
      </c>
    </row>
    <row r="473" spans="1:3">
      <c r="A473">
        <v>471</v>
      </c>
      <c r="B473">
        <v>2643630.522807868</v>
      </c>
      <c r="C473">
        <v>2878677.16851579</v>
      </c>
    </row>
    <row r="474" spans="1:3">
      <c r="A474">
        <v>472</v>
      </c>
      <c r="B474">
        <v>2643598.881967054</v>
      </c>
      <c r="C474">
        <v>2878683.217460133</v>
      </c>
    </row>
    <row r="475" spans="1:3">
      <c r="A475">
        <v>473</v>
      </c>
      <c r="B475">
        <v>2643609.635888573</v>
      </c>
      <c r="C475">
        <v>2878683.469421321</v>
      </c>
    </row>
    <row r="476" spans="1:3">
      <c r="A476">
        <v>474</v>
      </c>
      <c r="B476">
        <v>2643621.078749609</v>
      </c>
      <c r="C476">
        <v>2878680.5511284</v>
      </c>
    </row>
    <row r="477" spans="1:3">
      <c r="A477">
        <v>475</v>
      </c>
      <c r="B477">
        <v>2643612.30336785</v>
      </c>
      <c r="C477">
        <v>2878682.872988966</v>
      </c>
    </row>
    <row r="478" spans="1:3">
      <c r="A478">
        <v>476</v>
      </c>
      <c r="B478">
        <v>2643654.441991107</v>
      </c>
      <c r="C478">
        <v>2878672.433432955</v>
      </c>
    </row>
    <row r="479" spans="1:3">
      <c r="A479">
        <v>477</v>
      </c>
      <c r="B479">
        <v>2643616.371392047</v>
      </c>
      <c r="C479">
        <v>2878682.134049969</v>
      </c>
    </row>
    <row r="480" spans="1:3">
      <c r="A480">
        <v>478</v>
      </c>
      <c r="B480">
        <v>2643596.970378947</v>
      </c>
      <c r="C480">
        <v>2878679.942312628</v>
      </c>
    </row>
    <row r="481" spans="1:3">
      <c r="A481">
        <v>479</v>
      </c>
      <c r="B481">
        <v>2643621.75817807</v>
      </c>
      <c r="C481">
        <v>2878680.60066029</v>
      </c>
    </row>
    <row r="482" spans="1:3">
      <c r="A482">
        <v>480</v>
      </c>
      <c r="B482">
        <v>2643597.248124668</v>
      </c>
      <c r="C482">
        <v>2878687.586139015</v>
      </c>
    </row>
    <row r="483" spans="1:3">
      <c r="A483">
        <v>481</v>
      </c>
      <c r="B483">
        <v>2643599.960903434</v>
      </c>
      <c r="C483">
        <v>2878686.614814482</v>
      </c>
    </row>
    <row r="484" spans="1:3">
      <c r="A484">
        <v>482</v>
      </c>
      <c r="B484">
        <v>2643585.949027527</v>
      </c>
      <c r="C484">
        <v>2878693.954148519</v>
      </c>
    </row>
    <row r="485" spans="1:3">
      <c r="A485">
        <v>483</v>
      </c>
      <c r="B485">
        <v>2643584.972526447</v>
      </c>
      <c r="C485">
        <v>2878694.567433662</v>
      </c>
    </row>
    <row r="486" spans="1:3">
      <c r="A486">
        <v>484</v>
      </c>
      <c r="B486">
        <v>2643589.769277876</v>
      </c>
      <c r="C486">
        <v>2878693.818694822</v>
      </c>
    </row>
    <row r="487" spans="1:3">
      <c r="A487">
        <v>485</v>
      </c>
      <c r="B487">
        <v>2643558.879988169</v>
      </c>
      <c r="C487">
        <v>2878702.009192415</v>
      </c>
    </row>
    <row r="488" spans="1:3">
      <c r="A488">
        <v>486</v>
      </c>
      <c r="B488">
        <v>2643576.799566499</v>
      </c>
      <c r="C488">
        <v>2878697.227552087</v>
      </c>
    </row>
    <row r="489" spans="1:3">
      <c r="A489">
        <v>487</v>
      </c>
      <c r="B489">
        <v>2643557.755648416</v>
      </c>
      <c r="C489">
        <v>2878705.10845512</v>
      </c>
    </row>
    <row r="490" spans="1:3">
      <c r="A490">
        <v>488</v>
      </c>
      <c r="B490">
        <v>2643569.420329194</v>
      </c>
      <c r="C490">
        <v>2878700.794629185</v>
      </c>
    </row>
    <row r="491" spans="1:3">
      <c r="A491">
        <v>489</v>
      </c>
      <c r="B491">
        <v>2643557.755672919</v>
      </c>
      <c r="C491">
        <v>2878699.986441963</v>
      </c>
    </row>
    <row r="492" spans="1:3">
      <c r="A492">
        <v>490</v>
      </c>
      <c r="B492">
        <v>2643592.430460161</v>
      </c>
      <c r="C492">
        <v>2878694.1308562</v>
      </c>
    </row>
    <row r="493" spans="1:3">
      <c r="A493">
        <v>491</v>
      </c>
      <c r="B493">
        <v>2643640.807281059</v>
      </c>
      <c r="C493">
        <v>2878682.242663601</v>
      </c>
    </row>
    <row r="494" spans="1:3">
      <c r="A494">
        <v>492</v>
      </c>
      <c r="B494">
        <v>2643570.283270546</v>
      </c>
      <c r="C494">
        <v>2878699.772731887</v>
      </c>
    </row>
    <row r="495" spans="1:3">
      <c r="A495">
        <v>493</v>
      </c>
      <c r="B495">
        <v>2643632.278213508</v>
      </c>
      <c r="C495">
        <v>2878682.723569795</v>
      </c>
    </row>
    <row r="496" spans="1:3">
      <c r="A496">
        <v>494</v>
      </c>
      <c r="B496">
        <v>2643594.205883478</v>
      </c>
      <c r="C496">
        <v>2878692.114336439</v>
      </c>
    </row>
    <row r="497" spans="1:3">
      <c r="A497">
        <v>495</v>
      </c>
      <c r="B497">
        <v>2643572.945978113</v>
      </c>
      <c r="C497">
        <v>2878691.561061784</v>
      </c>
    </row>
    <row r="498" spans="1:3">
      <c r="A498">
        <v>496</v>
      </c>
      <c r="B498">
        <v>2643607.807978224</v>
      </c>
      <c r="C498">
        <v>2878689.756726383</v>
      </c>
    </row>
    <row r="499" spans="1:3">
      <c r="A499">
        <v>497</v>
      </c>
      <c r="B499">
        <v>2643598.259838939</v>
      </c>
      <c r="C499">
        <v>2878691.635186333</v>
      </c>
    </row>
    <row r="500" spans="1:3">
      <c r="A500">
        <v>498</v>
      </c>
      <c r="B500">
        <v>2643588.461696892</v>
      </c>
      <c r="C500">
        <v>2878694.417250767</v>
      </c>
    </row>
    <row r="501" spans="1:3">
      <c r="A501">
        <v>499</v>
      </c>
      <c r="B501">
        <v>2643598.102976321</v>
      </c>
      <c r="C501">
        <v>2878691.631157329</v>
      </c>
    </row>
    <row r="502" spans="1:3">
      <c r="A502">
        <v>500</v>
      </c>
      <c r="B502">
        <v>2643596.536017438</v>
      </c>
      <c r="C502">
        <v>2878692.697996312</v>
      </c>
    </row>
    <row r="503" spans="1:3">
      <c r="A503">
        <v>501</v>
      </c>
      <c r="B503">
        <v>2643606.197077637</v>
      </c>
      <c r="C503">
        <v>2878687.901552326</v>
      </c>
    </row>
    <row r="504" spans="1:3">
      <c r="A504">
        <v>502</v>
      </c>
      <c r="B504">
        <v>2643605.313876687</v>
      </c>
      <c r="C504">
        <v>2878687.937979861</v>
      </c>
    </row>
    <row r="505" spans="1:3">
      <c r="A505">
        <v>503</v>
      </c>
      <c r="B505">
        <v>2643616.74960377</v>
      </c>
      <c r="C505">
        <v>2878684.801003349</v>
      </c>
    </row>
    <row r="506" spans="1:3">
      <c r="A506">
        <v>504</v>
      </c>
      <c r="B506">
        <v>2643606.610653623</v>
      </c>
      <c r="C506">
        <v>2878687.301055802</v>
      </c>
    </row>
    <row r="507" spans="1:3">
      <c r="A507">
        <v>505</v>
      </c>
      <c r="B507">
        <v>2643619.699746619</v>
      </c>
      <c r="C507">
        <v>2878683.551412919</v>
      </c>
    </row>
    <row r="508" spans="1:3">
      <c r="A508">
        <v>506</v>
      </c>
      <c r="B508">
        <v>2643633.682620718</v>
      </c>
      <c r="C508">
        <v>2878679.662430363</v>
      </c>
    </row>
    <row r="509" spans="1:3">
      <c r="A509">
        <v>507</v>
      </c>
      <c r="B509">
        <v>2643632.478030948</v>
      </c>
      <c r="C509">
        <v>2878681.394868508</v>
      </c>
    </row>
    <row r="510" spans="1:3">
      <c r="A510">
        <v>508</v>
      </c>
      <c r="B510">
        <v>2643630.071382249</v>
      </c>
      <c r="C510">
        <v>2878682.807955037</v>
      </c>
    </row>
    <row r="511" spans="1:3">
      <c r="A511">
        <v>509</v>
      </c>
      <c r="B511">
        <v>2643616.049769402</v>
      </c>
      <c r="C511">
        <v>2878682.429407065</v>
      </c>
    </row>
    <row r="512" spans="1:3">
      <c r="A512">
        <v>510</v>
      </c>
      <c r="B512">
        <v>2643608.031507497</v>
      </c>
      <c r="C512">
        <v>2878684.73823677</v>
      </c>
    </row>
    <row r="513" spans="1:3">
      <c r="A513">
        <v>511</v>
      </c>
      <c r="B513">
        <v>2643613.84678175</v>
      </c>
      <c r="C513">
        <v>2878683.65777022</v>
      </c>
    </row>
    <row r="514" spans="1:3">
      <c r="A514">
        <v>512</v>
      </c>
      <c r="B514">
        <v>2643625.120369047</v>
      </c>
      <c r="C514">
        <v>2878679.551368078</v>
      </c>
    </row>
    <row r="515" spans="1:3">
      <c r="A515">
        <v>513</v>
      </c>
      <c r="B515">
        <v>2643613.352583713</v>
      </c>
      <c r="C515">
        <v>2878682.212583174</v>
      </c>
    </row>
    <row r="516" spans="1:3">
      <c r="A516">
        <v>514</v>
      </c>
      <c r="B516">
        <v>2643619.729811939</v>
      </c>
      <c r="C516">
        <v>2878681.306659999</v>
      </c>
    </row>
    <row r="517" spans="1:3">
      <c r="A517">
        <v>515</v>
      </c>
      <c r="B517">
        <v>2643606.351658018</v>
      </c>
      <c r="C517">
        <v>2878683.62232065</v>
      </c>
    </row>
    <row r="518" spans="1:3">
      <c r="A518">
        <v>516</v>
      </c>
      <c r="B518">
        <v>2643611.608804535</v>
      </c>
      <c r="C518">
        <v>2878683.65814916</v>
      </c>
    </row>
    <row r="519" spans="1:3">
      <c r="A519">
        <v>517</v>
      </c>
      <c r="B519">
        <v>2643617.556217536</v>
      </c>
      <c r="C519">
        <v>2878681.985325112</v>
      </c>
    </row>
    <row r="520" spans="1:3">
      <c r="A520">
        <v>518</v>
      </c>
      <c r="B520">
        <v>2643613.454436461</v>
      </c>
      <c r="C520">
        <v>2878682.746570922</v>
      </c>
    </row>
    <row r="521" spans="1:3">
      <c r="A521">
        <v>519</v>
      </c>
      <c r="B521">
        <v>2643606.737644574</v>
      </c>
      <c r="C521">
        <v>2878685.030195818</v>
      </c>
    </row>
    <row r="522" spans="1:3">
      <c r="A522">
        <v>520</v>
      </c>
      <c r="B522">
        <v>2643617.596262119</v>
      </c>
      <c r="C522">
        <v>2878680.909203857</v>
      </c>
    </row>
    <row r="523" spans="1:3">
      <c r="A523">
        <v>521</v>
      </c>
      <c r="B523">
        <v>2643612.759231438</v>
      </c>
      <c r="C523">
        <v>2878683.474824755</v>
      </c>
    </row>
    <row r="524" spans="1:3">
      <c r="A524">
        <v>522</v>
      </c>
      <c r="B524">
        <v>2643619.31127528</v>
      </c>
      <c r="C524">
        <v>2878681.141066203</v>
      </c>
    </row>
    <row r="525" spans="1:3">
      <c r="A525">
        <v>523</v>
      </c>
      <c r="B525">
        <v>2643636.999918122</v>
      </c>
      <c r="C525">
        <v>2878675.968829993</v>
      </c>
    </row>
    <row r="526" spans="1:3">
      <c r="A526">
        <v>524</v>
      </c>
      <c r="B526">
        <v>2643613.405225413</v>
      </c>
      <c r="C526">
        <v>2878682.197180417</v>
      </c>
    </row>
    <row r="527" spans="1:3">
      <c r="A527">
        <v>525</v>
      </c>
      <c r="B527">
        <v>2643602.571999696</v>
      </c>
      <c r="C527">
        <v>2878685.468418075</v>
      </c>
    </row>
    <row r="528" spans="1:3">
      <c r="A528">
        <v>526</v>
      </c>
      <c r="B528">
        <v>2643609.390858778</v>
      </c>
      <c r="C528">
        <v>2878684.566390919</v>
      </c>
    </row>
    <row r="529" spans="1:3">
      <c r="A529">
        <v>527</v>
      </c>
      <c r="B529">
        <v>2643619.337692705</v>
      </c>
      <c r="C529">
        <v>2878681.312074436</v>
      </c>
    </row>
    <row r="530" spans="1:3">
      <c r="A530">
        <v>528</v>
      </c>
      <c r="B530">
        <v>2643601.410295716</v>
      </c>
      <c r="C530">
        <v>2878685.526039671</v>
      </c>
    </row>
    <row r="531" spans="1:3">
      <c r="A531">
        <v>529</v>
      </c>
      <c r="B531">
        <v>2643601.140838181</v>
      </c>
      <c r="C531">
        <v>2878685.840528528</v>
      </c>
    </row>
    <row r="532" spans="1:3">
      <c r="A532">
        <v>530</v>
      </c>
      <c r="B532">
        <v>2643594.040407932</v>
      </c>
      <c r="C532">
        <v>2878687.672976838</v>
      </c>
    </row>
    <row r="533" spans="1:3">
      <c r="A533">
        <v>531</v>
      </c>
      <c r="B533">
        <v>2643603.09794152</v>
      </c>
      <c r="C533">
        <v>2878685.501917275</v>
      </c>
    </row>
    <row r="534" spans="1:3">
      <c r="A534">
        <v>532</v>
      </c>
      <c r="B534">
        <v>2643605.266418679</v>
      </c>
      <c r="C534">
        <v>2878685.917811674</v>
      </c>
    </row>
    <row r="535" spans="1:3">
      <c r="A535">
        <v>533</v>
      </c>
      <c r="B535">
        <v>2643598.680180076</v>
      </c>
      <c r="C535">
        <v>2878685.983805247</v>
      </c>
    </row>
    <row r="536" spans="1:3">
      <c r="A536">
        <v>534</v>
      </c>
      <c r="B536">
        <v>2643603.97712005</v>
      </c>
      <c r="C536">
        <v>2878684.057003056</v>
      </c>
    </row>
    <row r="537" spans="1:3">
      <c r="A537">
        <v>535</v>
      </c>
      <c r="B537">
        <v>2643598.156752602</v>
      </c>
      <c r="C537">
        <v>2878685.966293999</v>
      </c>
    </row>
    <row r="538" spans="1:3">
      <c r="A538">
        <v>536</v>
      </c>
      <c r="B538">
        <v>2643588.267486822</v>
      </c>
      <c r="C538">
        <v>2878688.470981752</v>
      </c>
    </row>
    <row r="539" spans="1:3">
      <c r="A539">
        <v>537</v>
      </c>
      <c r="B539">
        <v>2643588.661153566</v>
      </c>
      <c r="C539">
        <v>2878688.386547795</v>
      </c>
    </row>
    <row r="540" spans="1:3">
      <c r="A540">
        <v>538</v>
      </c>
      <c r="B540">
        <v>2643578.215787507</v>
      </c>
      <c r="C540">
        <v>2878691.448182405</v>
      </c>
    </row>
    <row r="541" spans="1:3">
      <c r="A541">
        <v>539</v>
      </c>
      <c r="B541">
        <v>2643579.695809087</v>
      </c>
      <c r="C541">
        <v>2878690.948797681</v>
      </c>
    </row>
    <row r="542" spans="1:3">
      <c r="A542">
        <v>540</v>
      </c>
      <c r="B542">
        <v>2643586.544450273</v>
      </c>
      <c r="C542">
        <v>2878688.983778832</v>
      </c>
    </row>
    <row r="543" spans="1:3">
      <c r="A543">
        <v>541</v>
      </c>
      <c r="B543">
        <v>2643580.753166045</v>
      </c>
      <c r="C543">
        <v>2878690.5793261</v>
      </c>
    </row>
    <row r="544" spans="1:3">
      <c r="A544">
        <v>542</v>
      </c>
      <c r="B544">
        <v>2643571.15729536</v>
      </c>
      <c r="C544">
        <v>2878693.3998883</v>
      </c>
    </row>
    <row r="545" spans="1:3">
      <c r="A545">
        <v>543</v>
      </c>
      <c r="B545">
        <v>2643579.062288674</v>
      </c>
      <c r="C545">
        <v>2878691.334928827</v>
      </c>
    </row>
    <row r="546" spans="1:3">
      <c r="A546">
        <v>544</v>
      </c>
      <c r="B546">
        <v>2643568.623884323</v>
      </c>
      <c r="C546">
        <v>2878692.929279343</v>
      </c>
    </row>
    <row r="547" spans="1:3">
      <c r="A547">
        <v>545</v>
      </c>
      <c r="B547">
        <v>2643562.426289529</v>
      </c>
      <c r="C547">
        <v>2878694.610484836</v>
      </c>
    </row>
    <row r="548" spans="1:3">
      <c r="A548">
        <v>546</v>
      </c>
      <c r="B548">
        <v>2643559.788046583</v>
      </c>
      <c r="C548">
        <v>2878695.992610415</v>
      </c>
    </row>
    <row r="549" spans="1:3">
      <c r="A549">
        <v>547</v>
      </c>
      <c r="B549">
        <v>2643561.590514476</v>
      </c>
      <c r="C549">
        <v>2878694.155690072</v>
      </c>
    </row>
    <row r="550" spans="1:3">
      <c r="A550">
        <v>548</v>
      </c>
      <c r="B550">
        <v>2643568.252032038</v>
      </c>
      <c r="C550">
        <v>2878693.666722736</v>
      </c>
    </row>
    <row r="551" spans="1:3">
      <c r="A551">
        <v>549</v>
      </c>
      <c r="B551">
        <v>2643566.252069348</v>
      </c>
      <c r="C551">
        <v>2878693.511411306</v>
      </c>
    </row>
    <row r="552" spans="1:3">
      <c r="A552">
        <v>550</v>
      </c>
      <c r="B552">
        <v>2643557.926186249</v>
      </c>
      <c r="C552">
        <v>2878696.512185666</v>
      </c>
    </row>
    <row r="553" spans="1:3">
      <c r="A553">
        <v>551</v>
      </c>
      <c r="B553">
        <v>2643565.068852093</v>
      </c>
      <c r="C553">
        <v>2878693.600599047</v>
      </c>
    </row>
    <row r="554" spans="1:3">
      <c r="A554">
        <v>552</v>
      </c>
      <c r="B554">
        <v>2643561.330325665</v>
      </c>
      <c r="C554">
        <v>2878694.668853506</v>
      </c>
    </row>
    <row r="555" spans="1:3">
      <c r="A555">
        <v>553</v>
      </c>
      <c r="B555">
        <v>2643562.650692583</v>
      </c>
      <c r="C555">
        <v>2878693.93788758</v>
      </c>
    </row>
    <row r="556" spans="1:3">
      <c r="A556">
        <v>554</v>
      </c>
      <c r="B556">
        <v>2643559.261436178</v>
      </c>
      <c r="C556">
        <v>2878695.076334387</v>
      </c>
    </row>
    <row r="557" spans="1:3">
      <c r="A557">
        <v>555</v>
      </c>
      <c r="B557">
        <v>2643568.712808019</v>
      </c>
      <c r="C557">
        <v>2878692.866672609</v>
      </c>
    </row>
    <row r="558" spans="1:3">
      <c r="A558">
        <v>556</v>
      </c>
      <c r="B558">
        <v>2643565.028357856</v>
      </c>
      <c r="C558">
        <v>2878692.750354175</v>
      </c>
    </row>
    <row r="559" spans="1:3">
      <c r="A559">
        <v>557</v>
      </c>
      <c r="B559">
        <v>2643561.359229152</v>
      </c>
      <c r="C559">
        <v>2878694.674280521</v>
      </c>
    </row>
    <row r="560" spans="1:3">
      <c r="A560">
        <v>558</v>
      </c>
      <c r="B560">
        <v>2643572.824222341</v>
      </c>
      <c r="C560">
        <v>2878690.611996432</v>
      </c>
    </row>
    <row r="561" spans="1:3">
      <c r="A561">
        <v>559</v>
      </c>
      <c r="B561">
        <v>2643559.770849931</v>
      </c>
      <c r="C561">
        <v>2878695.021399539</v>
      </c>
    </row>
    <row r="562" spans="1:3">
      <c r="A562">
        <v>560</v>
      </c>
      <c r="B562">
        <v>2643567.489412576</v>
      </c>
      <c r="C562">
        <v>2878692.909917633</v>
      </c>
    </row>
    <row r="563" spans="1:3">
      <c r="A563">
        <v>561</v>
      </c>
      <c r="B563">
        <v>2643564.119162796</v>
      </c>
      <c r="C563">
        <v>2878693.841757524</v>
      </c>
    </row>
    <row r="564" spans="1:3">
      <c r="A564">
        <v>562</v>
      </c>
      <c r="B564">
        <v>2643564.261489345</v>
      </c>
      <c r="C564">
        <v>2878693.660859414</v>
      </c>
    </row>
    <row r="565" spans="1:3">
      <c r="A565">
        <v>563</v>
      </c>
      <c r="B565">
        <v>2643565.841547453</v>
      </c>
      <c r="C565">
        <v>2878693.382642285</v>
      </c>
    </row>
    <row r="566" spans="1:3">
      <c r="A566">
        <v>564</v>
      </c>
      <c r="B566">
        <v>2643566.933941962</v>
      </c>
      <c r="C566">
        <v>2878693.202277724</v>
      </c>
    </row>
    <row r="567" spans="1:3">
      <c r="A567">
        <v>565</v>
      </c>
      <c r="B567">
        <v>2643566.323037013</v>
      </c>
      <c r="C567">
        <v>2878693.870759844</v>
      </c>
    </row>
    <row r="568" spans="1:3">
      <c r="A568">
        <v>566</v>
      </c>
      <c r="B568">
        <v>2643568.3992329</v>
      </c>
      <c r="C568">
        <v>2878692.641186701</v>
      </c>
    </row>
    <row r="569" spans="1:3">
      <c r="A569">
        <v>567</v>
      </c>
      <c r="B569">
        <v>2643567.511182718</v>
      </c>
      <c r="C569">
        <v>2878693.571855814</v>
      </c>
    </row>
    <row r="570" spans="1:3">
      <c r="A570">
        <v>568</v>
      </c>
      <c r="B570">
        <v>2643569.663313271</v>
      </c>
      <c r="C570">
        <v>2878692.912573169</v>
      </c>
    </row>
    <row r="571" spans="1:3">
      <c r="A571">
        <v>569</v>
      </c>
      <c r="B571">
        <v>2643568.72810085</v>
      </c>
      <c r="C571">
        <v>2878693.08315048</v>
      </c>
    </row>
    <row r="572" spans="1:3">
      <c r="A572">
        <v>570</v>
      </c>
      <c r="B572">
        <v>2643569.590300704</v>
      </c>
      <c r="C572">
        <v>2878692.752490304</v>
      </c>
    </row>
    <row r="573" spans="1:3">
      <c r="A573">
        <v>571</v>
      </c>
      <c r="B573">
        <v>2643567.73647799</v>
      </c>
      <c r="C573">
        <v>2878693.176469145</v>
      </c>
    </row>
    <row r="574" spans="1:3">
      <c r="A574">
        <v>572</v>
      </c>
      <c r="B574">
        <v>2643569.939251819</v>
      </c>
      <c r="C574">
        <v>2878692.819182522</v>
      </c>
    </row>
    <row r="575" spans="1:3">
      <c r="A575">
        <v>573</v>
      </c>
      <c r="B575">
        <v>2643566.100835866</v>
      </c>
      <c r="C575">
        <v>2878693.825620242</v>
      </c>
    </row>
    <row r="576" spans="1:3">
      <c r="A576">
        <v>574</v>
      </c>
      <c r="B576">
        <v>2643565.897145972</v>
      </c>
      <c r="C576">
        <v>2878693.573749856</v>
      </c>
    </row>
    <row r="577" spans="1:3">
      <c r="A577">
        <v>575</v>
      </c>
      <c r="B577">
        <v>2643562.644619146</v>
      </c>
      <c r="C577">
        <v>2878694.739354319</v>
      </c>
    </row>
    <row r="578" spans="1:3">
      <c r="A578">
        <v>576</v>
      </c>
      <c r="B578">
        <v>2643566.411770599</v>
      </c>
      <c r="C578">
        <v>2878693.418542632</v>
      </c>
    </row>
    <row r="579" spans="1:3">
      <c r="A579">
        <v>577</v>
      </c>
      <c r="B579">
        <v>2643570.676892572</v>
      </c>
      <c r="C579">
        <v>2878692.591972817</v>
      </c>
    </row>
    <row r="580" spans="1:3">
      <c r="A580">
        <v>578</v>
      </c>
      <c r="B580">
        <v>2643573.560343695</v>
      </c>
      <c r="C580">
        <v>2878691.762949805</v>
      </c>
    </row>
    <row r="581" spans="1:3">
      <c r="A581">
        <v>579</v>
      </c>
      <c r="B581">
        <v>2643572.461815346</v>
      </c>
      <c r="C581">
        <v>2878692.135478483</v>
      </c>
    </row>
    <row r="582" spans="1:3">
      <c r="A582">
        <v>580</v>
      </c>
      <c r="B582">
        <v>2643571.925971779</v>
      </c>
      <c r="C582">
        <v>2878692.412658914</v>
      </c>
    </row>
    <row r="583" spans="1:3">
      <c r="A583">
        <v>581</v>
      </c>
      <c r="B583">
        <v>2643570.83649042</v>
      </c>
      <c r="C583">
        <v>2878692.604478147</v>
      </c>
    </row>
    <row r="584" spans="1:3">
      <c r="A584">
        <v>582</v>
      </c>
      <c r="B584">
        <v>2643571.113510424</v>
      </c>
      <c r="C584">
        <v>2878692.209741721</v>
      </c>
    </row>
    <row r="585" spans="1:3">
      <c r="A585">
        <v>583</v>
      </c>
      <c r="B585">
        <v>2643570.402395359</v>
      </c>
      <c r="C585">
        <v>2878692.544270412</v>
      </c>
    </row>
    <row r="586" spans="1:3">
      <c r="A586">
        <v>584</v>
      </c>
      <c r="B586">
        <v>2643573.807899314</v>
      </c>
      <c r="C586">
        <v>2878691.809712311</v>
      </c>
    </row>
    <row r="587" spans="1:3">
      <c r="A587">
        <v>585</v>
      </c>
      <c r="B587">
        <v>2643570.121330771</v>
      </c>
      <c r="C587">
        <v>2878692.514081845</v>
      </c>
    </row>
    <row r="588" spans="1:3">
      <c r="A588">
        <v>586</v>
      </c>
      <c r="B588">
        <v>2643571.521620023</v>
      </c>
      <c r="C588">
        <v>2878692.596867324</v>
      </c>
    </row>
    <row r="589" spans="1:3">
      <c r="A589">
        <v>587</v>
      </c>
      <c r="B589">
        <v>2643573.627460534</v>
      </c>
      <c r="C589">
        <v>2878691.524008194</v>
      </c>
    </row>
    <row r="590" spans="1:3">
      <c r="A590">
        <v>588</v>
      </c>
      <c r="B590">
        <v>2643571.595762527</v>
      </c>
      <c r="C590">
        <v>2878692.208082904</v>
      </c>
    </row>
    <row r="591" spans="1:3">
      <c r="A591">
        <v>589</v>
      </c>
      <c r="B591">
        <v>2643566.324149692</v>
      </c>
      <c r="C591">
        <v>2878694.064334481</v>
      </c>
    </row>
    <row r="592" spans="1:3">
      <c r="A592">
        <v>590</v>
      </c>
      <c r="B592">
        <v>2643569.813673989</v>
      </c>
      <c r="C592">
        <v>2878692.974410641</v>
      </c>
    </row>
    <row r="593" spans="1:3">
      <c r="A593">
        <v>591</v>
      </c>
      <c r="B593">
        <v>2643569.369200515</v>
      </c>
      <c r="C593">
        <v>2878693.103169361</v>
      </c>
    </row>
    <row r="594" spans="1:3">
      <c r="A594">
        <v>592</v>
      </c>
      <c r="B594">
        <v>2643569.188659377</v>
      </c>
      <c r="C594">
        <v>2878693.27161012</v>
      </c>
    </row>
    <row r="595" spans="1:3">
      <c r="A595">
        <v>593</v>
      </c>
      <c r="B595">
        <v>2643570.268699689</v>
      </c>
      <c r="C595">
        <v>2878692.933422225</v>
      </c>
    </row>
    <row r="596" spans="1:3">
      <c r="A596">
        <v>594</v>
      </c>
      <c r="B596">
        <v>2643566.233782904</v>
      </c>
      <c r="C596">
        <v>2878693.968355187</v>
      </c>
    </row>
    <row r="597" spans="1:3">
      <c r="A597">
        <v>595</v>
      </c>
      <c r="B597">
        <v>2643568.121902516</v>
      </c>
      <c r="C597">
        <v>2878693.44703988</v>
      </c>
    </row>
    <row r="598" spans="1:3">
      <c r="A598">
        <v>596</v>
      </c>
      <c r="B598">
        <v>2643567.066980426</v>
      </c>
      <c r="C598">
        <v>2878693.74946291</v>
      </c>
    </row>
    <row r="599" spans="1:3">
      <c r="A599">
        <v>597</v>
      </c>
      <c r="B599">
        <v>2643566.8043404</v>
      </c>
      <c r="C599">
        <v>2878693.913392893</v>
      </c>
    </row>
    <row r="600" spans="1:3">
      <c r="A600">
        <v>598</v>
      </c>
      <c r="B600">
        <v>2643564.944190023</v>
      </c>
      <c r="C600">
        <v>2878694.452962519</v>
      </c>
    </row>
    <row r="601" spans="1:3">
      <c r="A601">
        <v>599</v>
      </c>
      <c r="B601">
        <v>2643566.111311203</v>
      </c>
      <c r="C601">
        <v>2878694.03984437</v>
      </c>
    </row>
    <row r="602" spans="1:3">
      <c r="A602">
        <v>600</v>
      </c>
      <c r="B602">
        <v>2643565.632267968</v>
      </c>
      <c r="C602">
        <v>2878694.157402551</v>
      </c>
    </row>
    <row r="603" spans="1:3">
      <c r="A603">
        <v>601</v>
      </c>
      <c r="B603">
        <v>2643565.827109044</v>
      </c>
      <c r="C603">
        <v>2878694.070283766</v>
      </c>
    </row>
    <row r="604" spans="1:3">
      <c r="A604">
        <v>602</v>
      </c>
      <c r="B604">
        <v>2643565.668137986</v>
      </c>
      <c r="C604">
        <v>2878694.080431417</v>
      </c>
    </row>
    <row r="605" spans="1:3">
      <c r="A605">
        <v>603</v>
      </c>
      <c r="B605">
        <v>2643565.035843165</v>
      </c>
      <c r="C605">
        <v>2878694.080078421</v>
      </c>
    </row>
    <row r="606" spans="1:3">
      <c r="A606">
        <v>604</v>
      </c>
      <c r="B606">
        <v>2643565.656862551</v>
      </c>
      <c r="C606">
        <v>2878694.137656395</v>
      </c>
    </row>
    <row r="607" spans="1:3">
      <c r="A607">
        <v>605</v>
      </c>
      <c r="B607">
        <v>2643565.917114473</v>
      </c>
      <c r="C607">
        <v>2878694.3966867</v>
      </c>
    </row>
    <row r="608" spans="1:3">
      <c r="A608">
        <v>606</v>
      </c>
      <c r="B608">
        <v>2643565.229926579</v>
      </c>
      <c r="C608">
        <v>2878694.191479493</v>
      </c>
    </row>
    <row r="609" spans="1:3">
      <c r="A609">
        <v>607</v>
      </c>
      <c r="B609">
        <v>2643569.239149497</v>
      </c>
      <c r="C609">
        <v>2878693.199916706</v>
      </c>
    </row>
    <row r="610" spans="1:3">
      <c r="A610">
        <v>608</v>
      </c>
      <c r="B610">
        <v>2643568.8356013</v>
      </c>
      <c r="C610">
        <v>2878693.37943682</v>
      </c>
    </row>
    <row r="611" spans="1:3">
      <c r="A611">
        <v>609</v>
      </c>
      <c r="B611">
        <v>2643570.046729674</v>
      </c>
      <c r="C611">
        <v>2878692.853699042</v>
      </c>
    </row>
    <row r="612" spans="1:3">
      <c r="A612">
        <v>610</v>
      </c>
      <c r="B612">
        <v>2643569.61116983</v>
      </c>
      <c r="C612">
        <v>2878692.975083859</v>
      </c>
    </row>
    <row r="613" spans="1:3">
      <c r="A613">
        <v>611</v>
      </c>
      <c r="B613">
        <v>2643570.143627849</v>
      </c>
      <c r="C613">
        <v>2878692.71967545</v>
      </c>
    </row>
    <row r="614" spans="1:3">
      <c r="A614">
        <v>612</v>
      </c>
      <c r="B614">
        <v>2643568.293251114</v>
      </c>
      <c r="C614">
        <v>2878693.304083914</v>
      </c>
    </row>
    <row r="615" spans="1:3">
      <c r="A615">
        <v>613</v>
      </c>
      <c r="B615">
        <v>2643568.645397637</v>
      </c>
      <c r="C615">
        <v>2878693.098573214</v>
      </c>
    </row>
    <row r="616" spans="1:3">
      <c r="A616">
        <v>614</v>
      </c>
      <c r="B616">
        <v>2643566.810032374</v>
      </c>
      <c r="C616">
        <v>2878693.604367523</v>
      </c>
    </row>
    <row r="617" spans="1:3">
      <c r="A617">
        <v>615</v>
      </c>
      <c r="B617">
        <v>2643567.741719428</v>
      </c>
      <c r="C617">
        <v>2878693.338723458</v>
      </c>
    </row>
    <row r="618" spans="1:3">
      <c r="A618">
        <v>616</v>
      </c>
      <c r="B618">
        <v>2643567.160243978</v>
      </c>
      <c r="C618">
        <v>2878693.724238817</v>
      </c>
    </row>
    <row r="619" spans="1:3">
      <c r="A619">
        <v>617</v>
      </c>
      <c r="B619">
        <v>2643569.671724665</v>
      </c>
      <c r="C619">
        <v>2878693.012860217</v>
      </c>
    </row>
    <row r="620" spans="1:3">
      <c r="A620">
        <v>618</v>
      </c>
      <c r="B620">
        <v>2643567.752931561</v>
      </c>
      <c r="C620">
        <v>2878693.497279111</v>
      </c>
    </row>
    <row r="621" spans="1:3">
      <c r="A621">
        <v>619</v>
      </c>
      <c r="B621">
        <v>2643569.513751025</v>
      </c>
      <c r="C621">
        <v>2878693.032212315</v>
      </c>
    </row>
    <row r="622" spans="1:3">
      <c r="A622">
        <v>620</v>
      </c>
      <c r="B622">
        <v>2643568.180197071</v>
      </c>
      <c r="C622">
        <v>2878693.355087721</v>
      </c>
    </row>
    <row r="623" spans="1:3">
      <c r="A623">
        <v>621</v>
      </c>
      <c r="B623">
        <v>2643568.072677118</v>
      </c>
      <c r="C623">
        <v>2878693.414046369</v>
      </c>
    </row>
    <row r="624" spans="1:3">
      <c r="A624">
        <v>622</v>
      </c>
      <c r="B624">
        <v>2643568.29977759</v>
      </c>
      <c r="C624">
        <v>2878693.305349668</v>
      </c>
    </row>
    <row r="625" spans="1:3">
      <c r="A625">
        <v>623</v>
      </c>
      <c r="B625">
        <v>2643567.72874465</v>
      </c>
      <c r="C625">
        <v>2878693.41557484</v>
      </c>
    </row>
    <row r="626" spans="1:3">
      <c r="A626">
        <v>624</v>
      </c>
      <c r="B626">
        <v>2643568.252947663</v>
      </c>
      <c r="C626">
        <v>2878693.401170867</v>
      </c>
    </row>
    <row r="627" spans="1:3">
      <c r="A627">
        <v>625</v>
      </c>
      <c r="B627">
        <v>2643567.839816065</v>
      </c>
      <c r="C627">
        <v>2878693.459647765</v>
      </c>
    </row>
    <row r="628" spans="1:3">
      <c r="A628">
        <v>626</v>
      </c>
      <c r="B628">
        <v>2643567.533157545</v>
      </c>
      <c r="C628">
        <v>2878693.563483825</v>
      </c>
    </row>
    <row r="629" spans="1:3">
      <c r="A629">
        <v>627</v>
      </c>
      <c r="B629">
        <v>2643567.112426023</v>
      </c>
      <c r="C629">
        <v>2878693.642575434</v>
      </c>
    </row>
    <row r="630" spans="1:3">
      <c r="A630">
        <v>628</v>
      </c>
      <c r="B630">
        <v>2643566.641953418</v>
      </c>
      <c r="C630">
        <v>2878693.846907294</v>
      </c>
    </row>
    <row r="631" spans="1:3">
      <c r="A631">
        <v>629</v>
      </c>
      <c r="B631">
        <v>2643567.305809837</v>
      </c>
      <c r="C631">
        <v>2878693.558518241</v>
      </c>
    </row>
    <row r="632" spans="1:3">
      <c r="A632">
        <v>630</v>
      </c>
      <c r="B632">
        <v>2643566.84459484</v>
      </c>
      <c r="C632">
        <v>2878693.756236226</v>
      </c>
    </row>
    <row r="633" spans="1:3">
      <c r="A633">
        <v>631</v>
      </c>
      <c r="B633">
        <v>2643566.858083679</v>
      </c>
      <c r="C633">
        <v>2878693.779677612</v>
      </c>
    </row>
    <row r="634" spans="1:3">
      <c r="A634">
        <v>632</v>
      </c>
      <c r="B634">
        <v>2643567.265524029</v>
      </c>
      <c r="C634">
        <v>2878693.658482705</v>
      </c>
    </row>
    <row r="635" spans="1:3">
      <c r="A635">
        <v>633</v>
      </c>
      <c r="B635">
        <v>2643567.085078206</v>
      </c>
      <c r="C635">
        <v>2878693.738020174</v>
      </c>
    </row>
    <row r="636" spans="1:3">
      <c r="A636">
        <v>634</v>
      </c>
      <c r="B636">
        <v>2643566.891655739</v>
      </c>
      <c r="C636">
        <v>2878693.770472267</v>
      </c>
    </row>
    <row r="637" spans="1:3">
      <c r="A637">
        <v>635</v>
      </c>
      <c r="B637">
        <v>2643566.528740729</v>
      </c>
      <c r="C637">
        <v>2878693.851107398</v>
      </c>
    </row>
    <row r="638" spans="1:3">
      <c r="A638">
        <v>636</v>
      </c>
      <c r="B638">
        <v>2643566.07509794</v>
      </c>
      <c r="C638">
        <v>2878694.123820832</v>
      </c>
    </row>
    <row r="639" spans="1:3">
      <c r="A639">
        <v>637</v>
      </c>
      <c r="B639">
        <v>2643567.08542833</v>
      </c>
      <c r="C639">
        <v>2878693.74892729</v>
      </c>
    </row>
    <row r="640" spans="1:3">
      <c r="A640">
        <v>638</v>
      </c>
      <c r="B640">
        <v>2643565.284753435</v>
      </c>
      <c r="C640">
        <v>2878694.103038386</v>
      </c>
    </row>
    <row r="641" spans="1:3">
      <c r="A641">
        <v>639</v>
      </c>
      <c r="B641">
        <v>2643565.979387561</v>
      </c>
      <c r="C641">
        <v>2878693.913498087</v>
      </c>
    </row>
    <row r="642" spans="1:3">
      <c r="A642">
        <v>640</v>
      </c>
      <c r="B642">
        <v>2643567.074373924</v>
      </c>
      <c r="C642">
        <v>2878693.581636819</v>
      </c>
    </row>
    <row r="643" spans="1:3">
      <c r="A643">
        <v>641</v>
      </c>
      <c r="B643">
        <v>2643567.254735607</v>
      </c>
      <c r="C643">
        <v>2878693.578625185</v>
      </c>
    </row>
    <row r="644" spans="1:3">
      <c r="A644">
        <v>642</v>
      </c>
      <c r="B644">
        <v>2643567.368068623</v>
      </c>
      <c r="C644">
        <v>2878693.365652254</v>
      </c>
    </row>
    <row r="645" spans="1:3">
      <c r="A645">
        <v>643</v>
      </c>
      <c r="B645">
        <v>2643567.570093929</v>
      </c>
      <c r="C645">
        <v>2878693.332871199</v>
      </c>
    </row>
    <row r="646" spans="1:3">
      <c r="A646">
        <v>644</v>
      </c>
      <c r="B646">
        <v>2643566.926821429</v>
      </c>
      <c r="C646">
        <v>2878693.497271803</v>
      </c>
    </row>
    <row r="647" spans="1:3">
      <c r="A647">
        <v>645</v>
      </c>
      <c r="B647">
        <v>2643567.205321238</v>
      </c>
      <c r="C647">
        <v>2878693.489431033</v>
      </c>
    </row>
    <row r="648" spans="1:3">
      <c r="A648">
        <v>646</v>
      </c>
      <c r="B648">
        <v>2643567.601357179</v>
      </c>
      <c r="C648">
        <v>2878693.274397744</v>
      </c>
    </row>
    <row r="649" spans="1:3">
      <c r="A649">
        <v>647</v>
      </c>
      <c r="B649">
        <v>2643567.216050088</v>
      </c>
      <c r="C649">
        <v>2878693.382387959</v>
      </c>
    </row>
    <row r="650" spans="1:3">
      <c r="A650">
        <v>648</v>
      </c>
      <c r="B650">
        <v>2643568.191958516</v>
      </c>
      <c r="C650">
        <v>2878693.190266047</v>
      </c>
    </row>
    <row r="651" spans="1:3">
      <c r="A651">
        <v>649</v>
      </c>
      <c r="B651">
        <v>2643567.04630292</v>
      </c>
      <c r="C651">
        <v>2878693.435798952</v>
      </c>
    </row>
    <row r="652" spans="1:3">
      <c r="A652">
        <v>650</v>
      </c>
      <c r="B652">
        <v>2643567.079979805</v>
      </c>
      <c r="C652">
        <v>2878693.420988776</v>
      </c>
    </row>
    <row r="653" spans="1:3">
      <c r="A653">
        <v>651</v>
      </c>
      <c r="B653">
        <v>2643566.974602382</v>
      </c>
      <c r="C653">
        <v>2878693.431187349</v>
      </c>
    </row>
    <row r="654" spans="1:3">
      <c r="A654">
        <v>652</v>
      </c>
      <c r="B654">
        <v>2643566.18062338</v>
      </c>
      <c r="C654">
        <v>2878693.640395998</v>
      </c>
    </row>
    <row r="655" spans="1:3">
      <c r="A655">
        <v>653</v>
      </c>
      <c r="B655">
        <v>2643566.635989802</v>
      </c>
      <c r="C655">
        <v>2878693.551372739</v>
      </c>
    </row>
    <row r="656" spans="1:3">
      <c r="A656">
        <v>654</v>
      </c>
      <c r="B656">
        <v>2643566.261274758</v>
      </c>
      <c r="C656">
        <v>2878693.714328505</v>
      </c>
    </row>
    <row r="657" spans="1:3">
      <c r="A657">
        <v>655</v>
      </c>
      <c r="B657">
        <v>2643566.66175659</v>
      </c>
      <c r="C657">
        <v>2878693.63955366</v>
      </c>
    </row>
    <row r="658" spans="1:3">
      <c r="A658">
        <v>656</v>
      </c>
      <c r="B658">
        <v>2643565.729189587</v>
      </c>
      <c r="C658">
        <v>2878693.767267871</v>
      </c>
    </row>
    <row r="659" spans="1:3">
      <c r="A659">
        <v>657</v>
      </c>
      <c r="B659">
        <v>2643565.491169157</v>
      </c>
      <c r="C659">
        <v>2878693.878496923</v>
      </c>
    </row>
    <row r="660" spans="1:3">
      <c r="A660">
        <v>658</v>
      </c>
      <c r="B660">
        <v>2643567.089364709</v>
      </c>
      <c r="C660">
        <v>2878693.549322174</v>
      </c>
    </row>
    <row r="661" spans="1:3">
      <c r="A661">
        <v>659</v>
      </c>
      <c r="B661">
        <v>2643567.000962351</v>
      </c>
      <c r="C661">
        <v>2878693.510186175</v>
      </c>
    </row>
    <row r="662" spans="1:3">
      <c r="A662">
        <v>660</v>
      </c>
      <c r="B662">
        <v>2643566.302262289</v>
      </c>
      <c r="C662">
        <v>2878693.674083455</v>
      </c>
    </row>
    <row r="663" spans="1:3">
      <c r="A663">
        <v>661</v>
      </c>
      <c r="B663">
        <v>2643565.476961233</v>
      </c>
      <c r="C663">
        <v>2878693.935379705</v>
      </c>
    </row>
    <row r="664" spans="1:3">
      <c r="A664">
        <v>662</v>
      </c>
      <c r="B664">
        <v>2643565.834587094</v>
      </c>
      <c r="C664">
        <v>2878693.856824096</v>
      </c>
    </row>
    <row r="665" spans="1:3">
      <c r="A665">
        <v>663</v>
      </c>
      <c r="B665">
        <v>2643565.492225179</v>
      </c>
      <c r="C665">
        <v>2878693.937179908</v>
      </c>
    </row>
    <row r="666" spans="1:3">
      <c r="A666">
        <v>664</v>
      </c>
      <c r="B666">
        <v>2643565.441540106</v>
      </c>
      <c r="C666">
        <v>2878693.913183036</v>
      </c>
    </row>
    <row r="667" spans="1:3">
      <c r="A667">
        <v>665</v>
      </c>
      <c r="B667">
        <v>2643565.101157126</v>
      </c>
      <c r="C667">
        <v>2878694.038828438</v>
      </c>
    </row>
    <row r="668" spans="1:3">
      <c r="A668">
        <v>666</v>
      </c>
      <c r="B668">
        <v>2643565.095409735</v>
      </c>
      <c r="C668">
        <v>2878694.021812611</v>
      </c>
    </row>
    <row r="669" spans="1:3">
      <c r="A669">
        <v>667</v>
      </c>
      <c r="B669">
        <v>2643565.606708971</v>
      </c>
      <c r="C669">
        <v>2878693.932127974</v>
      </c>
    </row>
    <row r="670" spans="1:3">
      <c r="A670">
        <v>668</v>
      </c>
      <c r="B670">
        <v>2643565.535555079</v>
      </c>
      <c r="C670">
        <v>2878693.964697167</v>
      </c>
    </row>
    <row r="671" spans="1:3">
      <c r="A671">
        <v>669</v>
      </c>
      <c r="B671">
        <v>2643565.490720739</v>
      </c>
      <c r="C671">
        <v>2878694.026287822</v>
      </c>
    </row>
    <row r="672" spans="1:3">
      <c r="A672">
        <v>670</v>
      </c>
      <c r="B672">
        <v>2643565.452208272</v>
      </c>
      <c r="C672">
        <v>2878693.996517759</v>
      </c>
    </row>
    <row r="673" spans="1:3">
      <c r="A673">
        <v>671</v>
      </c>
      <c r="B673">
        <v>2643565.590556583</v>
      </c>
      <c r="C673">
        <v>2878693.997603935</v>
      </c>
    </row>
    <row r="674" spans="1:3">
      <c r="A674">
        <v>672</v>
      </c>
      <c r="B674">
        <v>2643565.433794139</v>
      </c>
      <c r="C674">
        <v>2878694.031584446</v>
      </c>
    </row>
    <row r="675" spans="1:3">
      <c r="A675">
        <v>673</v>
      </c>
      <c r="B675">
        <v>2643565.133987502</v>
      </c>
      <c r="C675">
        <v>2878694.174494664</v>
      </c>
    </row>
    <row r="676" spans="1:3">
      <c r="A676">
        <v>674</v>
      </c>
      <c r="B676">
        <v>2643565.321579619</v>
      </c>
      <c r="C676">
        <v>2878694.050502359</v>
      </c>
    </row>
    <row r="677" spans="1:3">
      <c r="A677">
        <v>675</v>
      </c>
      <c r="B677">
        <v>2643565.658960885</v>
      </c>
      <c r="C677">
        <v>2878694.010196452</v>
      </c>
    </row>
    <row r="678" spans="1:3">
      <c r="A678">
        <v>676</v>
      </c>
      <c r="B678">
        <v>2643565.465971297</v>
      </c>
      <c r="C678">
        <v>2878694.038954432</v>
      </c>
    </row>
    <row r="679" spans="1:3">
      <c r="A679">
        <v>677</v>
      </c>
      <c r="B679">
        <v>2643565.712652414</v>
      </c>
      <c r="C679">
        <v>2878693.989108383</v>
      </c>
    </row>
    <row r="680" spans="1:3">
      <c r="A680">
        <v>678</v>
      </c>
      <c r="B680">
        <v>2643565.517650471</v>
      </c>
      <c r="C680">
        <v>2878694.065247896</v>
      </c>
    </row>
    <row r="681" spans="1:3">
      <c r="A681">
        <v>679</v>
      </c>
      <c r="B681">
        <v>2643565.81886661</v>
      </c>
      <c r="C681">
        <v>2878693.961329846</v>
      </c>
    </row>
    <row r="682" spans="1:3">
      <c r="A682">
        <v>680</v>
      </c>
      <c r="B682">
        <v>2643565.47181526</v>
      </c>
      <c r="C682">
        <v>2878694.031558841</v>
      </c>
    </row>
    <row r="683" spans="1:3">
      <c r="A683">
        <v>681</v>
      </c>
      <c r="B683">
        <v>2643565.51396253</v>
      </c>
      <c r="C683">
        <v>2878694.028171497</v>
      </c>
    </row>
    <row r="684" spans="1:3">
      <c r="A684">
        <v>682</v>
      </c>
      <c r="B684">
        <v>2643565.915668864</v>
      </c>
      <c r="C684">
        <v>2878693.937311199</v>
      </c>
    </row>
    <row r="685" spans="1:3">
      <c r="A685">
        <v>683</v>
      </c>
      <c r="B685">
        <v>2643567.016134928</v>
      </c>
      <c r="C685">
        <v>2878693.637460837</v>
      </c>
    </row>
    <row r="686" spans="1:3">
      <c r="A686">
        <v>684</v>
      </c>
      <c r="B686">
        <v>2643566.832130091</v>
      </c>
      <c r="C686">
        <v>2878693.678497807</v>
      </c>
    </row>
    <row r="687" spans="1:3">
      <c r="A687">
        <v>685</v>
      </c>
      <c r="B687">
        <v>2643567.311780462</v>
      </c>
      <c r="C687">
        <v>2878693.531096216</v>
      </c>
    </row>
    <row r="688" spans="1:3">
      <c r="A688">
        <v>686</v>
      </c>
      <c r="B688">
        <v>2643566.774649213</v>
      </c>
      <c r="C688">
        <v>2878693.68616368</v>
      </c>
    </row>
    <row r="689" spans="1:3">
      <c r="A689">
        <v>687</v>
      </c>
      <c r="B689">
        <v>2643566.991701561</v>
      </c>
      <c r="C689">
        <v>2878693.668357419</v>
      </c>
    </row>
    <row r="690" spans="1:3">
      <c r="A690">
        <v>688</v>
      </c>
      <c r="B690">
        <v>2643566.931088034</v>
      </c>
      <c r="C690">
        <v>2878693.626569327</v>
      </c>
    </row>
    <row r="691" spans="1:3">
      <c r="A691">
        <v>689</v>
      </c>
      <c r="B691">
        <v>2643567.010395793</v>
      </c>
      <c r="C691">
        <v>2878693.649528035</v>
      </c>
    </row>
    <row r="692" spans="1:3">
      <c r="A692">
        <v>690</v>
      </c>
      <c r="B692">
        <v>2643567.01224289</v>
      </c>
      <c r="C692">
        <v>2878693.624419123</v>
      </c>
    </row>
    <row r="693" spans="1:3">
      <c r="A693">
        <v>691</v>
      </c>
      <c r="B693">
        <v>2643567.461610292</v>
      </c>
      <c r="C693">
        <v>2878693.50145785</v>
      </c>
    </row>
    <row r="694" spans="1:3">
      <c r="A694">
        <v>692</v>
      </c>
      <c r="B694">
        <v>2643567.496439485</v>
      </c>
      <c r="C694">
        <v>2878693.503766815</v>
      </c>
    </row>
    <row r="695" spans="1:3">
      <c r="A695">
        <v>693</v>
      </c>
      <c r="B695">
        <v>2643567.936272379</v>
      </c>
      <c r="C695">
        <v>2878693.393705447</v>
      </c>
    </row>
    <row r="696" spans="1:3">
      <c r="A696">
        <v>694</v>
      </c>
      <c r="B696">
        <v>2643567.608229778</v>
      </c>
      <c r="C696">
        <v>2878693.468702769</v>
      </c>
    </row>
    <row r="697" spans="1:3">
      <c r="A697">
        <v>695</v>
      </c>
      <c r="B697">
        <v>2643567.574737397</v>
      </c>
      <c r="C697">
        <v>2878693.388678513</v>
      </c>
    </row>
    <row r="698" spans="1:3">
      <c r="A698">
        <v>696</v>
      </c>
      <c r="B698">
        <v>2643567.39405366</v>
      </c>
      <c r="C698">
        <v>2878693.503648938</v>
      </c>
    </row>
    <row r="699" spans="1:3">
      <c r="A699">
        <v>697</v>
      </c>
      <c r="B699">
        <v>2643567.566067624</v>
      </c>
      <c r="C699">
        <v>2878693.533491341</v>
      </c>
    </row>
    <row r="700" spans="1:3">
      <c r="A700">
        <v>698</v>
      </c>
      <c r="B700">
        <v>2643567.604800445</v>
      </c>
      <c r="C700">
        <v>2878693.45672738</v>
      </c>
    </row>
    <row r="701" spans="1:3">
      <c r="A701">
        <v>699</v>
      </c>
      <c r="B701">
        <v>2643567.698083958</v>
      </c>
      <c r="C701">
        <v>2878693.434776299</v>
      </c>
    </row>
    <row r="702" spans="1:3">
      <c r="A702">
        <v>700</v>
      </c>
      <c r="B702">
        <v>2643567.46426669</v>
      </c>
      <c r="C702">
        <v>2878693.492388911</v>
      </c>
    </row>
    <row r="703" spans="1:3">
      <c r="A703">
        <v>701</v>
      </c>
      <c r="B703">
        <v>2643566.996808842</v>
      </c>
      <c r="C703">
        <v>2878693.588198663</v>
      </c>
    </row>
    <row r="704" spans="1:3">
      <c r="A704">
        <v>702</v>
      </c>
      <c r="B704">
        <v>2643567.00676413</v>
      </c>
      <c r="C704">
        <v>2878693.620055924</v>
      </c>
    </row>
    <row r="705" spans="1:3">
      <c r="A705">
        <v>703</v>
      </c>
      <c r="B705">
        <v>2643566.849535977</v>
      </c>
      <c r="C705">
        <v>2878693.670078105</v>
      </c>
    </row>
    <row r="706" spans="1:3">
      <c r="A706">
        <v>704</v>
      </c>
      <c r="B706">
        <v>2643567.538576022</v>
      </c>
      <c r="C706">
        <v>2878693.453216669</v>
      </c>
    </row>
    <row r="707" spans="1:3">
      <c r="A707">
        <v>705</v>
      </c>
      <c r="B707">
        <v>2643568.202725132</v>
      </c>
      <c r="C707">
        <v>2878693.330409555</v>
      </c>
    </row>
    <row r="708" spans="1:3">
      <c r="A708">
        <v>706</v>
      </c>
      <c r="B708">
        <v>2643567.763844843</v>
      </c>
      <c r="C708">
        <v>2878693.414778656</v>
      </c>
    </row>
    <row r="709" spans="1:3">
      <c r="A709">
        <v>707</v>
      </c>
      <c r="B709">
        <v>2643567.280812212</v>
      </c>
      <c r="C709">
        <v>2878693.558674344</v>
      </c>
    </row>
    <row r="710" spans="1:3">
      <c r="A710">
        <v>708</v>
      </c>
      <c r="B710">
        <v>2643567.637685592</v>
      </c>
      <c r="C710">
        <v>2878693.453590562</v>
      </c>
    </row>
    <row r="711" spans="1:3">
      <c r="A711">
        <v>709</v>
      </c>
      <c r="B711">
        <v>2643567.643146113</v>
      </c>
      <c r="C711">
        <v>2878693.439113673</v>
      </c>
    </row>
    <row r="712" spans="1:3">
      <c r="A712">
        <v>710</v>
      </c>
      <c r="B712">
        <v>2643567.961129512</v>
      </c>
      <c r="C712">
        <v>2878693.34948135</v>
      </c>
    </row>
    <row r="713" spans="1:3">
      <c r="A713">
        <v>711</v>
      </c>
      <c r="B713">
        <v>2643567.713931416</v>
      </c>
      <c r="C713">
        <v>2878693.429300714</v>
      </c>
    </row>
    <row r="714" spans="1:3">
      <c r="A714">
        <v>712</v>
      </c>
      <c r="B714">
        <v>2643567.710616098</v>
      </c>
      <c r="C714">
        <v>2878693.408562965</v>
      </c>
    </row>
    <row r="715" spans="1:3">
      <c r="A715">
        <v>713</v>
      </c>
      <c r="B715">
        <v>2643567.793296404</v>
      </c>
      <c r="C715">
        <v>2878693.421556653</v>
      </c>
    </row>
    <row r="716" spans="1:3">
      <c r="A716">
        <v>714</v>
      </c>
      <c r="B716">
        <v>2643567.950700209</v>
      </c>
      <c r="C716">
        <v>2878693.350246992</v>
      </c>
    </row>
    <row r="717" spans="1:3">
      <c r="A717">
        <v>715</v>
      </c>
      <c r="B717">
        <v>2643567.669379828</v>
      </c>
      <c r="C717">
        <v>2878693.460898713</v>
      </c>
    </row>
    <row r="718" spans="1:3">
      <c r="A718">
        <v>716</v>
      </c>
      <c r="B718">
        <v>2643567.73023477</v>
      </c>
      <c r="C718">
        <v>2878693.475755259</v>
      </c>
    </row>
    <row r="719" spans="1:3">
      <c r="A719">
        <v>717</v>
      </c>
      <c r="B719">
        <v>2643567.775697354</v>
      </c>
      <c r="C719">
        <v>2878693.430354027</v>
      </c>
    </row>
    <row r="720" spans="1:3">
      <c r="A720">
        <v>718</v>
      </c>
      <c r="B720">
        <v>2643567.570137179</v>
      </c>
      <c r="C720">
        <v>2878693.496987147</v>
      </c>
    </row>
    <row r="721" spans="1:3">
      <c r="A721">
        <v>719</v>
      </c>
      <c r="B721">
        <v>2643567.504300152</v>
      </c>
      <c r="C721">
        <v>2878693.491223651</v>
      </c>
    </row>
    <row r="722" spans="1:3">
      <c r="A722">
        <v>720</v>
      </c>
      <c r="B722">
        <v>2643567.839728742</v>
      </c>
      <c r="C722">
        <v>2878693.433587202</v>
      </c>
    </row>
    <row r="723" spans="1:3">
      <c r="A723">
        <v>721</v>
      </c>
      <c r="B723">
        <v>2643567.690579587</v>
      </c>
      <c r="C723">
        <v>2878693.450785395</v>
      </c>
    </row>
    <row r="724" spans="1:3">
      <c r="A724">
        <v>722</v>
      </c>
      <c r="B724">
        <v>2643567.461230827</v>
      </c>
      <c r="C724">
        <v>2878693.530311695</v>
      </c>
    </row>
    <row r="725" spans="1:3">
      <c r="A725">
        <v>723</v>
      </c>
      <c r="B725">
        <v>2643567.480322754</v>
      </c>
      <c r="C725">
        <v>2878693.529597647</v>
      </c>
    </row>
    <row r="726" spans="1:3">
      <c r="A726">
        <v>724</v>
      </c>
      <c r="B726">
        <v>2643567.767280218</v>
      </c>
      <c r="C726">
        <v>2878693.472198336</v>
      </c>
    </row>
    <row r="727" spans="1:3">
      <c r="A727">
        <v>725</v>
      </c>
      <c r="B727">
        <v>2643567.305646631</v>
      </c>
      <c r="C727">
        <v>2878693.586131118</v>
      </c>
    </row>
    <row r="728" spans="1:3">
      <c r="A728">
        <v>726</v>
      </c>
      <c r="B728">
        <v>2643567.217588754</v>
      </c>
      <c r="C728">
        <v>2878693.623012974</v>
      </c>
    </row>
    <row r="729" spans="1:3">
      <c r="A729">
        <v>727</v>
      </c>
      <c r="B729">
        <v>2643567.223773399</v>
      </c>
      <c r="C729">
        <v>2878693.634139261</v>
      </c>
    </row>
    <row r="730" spans="1:3">
      <c r="A730">
        <v>728</v>
      </c>
      <c r="B730">
        <v>2643567.387300048</v>
      </c>
      <c r="C730">
        <v>2878693.561754699</v>
      </c>
    </row>
    <row r="731" spans="1:3">
      <c r="A731">
        <v>729</v>
      </c>
      <c r="B731">
        <v>2643567.348166212</v>
      </c>
      <c r="C731">
        <v>2878693.570134141</v>
      </c>
    </row>
    <row r="732" spans="1:3">
      <c r="A732">
        <v>730</v>
      </c>
      <c r="B732">
        <v>2643567.310285537</v>
      </c>
      <c r="C732">
        <v>2878693.571209907</v>
      </c>
    </row>
    <row r="733" spans="1:3">
      <c r="A733">
        <v>731</v>
      </c>
      <c r="B733">
        <v>2643567.359819723</v>
      </c>
      <c r="C733">
        <v>2878693.554365066</v>
      </c>
    </row>
    <row r="734" spans="1:3">
      <c r="A734">
        <v>732</v>
      </c>
      <c r="B734">
        <v>2643567.311794559</v>
      </c>
      <c r="C734">
        <v>2878693.557438892</v>
      </c>
    </row>
    <row r="735" spans="1:3">
      <c r="A735">
        <v>733</v>
      </c>
      <c r="B735">
        <v>2643567.358794365</v>
      </c>
      <c r="C735">
        <v>2878693.548420518</v>
      </c>
    </row>
    <row r="736" spans="1:3">
      <c r="A736">
        <v>734</v>
      </c>
      <c r="B736">
        <v>2643567.40767696</v>
      </c>
      <c r="C736">
        <v>2878693.548488667</v>
      </c>
    </row>
    <row r="737" spans="1:3">
      <c r="A737">
        <v>735</v>
      </c>
      <c r="B737">
        <v>2643567.391315415</v>
      </c>
      <c r="C737">
        <v>2878693.549837744</v>
      </c>
    </row>
    <row r="738" spans="1:3">
      <c r="A738">
        <v>736</v>
      </c>
      <c r="B738">
        <v>2643567.429013703</v>
      </c>
      <c r="C738">
        <v>2878693.534323288</v>
      </c>
    </row>
    <row r="739" spans="1:3">
      <c r="A739">
        <v>737</v>
      </c>
      <c r="B739">
        <v>2643567.342367011</v>
      </c>
      <c r="C739">
        <v>2878693.557838782</v>
      </c>
    </row>
    <row r="740" spans="1:3">
      <c r="A740">
        <v>738</v>
      </c>
      <c r="B740">
        <v>2643567.42120668</v>
      </c>
      <c r="C740">
        <v>2878693.533265056</v>
      </c>
    </row>
    <row r="741" spans="1:3">
      <c r="A741">
        <v>739</v>
      </c>
      <c r="B741">
        <v>2643567.398253356</v>
      </c>
      <c r="C741">
        <v>2878693.545784326</v>
      </c>
    </row>
    <row r="742" spans="1:3">
      <c r="A742">
        <v>740</v>
      </c>
      <c r="B742">
        <v>2643567.249677379</v>
      </c>
      <c r="C742">
        <v>2878693.576560587</v>
      </c>
    </row>
    <row r="743" spans="1:3">
      <c r="A743">
        <v>741</v>
      </c>
      <c r="B743">
        <v>2643567.37120851</v>
      </c>
      <c r="C743">
        <v>2878693.545976788</v>
      </c>
    </row>
    <row r="744" spans="1:3">
      <c r="A744">
        <v>742</v>
      </c>
      <c r="B744">
        <v>2643567.519236673</v>
      </c>
      <c r="C744">
        <v>2878693.510357042</v>
      </c>
    </row>
    <row r="745" spans="1:3">
      <c r="A745">
        <v>743</v>
      </c>
      <c r="B745">
        <v>2643567.528483894</v>
      </c>
      <c r="C745">
        <v>2878693.507505212</v>
      </c>
    </row>
    <row r="746" spans="1:3">
      <c r="A746">
        <v>744</v>
      </c>
      <c r="B746">
        <v>2643567.506688243</v>
      </c>
      <c r="C746">
        <v>2878693.523854002</v>
      </c>
    </row>
    <row r="747" spans="1:3">
      <c r="A747">
        <v>745</v>
      </c>
      <c r="B747">
        <v>2643567.57973921</v>
      </c>
      <c r="C747">
        <v>2878693.504071388</v>
      </c>
    </row>
    <row r="748" spans="1:3">
      <c r="A748">
        <v>746</v>
      </c>
      <c r="B748">
        <v>2643567.440393915</v>
      </c>
      <c r="C748">
        <v>2878693.544219658</v>
      </c>
    </row>
    <row r="749" spans="1:3">
      <c r="A749">
        <v>747</v>
      </c>
      <c r="B749">
        <v>2643567.580049532</v>
      </c>
      <c r="C749">
        <v>2878693.497416774</v>
      </c>
    </row>
    <row r="750" spans="1:3">
      <c r="A750">
        <v>748</v>
      </c>
      <c r="B750">
        <v>2643567.523506383</v>
      </c>
      <c r="C750">
        <v>2878693.511966119</v>
      </c>
    </row>
    <row r="751" spans="1:3">
      <c r="A751">
        <v>749</v>
      </c>
      <c r="B751">
        <v>2643567.590054715</v>
      </c>
      <c r="C751">
        <v>2878693.499557468</v>
      </c>
    </row>
    <row r="752" spans="1:3">
      <c r="A752">
        <v>750</v>
      </c>
      <c r="B752">
        <v>2643567.610943086</v>
      </c>
      <c r="C752">
        <v>2878693.494950428</v>
      </c>
    </row>
    <row r="753" spans="1:3">
      <c r="A753">
        <v>751</v>
      </c>
      <c r="B753">
        <v>2643567.625392739</v>
      </c>
      <c r="C753">
        <v>2878693.491132192</v>
      </c>
    </row>
    <row r="754" spans="1:3">
      <c r="A754">
        <v>752</v>
      </c>
      <c r="B754">
        <v>2643567.579980137</v>
      </c>
      <c r="C754">
        <v>2878693.500754198</v>
      </c>
    </row>
    <row r="755" spans="1:3">
      <c r="A755">
        <v>753</v>
      </c>
      <c r="B755">
        <v>2643567.559909779</v>
      </c>
      <c r="C755">
        <v>2878693.5193249</v>
      </c>
    </row>
    <row r="756" spans="1:3">
      <c r="A756">
        <v>754</v>
      </c>
      <c r="B756">
        <v>2643567.64331765</v>
      </c>
      <c r="C756">
        <v>2878693.484911114</v>
      </c>
    </row>
    <row r="757" spans="1:3">
      <c r="A757">
        <v>755</v>
      </c>
      <c r="B757">
        <v>2643567.596886606</v>
      </c>
      <c r="C757">
        <v>2878693.487505373</v>
      </c>
    </row>
    <row r="758" spans="1:3">
      <c r="A758">
        <v>756</v>
      </c>
      <c r="B758">
        <v>2643567.661117183</v>
      </c>
      <c r="C758">
        <v>2878693.482158322</v>
      </c>
    </row>
    <row r="759" spans="1:3">
      <c r="A759">
        <v>757</v>
      </c>
      <c r="B759">
        <v>2643567.689078419</v>
      </c>
      <c r="C759">
        <v>2878693.468784895</v>
      </c>
    </row>
    <row r="760" spans="1:3">
      <c r="A760">
        <v>758</v>
      </c>
      <c r="B760">
        <v>2643567.648349894</v>
      </c>
      <c r="C760">
        <v>2878693.486517534</v>
      </c>
    </row>
    <row r="761" spans="1:3">
      <c r="A761">
        <v>759</v>
      </c>
      <c r="B761">
        <v>2643567.835080162</v>
      </c>
      <c r="C761">
        <v>2878693.44902417</v>
      </c>
    </row>
    <row r="762" spans="1:3">
      <c r="A762">
        <v>760</v>
      </c>
      <c r="B762">
        <v>2643567.864601899</v>
      </c>
      <c r="C762">
        <v>2878693.445701978</v>
      </c>
    </row>
    <row r="763" spans="1:3">
      <c r="A763">
        <v>761</v>
      </c>
      <c r="B763">
        <v>2643567.733198756</v>
      </c>
      <c r="C763">
        <v>2878693.483056249</v>
      </c>
    </row>
    <row r="764" spans="1:3">
      <c r="A764">
        <v>762</v>
      </c>
      <c r="B764">
        <v>2643567.848736235</v>
      </c>
      <c r="C764">
        <v>2878693.44938262</v>
      </c>
    </row>
    <row r="765" spans="1:3">
      <c r="A765">
        <v>763</v>
      </c>
      <c r="B765">
        <v>2643567.909208431</v>
      </c>
      <c r="C765">
        <v>2878693.426862401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8021.974164526887</v>
      </c>
      <c r="C2">
        <v>10714.60982165757</v>
      </c>
      <c r="D2">
        <v>1689.265384482524</v>
      </c>
      <c r="E2">
        <v>642.8765892994538</v>
      </c>
    </row>
    <row r="3" spans="1:5">
      <c r="A3">
        <v>1</v>
      </c>
      <c r="B3">
        <v>8021.974164526887</v>
      </c>
      <c r="C3">
        <v>10714.60982165757</v>
      </c>
      <c r="D3">
        <v>7475.154688177618</v>
      </c>
      <c r="E3">
        <v>6428.765892994541</v>
      </c>
    </row>
    <row r="4" spans="1:5">
      <c r="A4">
        <v>2</v>
      </c>
      <c r="B4">
        <v>8021.974164526887</v>
      </c>
      <c r="C4">
        <v>10714.60982165757</v>
      </c>
      <c r="D4">
        <v>7405.302188426894</v>
      </c>
      <c r="E4">
        <v>6358.91339324381</v>
      </c>
    </row>
    <row r="5" spans="1:5">
      <c r="A5">
        <v>3</v>
      </c>
      <c r="B5">
        <v>8021.974164526887</v>
      </c>
      <c r="C5">
        <v>10714.60982165757</v>
      </c>
      <c r="D5">
        <v>7335.118625893841</v>
      </c>
      <c r="E5">
        <v>6288.729830710762</v>
      </c>
    </row>
    <row r="6" spans="1:5">
      <c r="A6">
        <v>4</v>
      </c>
      <c r="B6">
        <v>8021.974164526887</v>
      </c>
      <c r="C6">
        <v>10714.60982165757</v>
      </c>
      <c r="D6">
        <v>7264.666455500776</v>
      </c>
      <c r="E6">
        <v>6218.277660317706</v>
      </c>
    </row>
    <row r="7" spans="1:5">
      <c r="A7">
        <v>5</v>
      </c>
      <c r="B7">
        <v>8021.974164526887</v>
      </c>
      <c r="C7">
        <v>10714.60982165757</v>
      </c>
      <c r="D7">
        <v>7193.996913679472</v>
      </c>
      <c r="E7">
        <v>6147.608118496398</v>
      </c>
    </row>
    <row r="8" spans="1:5">
      <c r="A8">
        <v>6</v>
      </c>
      <c r="B8">
        <v>8021.974164526887</v>
      </c>
      <c r="C8">
        <v>10714.60982165757</v>
      </c>
      <c r="D8">
        <v>7123.152982996194</v>
      </c>
      <c r="E8">
        <v>6076.764187813123</v>
      </c>
    </row>
    <row r="9" spans="1:5">
      <c r="A9">
        <v>7</v>
      </c>
      <c r="B9">
        <v>8021.974164526887</v>
      </c>
      <c r="C9">
        <v>10714.60982165757</v>
      </c>
      <c r="D9">
        <v>7052.171544787338</v>
      </c>
      <c r="E9">
        <v>6005.782749604265</v>
      </c>
    </row>
    <row r="10" spans="1:5">
      <c r="A10">
        <v>8</v>
      </c>
      <c r="B10">
        <v>8021.974164526887</v>
      </c>
      <c r="C10">
        <v>10714.60982165757</v>
      </c>
      <c r="D10">
        <v>6981.084989819568</v>
      </c>
      <c r="E10">
        <v>5934.696194636495</v>
      </c>
    </row>
    <row r="11" spans="1:5">
      <c r="A11">
        <v>9</v>
      </c>
      <c r="B11">
        <v>8021.974164526887</v>
      </c>
      <c r="C11">
        <v>10714.60982165757</v>
      </c>
      <c r="D11">
        <v>6909.922463773636</v>
      </c>
      <c r="E11">
        <v>5863.533668590564</v>
      </c>
    </row>
    <row r="12" spans="1:5">
      <c r="A12">
        <v>10</v>
      </c>
      <c r="B12">
        <v>8021.974164526887</v>
      </c>
      <c r="C12">
        <v>10714.60982165757</v>
      </c>
      <c r="D12">
        <v>6838.710867636742</v>
      </c>
      <c r="E12">
        <v>5792.322072453673</v>
      </c>
    </row>
    <row r="13" spans="1:5">
      <c r="A13">
        <v>11</v>
      </c>
      <c r="B13">
        <v>8021.974164526887</v>
      </c>
      <c r="C13">
        <v>10714.60982165757</v>
      </c>
      <c r="D13">
        <v>6767.475698228516</v>
      </c>
      <c r="E13">
        <v>5721.086903045443</v>
      </c>
    </row>
    <row r="14" spans="1:5">
      <c r="A14">
        <v>12</v>
      </c>
      <c r="B14">
        <v>8021.974164526887</v>
      </c>
      <c r="C14">
        <v>10714.60982165757</v>
      </c>
      <c r="D14">
        <v>6696.241792923453</v>
      </c>
      <c r="E14">
        <v>5649.85299774038</v>
      </c>
    </row>
    <row r="15" spans="1:5">
      <c r="A15">
        <v>13</v>
      </c>
      <c r="B15">
        <v>8021.974164526887</v>
      </c>
      <c r="C15">
        <v>10714.60982165757</v>
      </c>
      <c r="D15">
        <v>6625.034030612393</v>
      </c>
      <c r="E15">
        <v>5578.645235429318</v>
      </c>
    </row>
    <row r="16" spans="1:5">
      <c r="A16">
        <v>14</v>
      </c>
      <c r="B16">
        <v>8021.974164526887</v>
      </c>
      <c r="C16">
        <v>10714.60982165757</v>
      </c>
      <c r="D16">
        <v>6555.520990288514</v>
      </c>
      <c r="E16">
        <v>5509.132195105435</v>
      </c>
    </row>
    <row r="17" spans="1:5">
      <c r="A17">
        <v>15</v>
      </c>
      <c r="B17">
        <v>8021.974164526887</v>
      </c>
      <c r="C17">
        <v>10714.60982165757</v>
      </c>
      <c r="D17">
        <v>6486.139891582179</v>
      </c>
      <c r="E17">
        <v>5439.751096399092</v>
      </c>
    </row>
    <row r="18" spans="1:5">
      <c r="A18">
        <v>16</v>
      </c>
      <c r="B18">
        <v>8021.974164526887</v>
      </c>
      <c r="C18">
        <v>10714.60982165757</v>
      </c>
      <c r="D18">
        <v>6416.960028909355</v>
      </c>
      <c r="E18">
        <v>5370.571233726273</v>
      </c>
    </row>
    <row r="19" spans="1:5">
      <c r="A19">
        <v>17</v>
      </c>
      <c r="B19">
        <v>8021.974164526887</v>
      </c>
      <c r="C19">
        <v>10714.60982165757</v>
      </c>
      <c r="D19">
        <v>6348.06144213188</v>
      </c>
      <c r="E19">
        <v>5301.672646948806</v>
      </c>
    </row>
    <row r="20" spans="1:5">
      <c r="A20">
        <v>18</v>
      </c>
      <c r="B20">
        <v>8021.974164526887</v>
      </c>
      <c r="C20">
        <v>10714.60982165757</v>
      </c>
      <c r="D20">
        <v>6279.540432645256</v>
      </c>
      <c r="E20">
        <v>5233.151637462182</v>
      </c>
    </row>
    <row r="21" spans="1:5">
      <c r="A21">
        <v>19</v>
      </c>
      <c r="B21">
        <v>8021.974164526887</v>
      </c>
      <c r="C21">
        <v>10714.60982165757</v>
      </c>
      <c r="D21">
        <v>4260.771741680343</v>
      </c>
      <c r="E21">
        <v>3214.38294649727</v>
      </c>
    </row>
    <row r="22" spans="1:5">
      <c r="A22">
        <v>20</v>
      </c>
      <c r="B22">
        <v>8021.974164526887</v>
      </c>
      <c r="C22">
        <v>10714.60982165757</v>
      </c>
      <c r="D22">
        <v>3568.940212688774</v>
      </c>
      <c r="E22">
        <v>2522.551417505703</v>
      </c>
    </row>
    <row r="23" spans="1:5">
      <c r="A23">
        <v>21</v>
      </c>
      <c r="B23">
        <v>8021.974164526887</v>
      </c>
      <c r="C23">
        <v>10714.60982165757</v>
      </c>
      <c r="D23">
        <v>3381.079439878999</v>
      </c>
      <c r="E23">
        <v>2334.690644695916</v>
      </c>
    </row>
    <row r="24" spans="1:5">
      <c r="A24">
        <v>22</v>
      </c>
      <c r="B24">
        <v>8021.974164526887</v>
      </c>
      <c r="C24">
        <v>10714.60982165757</v>
      </c>
      <c r="D24">
        <v>3241.718137066084</v>
      </c>
      <c r="E24">
        <v>2195.329341883016</v>
      </c>
    </row>
    <row r="25" spans="1:5">
      <c r="A25">
        <v>23</v>
      </c>
      <c r="B25">
        <v>8021.974164526887</v>
      </c>
      <c r="C25">
        <v>10714.60982165757</v>
      </c>
      <c r="D25">
        <v>3236.143729286599</v>
      </c>
      <c r="E25">
        <v>2189.754934103529</v>
      </c>
    </row>
    <row r="26" spans="1:5">
      <c r="A26">
        <v>24</v>
      </c>
      <c r="B26">
        <v>8021.974164526887</v>
      </c>
      <c r="C26">
        <v>10714.60982165757</v>
      </c>
      <c r="D26">
        <v>3128.964536152643</v>
      </c>
      <c r="E26">
        <v>2082.575740969566</v>
      </c>
    </row>
    <row r="27" spans="1:5">
      <c r="A27">
        <v>25</v>
      </c>
      <c r="B27">
        <v>8021.974164526887</v>
      </c>
      <c r="C27">
        <v>10714.60982165757</v>
      </c>
      <c r="D27">
        <v>3122.67894355734</v>
      </c>
      <c r="E27">
        <v>2076.290148374262</v>
      </c>
    </row>
    <row r="28" spans="1:5">
      <c r="A28">
        <v>26</v>
      </c>
      <c r="B28">
        <v>8021.974164526887</v>
      </c>
      <c r="C28">
        <v>10714.60982165757</v>
      </c>
      <c r="D28">
        <v>3037.810826260669</v>
      </c>
      <c r="E28">
        <v>1991.422031077591</v>
      </c>
    </row>
    <row r="29" spans="1:5">
      <c r="A29">
        <v>27</v>
      </c>
      <c r="B29">
        <v>8021.974164526887</v>
      </c>
      <c r="C29">
        <v>10714.60982165757</v>
      </c>
      <c r="D29">
        <v>3031.06006731328</v>
      </c>
      <c r="E29">
        <v>1984.671272130198</v>
      </c>
    </row>
    <row r="30" spans="1:5">
      <c r="A30">
        <v>28</v>
      </c>
      <c r="B30">
        <v>8021.974164526887</v>
      </c>
      <c r="C30">
        <v>10714.60982165757</v>
      </c>
      <c r="D30">
        <v>2962.386048502634</v>
      </c>
      <c r="E30">
        <v>1915.997253319558</v>
      </c>
    </row>
    <row r="31" spans="1:5">
      <c r="A31">
        <v>29</v>
      </c>
      <c r="B31">
        <v>8021.974164526887</v>
      </c>
      <c r="C31">
        <v>10714.60982165757</v>
      </c>
      <c r="D31">
        <v>2965.420934348957</v>
      </c>
      <c r="E31">
        <v>1919.032139165877</v>
      </c>
    </row>
    <row r="32" spans="1:5">
      <c r="A32">
        <v>30</v>
      </c>
      <c r="B32">
        <v>8021.974164526887</v>
      </c>
      <c r="C32">
        <v>10714.60982165757</v>
      </c>
      <c r="D32">
        <v>2977.834354644263</v>
      </c>
      <c r="E32">
        <v>1931.445559461183</v>
      </c>
    </row>
    <row r="33" spans="1:5">
      <c r="A33">
        <v>31</v>
      </c>
      <c r="B33">
        <v>8021.974164526887</v>
      </c>
      <c r="C33">
        <v>10714.60982165757</v>
      </c>
      <c r="D33">
        <v>2965.463671152304</v>
      </c>
      <c r="E33">
        <v>1919.074875969227</v>
      </c>
    </row>
    <row r="34" spans="1:5">
      <c r="A34">
        <v>32</v>
      </c>
      <c r="B34">
        <v>8021.974164526887</v>
      </c>
      <c r="C34">
        <v>10714.60982165757</v>
      </c>
      <c r="D34">
        <v>2978.308587997503</v>
      </c>
      <c r="E34">
        <v>1931.919792814429</v>
      </c>
    </row>
    <row r="35" spans="1:5">
      <c r="A35">
        <v>33</v>
      </c>
      <c r="B35">
        <v>8021.974164526887</v>
      </c>
      <c r="C35">
        <v>10714.60982165757</v>
      </c>
      <c r="D35">
        <v>2965.497176297083</v>
      </c>
      <c r="E35">
        <v>1919.108381114007</v>
      </c>
    </row>
    <row r="36" spans="1:5">
      <c r="A36">
        <v>34</v>
      </c>
      <c r="B36">
        <v>8021.974164526887</v>
      </c>
      <c r="C36">
        <v>10714.60982165757</v>
      </c>
      <c r="D36">
        <v>2978.54657072332</v>
      </c>
      <c r="E36">
        <v>1932.157775540239</v>
      </c>
    </row>
    <row r="37" spans="1:5">
      <c r="A37">
        <v>35</v>
      </c>
      <c r="B37">
        <v>8021.974164526887</v>
      </c>
      <c r="C37">
        <v>10714.60982165757</v>
      </c>
      <c r="D37">
        <v>2965.477735995407</v>
      </c>
      <c r="E37">
        <v>1919.088940812332</v>
      </c>
    </row>
    <row r="38" spans="1:5">
      <c r="A38">
        <v>36</v>
      </c>
      <c r="B38">
        <v>8021.974164526887</v>
      </c>
      <c r="C38">
        <v>10714.60982165757</v>
      </c>
      <c r="D38">
        <v>2978.757101623688</v>
      </c>
      <c r="E38">
        <v>1932.368306440605</v>
      </c>
    </row>
    <row r="39" spans="1:5">
      <c r="A39">
        <v>37</v>
      </c>
      <c r="B39">
        <v>8021.974164526887</v>
      </c>
      <c r="C39">
        <v>10714.60982165757</v>
      </c>
      <c r="D39">
        <v>2974.274100280092</v>
      </c>
      <c r="E39">
        <v>1927.88530509702</v>
      </c>
    </row>
    <row r="40" spans="1:5">
      <c r="A40">
        <v>38</v>
      </c>
      <c r="B40">
        <v>8021.974164526887</v>
      </c>
      <c r="C40">
        <v>10714.60982165757</v>
      </c>
      <c r="D40">
        <v>2777.593882990827</v>
      </c>
      <c r="E40">
        <v>1731.205087807747</v>
      </c>
    </row>
    <row r="41" spans="1:5">
      <c r="A41">
        <v>39</v>
      </c>
      <c r="B41">
        <v>8021.974164526887</v>
      </c>
      <c r="C41">
        <v>10714.60982165757</v>
      </c>
      <c r="D41">
        <v>2629.651497382977</v>
      </c>
      <c r="E41">
        <v>1583.262702199894</v>
      </c>
    </row>
    <row r="42" spans="1:5">
      <c r="A42">
        <v>40</v>
      </c>
      <c r="B42">
        <v>8021.974164526887</v>
      </c>
      <c r="C42">
        <v>10714.60982165757</v>
      </c>
      <c r="D42">
        <v>2534.925308123065</v>
      </c>
      <c r="E42">
        <v>1488.536512939994</v>
      </c>
    </row>
    <row r="43" spans="1:5">
      <c r="A43">
        <v>41</v>
      </c>
      <c r="B43">
        <v>8021.974164526887</v>
      </c>
      <c r="C43">
        <v>10714.60982165757</v>
      </c>
      <c r="D43">
        <v>2458.522614114662</v>
      </c>
      <c r="E43">
        <v>1412.133818931582</v>
      </c>
    </row>
    <row r="44" spans="1:5">
      <c r="A44">
        <v>42</v>
      </c>
      <c r="B44">
        <v>8021.974164526887</v>
      </c>
      <c r="C44">
        <v>10714.60982165757</v>
      </c>
      <c r="D44">
        <v>2386.625553551375</v>
      </c>
      <c r="E44">
        <v>1340.236758368293</v>
      </c>
    </row>
    <row r="45" spans="1:5">
      <c r="A45">
        <v>43</v>
      </c>
      <c r="B45">
        <v>8021.974164526887</v>
      </c>
      <c r="C45">
        <v>10714.60982165757</v>
      </c>
      <c r="D45">
        <v>2369.367863525586</v>
      </c>
      <c r="E45">
        <v>1322.979068342506</v>
      </c>
    </row>
    <row r="46" spans="1:5">
      <c r="A46">
        <v>44</v>
      </c>
      <c r="B46">
        <v>8021.974164526887</v>
      </c>
      <c r="C46">
        <v>10714.60982165757</v>
      </c>
      <c r="D46">
        <v>2373.829379040054</v>
      </c>
      <c r="E46">
        <v>1327.440583856983</v>
      </c>
    </row>
    <row r="47" spans="1:5">
      <c r="A47">
        <v>45</v>
      </c>
      <c r="B47">
        <v>8021.974164526887</v>
      </c>
      <c r="C47">
        <v>10714.60982165757</v>
      </c>
      <c r="D47">
        <v>2319.817606307003</v>
      </c>
      <c r="E47">
        <v>1273.428811123926</v>
      </c>
    </row>
    <row r="48" spans="1:5">
      <c r="A48">
        <v>46</v>
      </c>
      <c r="B48">
        <v>8021.974164526887</v>
      </c>
      <c r="C48">
        <v>10714.60982165757</v>
      </c>
      <c r="D48">
        <v>2305.440070265134</v>
      </c>
      <c r="E48">
        <v>1259.051275082053</v>
      </c>
    </row>
    <row r="49" spans="1:5">
      <c r="A49">
        <v>47</v>
      </c>
      <c r="B49">
        <v>8021.974164526887</v>
      </c>
      <c r="C49">
        <v>10714.60982165757</v>
      </c>
      <c r="D49">
        <v>2309.528416764134</v>
      </c>
      <c r="E49">
        <v>1263.139621581058</v>
      </c>
    </row>
    <row r="50" spans="1:5">
      <c r="A50">
        <v>48</v>
      </c>
      <c r="B50">
        <v>8021.974164526887</v>
      </c>
      <c r="C50">
        <v>10714.60982165757</v>
      </c>
      <c r="D50">
        <v>2269.833387477043</v>
      </c>
      <c r="E50">
        <v>1223.444592293968</v>
      </c>
    </row>
    <row r="51" spans="1:5">
      <c r="A51">
        <v>49</v>
      </c>
      <c r="B51">
        <v>8021.974164526887</v>
      </c>
      <c r="C51">
        <v>10714.60982165757</v>
      </c>
      <c r="D51">
        <v>2257.452785913689</v>
      </c>
      <c r="E51">
        <v>1211.06399073061</v>
      </c>
    </row>
    <row r="52" spans="1:5">
      <c r="A52">
        <v>50</v>
      </c>
      <c r="B52">
        <v>8021.974164526887</v>
      </c>
      <c r="C52">
        <v>10714.60982165757</v>
      </c>
      <c r="D52">
        <v>2261.201400777047</v>
      </c>
      <c r="E52">
        <v>1214.812605593971</v>
      </c>
    </row>
    <row r="53" spans="1:5">
      <c r="A53">
        <v>51</v>
      </c>
      <c r="B53">
        <v>8021.974164526887</v>
      </c>
      <c r="C53">
        <v>10714.60982165757</v>
      </c>
      <c r="D53">
        <v>2231.689523318128</v>
      </c>
      <c r="E53">
        <v>1185.300728135056</v>
      </c>
    </row>
    <row r="54" spans="1:5">
      <c r="A54">
        <v>52</v>
      </c>
      <c r="B54">
        <v>8021.974164526887</v>
      </c>
      <c r="C54">
        <v>10714.60982165757</v>
      </c>
      <c r="D54">
        <v>2231.284567530829</v>
      </c>
      <c r="E54">
        <v>1184.895772347754</v>
      </c>
    </row>
    <row r="55" spans="1:5">
      <c r="A55">
        <v>53</v>
      </c>
      <c r="B55">
        <v>8021.974164526887</v>
      </c>
      <c r="C55">
        <v>10714.60982165757</v>
      </c>
      <c r="D55">
        <v>2216.58502130764</v>
      </c>
      <c r="E55">
        <v>1170.196226124568</v>
      </c>
    </row>
    <row r="56" spans="1:5">
      <c r="A56">
        <v>54</v>
      </c>
      <c r="B56">
        <v>8021.974164526887</v>
      </c>
      <c r="C56">
        <v>10714.60982165757</v>
      </c>
      <c r="D56">
        <v>2221.284786871202</v>
      </c>
      <c r="E56">
        <v>1174.895991688126</v>
      </c>
    </row>
    <row r="57" spans="1:5">
      <c r="A57">
        <v>55</v>
      </c>
      <c r="B57">
        <v>8021.974164526887</v>
      </c>
      <c r="C57">
        <v>10714.60982165757</v>
      </c>
      <c r="D57">
        <v>2216.661955465418</v>
      </c>
      <c r="E57">
        <v>1170.273160282341</v>
      </c>
    </row>
    <row r="58" spans="1:5">
      <c r="A58">
        <v>56</v>
      </c>
      <c r="B58">
        <v>8021.974164526887</v>
      </c>
      <c r="C58">
        <v>10714.60982165757</v>
      </c>
      <c r="D58">
        <v>2218.040034439322</v>
      </c>
      <c r="E58">
        <v>1171.65123925624</v>
      </c>
    </row>
    <row r="59" spans="1:5">
      <c r="A59">
        <v>57</v>
      </c>
      <c r="B59">
        <v>8021.974164526887</v>
      </c>
      <c r="C59">
        <v>10714.60982165757</v>
      </c>
      <c r="D59">
        <v>2199.910743850355</v>
      </c>
      <c r="E59">
        <v>1153.52194866728</v>
      </c>
    </row>
    <row r="60" spans="1:5">
      <c r="A60">
        <v>58</v>
      </c>
      <c r="B60">
        <v>8021.974164526887</v>
      </c>
      <c r="C60">
        <v>10714.60982165757</v>
      </c>
      <c r="D60">
        <v>2188.571726177932</v>
      </c>
      <c r="E60">
        <v>1142.182930994857</v>
      </c>
    </row>
    <row r="61" spans="1:5">
      <c r="A61">
        <v>59</v>
      </c>
      <c r="B61">
        <v>8021.974164526887</v>
      </c>
      <c r="C61">
        <v>10714.60982165757</v>
      </c>
      <c r="D61">
        <v>2124.021816749334</v>
      </c>
      <c r="E61">
        <v>1077.633021566254</v>
      </c>
    </row>
    <row r="62" spans="1:5">
      <c r="A62">
        <v>60</v>
      </c>
      <c r="B62">
        <v>8021.974164526887</v>
      </c>
      <c r="C62">
        <v>10714.60982165757</v>
      </c>
      <c r="D62">
        <v>2078.359351912668</v>
      </c>
      <c r="E62">
        <v>1031.970556729588</v>
      </c>
    </row>
    <row r="63" spans="1:5">
      <c r="A63">
        <v>61</v>
      </c>
      <c r="B63">
        <v>8021.974164526887</v>
      </c>
      <c r="C63">
        <v>10714.60982165757</v>
      </c>
      <c r="D63">
        <v>2029.842122472844</v>
      </c>
      <c r="E63">
        <v>983.4533272897664</v>
      </c>
    </row>
    <row r="64" spans="1:5">
      <c r="A64">
        <v>62</v>
      </c>
      <c r="B64">
        <v>8021.974164526887</v>
      </c>
      <c r="C64">
        <v>10714.60982165757</v>
      </c>
      <c r="D64">
        <v>2000.933975511425</v>
      </c>
      <c r="E64">
        <v>954.5451803283468</v>
      </c>
    </row>
    <row r="65" spans="1:5">
      <c r="A65">
        <v>63</v>
      </c>
      <c r="B65">
        <v>8021.974164526887</v>
      </c>
      <c r="C65">
        <v>10714.60982165757</v>
      </c>
      <c r="D65">
        <v>1977.492412835594</v>
      </c>
      <c r="E65">
        <v>931.1036176525241</v>
      </c>
    </row>
    <row r="66" spans="1:5">
      <c r="A66">
        <v>64</v>
      </c>
      <c r="B66">
        <v>8021.974164526887</v>
      </c>
      <c r="C66">
        <v>10714.60982165757</v>
      </c>
      <c r="D66">
        <v>1970.551224131735</v>
      </c>
      <c r="E66">
        <v>924.1624289486554</v>
      </c>
    </row>
    <row r="67" spans="1:5">
      <c r="A67">
        <v>65</v>
      </c>
      <c r="B67">
        <v>8021.974164526887</v>
      </c>
      <c r="C67">
        <v>10714.60982165757</v>
      </c>
      <c r="D67">
        <v>1969.462745195601</v>
      </c>
      <c r="E67">
        <v>923.0739500125285</v>
      </c>
    </row>
    <row r="68" spans="1:5">
      <c r="A68">
        <v>66</v>
      </c>
      <c r="B68">
        <v>8021.974164526887</v>
      </c>
      <c r="C68">
        <v>10714.60982165757</v>
      </c>
      <c r="D68">
        <v>1940.258931145721</v>
      </c>
      <c r="E68">
        <v>893.8701359626448</v>
      </c>
    </row>
    <row r="69" spans="1:5">
      <c r="A69">
        <v>67</v>
      </c>
      <c r="B69">
        <v>8021.974164526887</v>
      </c>
      <c r="C69">
        <v>10714.60982165757</v>
      </c>
      <c r="D69">
        <v>1926.470330441289</v>
      </c>
      <c r="E69">
        <v>880.0815352582113</v>
      </c>
    </row>
    <row r="70" spans="1:5">
      <c r="A70">
        <v>68</v>
      </c>
      <c r="B70">
        <v>8021.974164526887</v>
      </c>
      <c r="C70">
        <v>10714.60982165757</v>
      </c>
      <c r="D70">
        <v>1925.465018696809</v>
      </c>
      <c r="E70">
        <v>879.0762235137377</v>
      </c>
    </row>
    <row r="71" spans="1:5">
      <c r="A71">
        <v>69</v>
      </c>
      <c r="B71">
        <v>8021.974164526887</v>
      </c>
      <c r="C71">
        <v>10714.60982165757</v>
      </c>
      <c r="D71">
        <v>1903.59265927273</v>
      </c>
      <c r="E71">
        <v>857.2038640896586</v>
      </c>
    </row>
    <row r="72" spans="1:5">
      <c r="A72">
        <v>70</v>
      </c>
      <c r="B72">
        <v>8021.974164526887</v>
      </c>
      <c r="C72">
        <v>10714.60982165757</v>
      </c>
      <c r="D72">
        <v>1895.174651018819</v>
      </c>
      <c r="E72">
        <v>848.7858558357425</v>
      </c>
    </row>
    <row r="73" spans="1:5">
      <c r="A73">
        <v>71</v>
      </c>
      <c r="B73">
        <v>8021.974164526887</v>
      </c>
      <c r="C73">
        <v>10714.60982165757</v>
      </c>
      <c r="D73">
        <v>1896.494011319334</v>
      </c>
      <c r="E73">
        <v>850.1052161362521</v>
      </c>
    </row>
    <row r="74" spans="1:5">
      <c r="A74">
        <v>72</v>
      </c>
      <c r="B74">
        <v>8021.974164526887</v>
      </c>
      <c r="C74">
        <v>10714.60982165757</v>
      </c>
      <c r="D74">
        <v>1879.680799798856</v>
      </c>
      <c r="E74">
        <v>833.2920046157789</v>
      </c>
    </row>
    <row r="75" spans="1:5">
      <c r="A75">
        <v>73</v>
      </c>
      <c r="B75">
        <v>8021.974164526887</v>
      </c>
      <c r="C75">
        <v>10714.60982165757</v>
      </c>
      <c r="D75">
        <v>1875.207119236984</v>
      </c>
      <c r="E75">
        <v>828.8183240539089</v>
      </c>
    </row>
    <row r="76" spans="1:5">
      <c r="A76">
        <v>74</v>
      </c>
      <c r="B76">
        <v>8021.974164526887</v>
      </c>
      <c r="C76">
        <v>10714.60982165757</v>
      </c>
      <c r="D76">
        <v>1878.668985655723</v>
      </c>
      <c r="E76">
        <v>832.2801904726481</v>
      </c>
    </row>
    <row r="77" spans="1:5">
      <c r="A77">
        <v>75</v>
      </c>
      <c r="B77">
        <v>8021.974164526887</v>
      </c>
      <c r="C77">
        <v>10714.60982165757</v>
      </c>
      <c r="D77">
        <v>1866.633412188429</v>
      </c>
      <c r="E77">
        <v>820.2446170053481</v>
      </c>
    </row>
    <row r="78" spans="1:5">
      <c r="A78">
        <v>76</v>
      </c>
      <c r="B78">
        <v>8021.974164526887</v>
      </c>
      <c r="C78">
        <v>10714.60982165757</v>
      </c>
      <c r="D78">
        <v>1865.409339507087</v>
      </c>
      <c r="E78">
        <v>819.0205443240155</v>
      </c>
    </row>
    <row r="79" spans="1:5">
      <c r="A79">
        <v>77</v>
      </c>
      <c r="B79">
        <v>8021.974164526887</v>
      </c>
      <c r="C79">
        <v>10714.60982165757</v>
      </c>
      <c r="D79">
        <v>1857.701203999321</v>
      </c>
      <c r="E79">
        <v>811.3124088162443</v>
      </c>
    </row>
    <row r="80" spans="1:5">
      <c r="A80">
        <v>78</v>
      </c>
      <c r="B80">
        <v>8021.974164526887</v>
      </c>
      <c r="C80">
        <v>10714.60982165757</v>
      </c>
      <c r="D80">
        <v>1856.67907319374</v>
      </c>
      <c r="E80">
        <v>810.290278010667</v>
      </c>
    </row>
    <row r="81" spans="1:5">
      <c r="A81">
        <v>79</v>
      </c>
      <c r="B81">
        <v>8021.974164526887</v>
      </c>
      <c r="C81">
        <v>10714.60982165757</v>
      </c>
      <c r="D81">
        <v>1823.694855904214</v>
      </c>
      <c r="E81">
        <v>777.3060607211343</v>
      </c>
    </row>
    <row r="82" spans="1:5">
      <c r="A82">
        <v>80</v>
      </c>
      <c r="B82">
        <v>8021.974164526887</v>
      </c>
      <c r="C82">
        <v>10714.60982165757</v>
      </c>
      <c r="D82">
        <v>1797.820316931324</v>
      </c>
      <c r="E82">
        <v>751.4315217482471</v>
      </c>
    </row>
    <row r="83" spans="1:5">
      <c r="A83">
        <v>81</v>
      </c>
      <c r="B83">
        <v>8021.974164526887</v>
      </c>
      <c r="C83">
        <v>10714.60982165757</v>
      </c>
      <c r="D83">
        <v>1778.526713595209</v>
      </c>
      <c r="E83">
        <v>732.1379184121306</v>
      </c>
    </row>
    <row r="84" spans="1:5">
      <c r="A84">
        <v>82</v>
      </c>
      <c r="B84">
        <v>8021.974164526887</v>
      </c>
      <c r="C84">
        <v>10714.60982165757</v>
      </c>
      <c r="D84">
        <v>1762.086576964138</v>
      </c>
      <c r="E84">
        <v>715.6977817810616</v>
      </c>
    </row>
    <row r="85" spans="1:5">
      <c r="A85">
        <v>83</v>
      </c>
      <c r="B85">
        <v>8021.974164526887</v>
      </c>
      <c r="C85">
        <v>10714.60982165757</v>
      </c>
      <c r="D85">
        <v>1753.621527495589</v>
      </c>
      <c r="E85">
        <v>707.2327323125116</v>
      </c>
    </row>
    <row r="86" spans="1:5">
      <c r="A86">
        <v>84</v>
      </c>
      <c r="B86">
        <v>8021.974164526887</v>
      </c>
      <c r="C86">
        <v>10714.60982165757</v>
      </c>
      <c r="D86">
        <v>1753.302597486238</v>
      </c>
      <c r="E86">
        <v>706.9138023031585</v>
      </c>
    </row>
    <row r="87" spans="1:5">
      <c r="A87">
        <v>85</v>
      </c>
      <c r="B87">
        <v>8021.974164526887</v>
      </c>
      <c r="C87">
        <v>10714.60982165757</v>
      </c>
      <c r="D87">
        <v>1731.290143259221</v>
      </c>
      <c r="E87">
        <v>684.901348076146</v>
      </c>
    </row>
    <row r="88" spans="1:5">
      <c r="A88">
        <v>86</v>
      </c>
      <c r="B88">
        <v>8021.974164526887</v>
      </c>
      <c r="C88">
        <v>10714.60982165757</v>
      </c>
      <c r="D88">
        <v>1719.162289021223</v>
      </c>
      <c r="E88">
        <v>672.7734938381437</v>
      </c>
    </row>
    <row r="89" spans="1:5">
      <c r="A89">
        <v>87</v>
      </c>
      <c r="B89">
        <v>8021.974164526887</v>
      </c>
      <c r="C89">
        <v>10714.60982165757</v>
      </c>
      <c r="D89">
        <v>1710.511822767726</v>
      </c>
      <c r="E89">
        <v>664.1230275846513</v>
      </c>
    </row>
    <row r="90" spans="1:5">
      <c r="A90">
        <v>88</v>
      </c>
      <c r="B90">
        <v>8021.974164526887</v>
      </c>
      <c r="C90">
        <v>10714.60982165757</v>
      </c>
      <c r="D90">
        <v>1703.626606059303</v>
      </c>
      <c r="E90">
        <v>657.2378108762335</v>
      </c>
    </row>
    <row r="91" spans="1:5">
      <c r="A91">
        <v>89</v>
      </c>
      <c r="B91">
        <v>8021.974164526887</v>
      </c>
      <c r="C91">
        <v>10714.60982165757</v>
      </c>
      <c r="D91">
        <v>1704.126384930003</v>
      </c>
      <c r="E91">
        <v>657.7375897469276</v>
      </c>
    </row>
    <row r="92" spans="1:5">
      <c r="A92">
        <v>90</v>
      </c>
      <c r="B92">
        <v>8021.974164526887</v>
      </c>
      <c r="C92">
        <v>10714.60982165757</v>
      </c>
      <c r="D92">
        <v>1689.439251640892</v>
      </c>
      <c r="E92">
        <v>643.0504564578137</v>
      </c>
    </row>
    <row r="93" spans="1:5">
      <c r="A93">
        <v>91</v>
      </c>
      <c r="B93">
        <v>8021.974164526887</v>
      </c>
      <c r="C93">
        <v>10714.60982165757</v>
      </c>
      <c r="D93">
        <v>1678.55757970855</v>
      </c>
      <c r="E93">
        <v>632.1687845254751</v>
      </c>
    </row>
    <row r="94" spans="1:5">
      <c r="A94">
        <v>92</v>
      </c>
      <c r="B94">
        <v>8021.974164526887</v>
      </c>
      <c r="C94">
        <v>10714.60982165757</v>
      </c>
      <c r="D94">
        <v>1673.592541026061</v>
      </c>
      <c r="E94">
        <v>627.2037458429836</v>
      </c>
    </row>
    <row r="95" spans="1:5">
      <c r="A95">
        <v>93</v>
      </c>
      <c r="B95">
        <v>8021.974164526887</v>
      </c>
      <c r="C95">
        <v>10714.60982165757</v>
      </c>
      <c r="D95">
        <v>1673.15518627418</v>
      </c>
      <c r="E95">
        <v>626.7663910911068</v>
      </c>
    </row>
    <row r="96" spans="1:5">
      <c r="A96">
        <v>94</v>
      </c>
      <c r="B96">
        <v>8021.974164526887</v>
      </c>
      <c r="C96">
        <v>10714.60982165757</v>
      </c>
      <c r="D96">
        <v>1665.799300760948</v>
      </c>
      <c r="E96">
        <v>619.4105055778713</v>
      </c>
    </row>
    <row r="97" spans="1:5">
      <c r="A97">
        <v>95</v>
      </c>
      <c r="B97">
        <v>8021.974164526887</v>
      </c>
      <c r="C97">
        <v>10714.60982165757</v>
      </c>
      <c r="D97">
        <v>1666.431100723877</v>
      </c>
      <c r="E97">
        <v>620.0423055408023</v>
      </c>
    </row>
    <row r="98" spans="1:5">
      <c r="A98">
        <v>96</v>
      </c>
      <c r="B98">
        <v>8021.974164526887</v>
      </c>
      <c r="C98">
        <v>10714.60982165757</v>
      </c>
      <c r="D98">
        <v>1653.093892096025</v>
      </c>
      <c r="E98">
        <v>606.705096912951</v>
      </c>
    </row>
    <row r="99" spans="1:5">
      <c r="A99">
        <v>97</v>
      </c>
      <c r="B99">
        <v>8021.974164526887</v>
      </c>
      <c r="C99">
        <v>10714.60982165757</v>
      </c>
      <c r="D99">
        <v>1641.695716486514</v>
      </c>
      <c r="E99">
        <v>595.3069213034361</v>
      </c>
    </row>
    <row r="100" spans="1:5">
      <c r="A100">
        <v>98</v>
      </c>
      <c r="B100">
        <v>8021.974164526887</v>
      </c>
      <c r="C100">
        <v>10714.60982165757</v>
      </c>
      <c r="D100">
        <v>1628.503037291668</v>
      </c>
      <c r="E100">
        <v>582.1142421085873</v>
      </c>
    </row>
    <row r="101" spans="1:5">
      <c r="A101">
        <v>99</v>
      </c>
      <c r="B101">
        <v>8021.974164526887</v>
      </c>
      <c r="C101">
        <v>10714.60982165757</v>
      </c>
      <c r="D101">
        <v>1613.720261843574</v>
      </c>
      <c r="E101">
        <v>567.3314666604999</v>
      </c>
    </row>
    <row r="102" spans="1:5">
      <c r="A102">
        <v>100</v>
      </c>
      <c r="B102">
        <v>8021.974164526887</v>
      </c>
      <c r="C102">
        <v>10714.60982165757</v>
      </c>
      <c r="D102">
        <v>1602.415071782524</v>
      </c>
      <c r="E102">
        <v>556.0262765994485</v>
      </c>
    </row>
    <row r="103" spans="1:5">
      <c r="A103">
        <v>101</v>
      </c>
      <c r="B103">
        <v>8021.974164526887</v>
      </c>
      <c r="C103">
        <v>10714.60982165757</v>
      </c>
      <c r="D103">
        <v>1592.155140495103</v>
      </c>
      <c r="E103">
        <v>545.7663453120263</v>
      </c>
    </row>
    <row r="104" spans="1:5">
      <c r="A104">
        <v>102</v>
      </c>
      <c r="B104">
        <v>8021.974164526887</v>
      </c>
      <c r="C104">
        <v>10714.60982165757</v>
      </c>
      <c r="D104">
        <v>1588.342179818939</v>
      </c>
      <c r="E104">
        <v>541.9533846358595</v>
      </c>
    </row>
    <row r="105" spans="1:5">
      <c r="A105">
        <v>103</v>
      </c>
      <c r="B105">
        <v>8021.974164526887</v>
      </c>
      <c r="C105">
        <v>10714.60982165757</v>
      </c>
      <c r="D105">
        <v>1589.18701644707</v>
      </c>
      <c r="E105">
        <v>542.7982212639932</v>
      </c>
    </row>
    <row r="106" spans="1:5">
      <c r="A106">
        <v>104</v>
      </c>
      <c r="B106">
        <v>8021.974164526887</v>
      </c>
      <c r="C106">
        <v>10714.60982165757</v>
      </c>
      <c r="D106">
        <v>1575.106873775783</v>
      </c>
      <c r="E106">
        <v>528.7180785927077</v>
      </c>
    </row>
    <row r="107" spans="1:5">
      <c r="A107">
        <v>105</v>
      </c>
      <c r="B107">
        <v>8021.974164526887</v>
      </c>
      <c r="C107">
        <v>10714.60982165757</v>
      </c>
      <c r="D107">
        <v>1567.997791405731</v>
      </c>
      <c r="E107">
        <v>521.6089962226544</v>
      </c>
    </row>
    <row r="108" spans="1:5">
      <c r="A108">
        <v>106</v>
      </c>
      <c r="B108">
        <v>8021.974164526887</v>
      </c>
      <c r="C108">
        <v>10714.60982165757</v>
      </c>
      <c r="D108">
        <v>1560.974742261252</v>
      </c>
      <c r="E108">
        <v>514.585947078176</v>
      </c>
    </row>
    <row r="109" spans="1:5">
      <c r="A109">
        <v>107</v>
      </c>
      <c r="B109">
        <v>8021.974164526887</v>
      </c>
      <c r="C109">
        <v>10714.60982165757</v>
      </c>
      <c r="D109">
        <v>1557.342874559136</v>
      </c>
      <c r="E109">
        <v>510.9540793760618</v>
      </c>
    </row>
    <row r="110" spans="1:5">
      <c r="A110">
        <v>108</v>
      </c>
      <c r="B110">
        <v>8021.974164526887</v>
      </c>
      <c r="C110">
        <v>10714.60982165757</v>
      </c>
      <c r="D110">
        <v>1557.631650510366</v>
      </c>
      <c r="E110">
        <v>511.2428553272881</v>
      </c>
    </row>
    <row r="111" spans="1:5">
      <c r="A111">
        <v>109</v>
      </c>
      <c r="B111">
        <v>8021.974164526887</v>
      </c>
      <c r="C111">
        <v>10714.60982165757</v>
      </c>
      <c r="D111">
        <v>1546.816289662219</v>
      </c>
      <c r="E111">
        <v>500.4274944791418</v>
      </c>
    </row>
    <row r="112" spans="1:5">
      <c r="A112">
        <v>110</v>
      </c>
      <c r="B112">
        <v>8021.974164526887</v>
      </c>
      <c r="C112">
        <v>10714.60982165757</v>
      </c>
      <c r="D112">
        <v>1539.36505937825</v>
      </c>
      <c r="E112">
        <v>492.9762641951733</v>
      </c>
    </row>
    <row r="113" spans="1:5">
      <c r="A113">
        <v>111</v>
      </c>
      <c r="B113">
        <v>8021.974164526887</v>
      </c>
      <c r="C113">
        <v>10714.60982165757</v>
      </c>
      <c r="D113">
        <v>1536.983563536581</v>
      </c>
      <c r="E113">
        <v>490.5947683535068</v>
      </c>
    </row>
    <row r="114" spans="1:5">
      <c r="A114">
        <v>112</v>
      </c>
      <c r="B114">
        <v>8021.974164526887</v>
      </c>
      <c r="C114">
        <v>10714.60982165757</v>
      </c>
      <c r="D114">
        <v>1536.997545367598</v>
      </c>
      <c r="E114">
        <v>490.6087501845204</v>
      </c>
    </row>
    <row r="115" spans="1:5">
      <c r="A115">
        <v>113</v>
      </c>
      <c r="B115">
        <v>8021.974164526887</v>
      </c>
      <c r="C115">
        <v>10714.60982165757</v>
      </c>
      <c r="D115">
        <v>1531.955146283521</v>
      </c>
      <c r="E115">
        <v>485.566351100447</v>
      </c>
    </row>
    <row r="116" spans="1:5">
      <c r="A116">
        <v>114</v>
      </c>
      <c r="B116">
        <v>8021.974164526887</v>
      </c>
      <c r="C116">
        <v>10714.60982165757</v>
      </c>
      <c r="D116">
        <v>1527.432450085905</v>
      </c>
      <c r="E116">
        <v>481.043654902832</v>
      </c>
    </row>
    <row r="117" spans="1:5">
      <c r="A117">
        <v>115</v>
      </c>
      <c r="B117">
        <v>8021.974164526887</v>
      </c>
      <c r="C117">
        <v>10714.60982165757</v>
      </c>
      <c r="D117">
        <v>1518.753285808928</v>
      </c>
      <c r="E117">
        <v>472.3644906258534</v>
      </c>
    </row>
    <row r="118" spans="1:5">
      <c r="A118">
        <v>116</v>
      </c>
      <c r="B118">
        <v>8021.974164526887</v>
      </c>
      <c r="C118">
        <v>10714.60982165757</v>
      </c>
      <c r="D118">
        <v>1511.160320714786</v>
      </c>
      <c r="E118">
        <v>464.7715255317069</v>
      </c>
    </row>
    <row r="119" spans="1:5">
      <c r="A119">
        <v>117</v>
      </c>
      <c r="B119">
        <v>8021.974164526887</v>
      </c>
      <c r="C119">
        <v>10714.60982165757</v>
      </c>
      <c r="D119">
        <v>1502.630240066004</v>
      </c>
      <c r="E119">
        <v>456.2414448829234</v>
      </c>
    </row>
    <row r="120" spans="1:5">
      <c r="A120">
        <v>118</v>
      </c>
      <c r="B120">
        <v>8021.974164526887</v>
      </c>
      <c r="C120">
        <v>10714.60982165757</v>
      </c>
      <c r="D120">
        <v>1494.374428004257</v>
      </c>
      <c r="E120">
        <v>447.9856328211835</v>
      </c>
    </row>
    <row r="121" spans="1:5">
      <c r="A121">
        <v>119</v>
      </c>
      <c r="B121">
        <v>8021.974164526887</v>
      </c>
      <c r="C121">
        <v>10714.60982165757</v>
      </c>
      <c r="D121">
        <v>1487.978576387156</v>
      </c>
      <c r="E121">
        <v>441.5897812040786</v>
      </c>
    </row>
    <row r="122" spans="1:5">
      <c r="A122">
        <v>120</v>
      </c>
      <c r="B122">
        <v>8021.974164526887</v>
      </c>
      <c r="C122">
        <v>10714.60982165757</v>
      </c>
      <c r="D122">
        <v>1482.291810084551</v>
      </c>
      <c r="E122">
        <v>435.9030149014783</v>
      </c>
    </row>
    <row r="123" spans="1:5">
      <c r="A123">
        <v>121</v>
      </c>
      <c r="B123">
        <v>8021.974164526887</v>
      </c>
      <c r="C123">
        <v>10714.60982165757</v>
      </c>
      <c r="D123">
        <v>1479.435612581295</v>
      </c>
      <c r="E123">
        <v>433.0468173982211</v>
      </c>
    </row>
    <row r="124" spans="1:5">
      <c r="A124">
        <v>122</v>
      </c>
      <c r="B124">
        <v>8021.974164526887</v>
      </c>
      <c r="C124">
        <v>10714.60982165757</v>
      </c>
      <c r="D124">
        <v>1479.387284633645</v>
      </c>
      <c r="E124">
        <v>432.9984894505659</v>
      </c>
    </row>
    <row r="125" spans="1:5">
      <c r="A125">
        <v>123</v>
      </c>
      <c r="B125">
        <v>8021.974164526887</v>
      </c>
      <c r="C125">
        <v>10714.60982165757</v>
      </c>
      <c r="D125">
        <v>1470.806772455194</v>
      </c>
      <c r="E125">
        <v>424.4179772721138</v>
      </c>
    </row>
    <row r="126" spans="1:5">
      <c r="A126">
        <v>124</v>
      </c>
      <c r="B126">
        <v>8021.974164526887</v>
      </c>
      <c r="C126">
        <v>10714.60982165757</v>
      </c>
      <c r="D126">
        <v>1464.903375593786</v>
      </c>
      <c r="E126">
        <v>418.5145804107128</v>
      </c>
    </row>
    <row r="127" spans="1:5">
      <c r="A127">
        <v>125</v>
      </c>
      <c r="B127">
        <v>8021.974164526887</v>
      </c>
      <c r="C127">
        <v>10714.60982165757</v>
      </c>
      <c r="D127">
        <v>1459.933659627888</v>
      </c>
      <c r="E127">
        <v>413.5448644448113</v>
      </c>
    </row>
    <row r="128" spans="1:5">
      <c r="A128">
        <v>126</v>
      </c>
      <c r="B128">
        <v>8021.974164526887</v>
      </c>
      <c r="C128">
        <v>10714.60982165757</v>
      </c>
      <c r="D128">
        <v>1456.396971305011</v>
      </c>
      <c r="E128">
        <v>410.0081761219336</v>
      </c>
    </row>
    <row r="129" spans="1:5">
      <c r="A129">
        <v>127</v>
      </c>
      <c r="B129">
        <v>8021.974164526887</v>
      </c>
      <c r="C129">
        <v>10714.60982165757</v>
      </c>
      <c r="D129">
        <v>1451.862131882874</v>
      </c>
      <c r="E129">
        <v>405.4733366997981</v>
      </c>
    </row>
    <row r="130" spans="1:5">
      <c r="A130">
        <v>128</v>
      </c>
      <c r="B130">
        <v>8021.974164526887</v>
      </c>
      <c r="C130">
        <v>10714.60982165757</v>
      </c>
      <c r="D130">
        <v>1445.382364094061</v>
      </c>
      <c r="E130">
        <v>398.9935689109886</v>
      </c>
    </row>
    <row r="131" spans="1:5">
      <c r="A131">
        <v>129</v>
      </c>
      <c r="B131">
        <v>8021.974164526887</v>
      </c>
      <c r="C131">
        <v>10714.60982165757</v>
      </c>
      <c r="D131">
        <v>1439.810540307361</v>
      </c>
      <c r="E131">
        <v>393.421745124283</v>
      </c>
    </row>
    <row r="132" spans="1:5">
      <c r="A132">
        <v>130</v>
      </c>
      <c r="B132">
        <v>8021.974164526887</v>
      </c>
      <c r="C132">
        <v>10714.60982165757</v>
      </c>
      <c r="D132">
        <v>1437.316524584041</v>
      </c>
      <c r="E132">
        <v>390.9277294009642</v>
      </c>
    </row>
    <row r="133" spans="1:5">
      <c r="A133">
        <v>131</v>
      </c>
      <c r="B133">
        <v>8021.974164526887</v>
      </c>
      <c r="C133">
        <v>10714.60982165757</v>
      </c>
      <c r="D133">
        <v>1437.505752908876</v>
      </c>
      <c r="E133">
        <v>391.1169577258013</v>
      </c>
    </row>
    <row r="134" spans="1:5">
      <c r="A134">
        <v>132</v>
      </c>
      <c r="B134">
        <v>8021.974164526887</v>
      </c>
      <c r="C134">
        <v>10714.60982165757</v>
      </c>
      <c r="D134">
        <v>1433.679085172423</v>
      </c>
      <c r="E134">
        <v>387.2902899893495</v>
      </c>
    </row>
    <row r="135" spans="1:5">
      <c r="A135">
        <v>133</v>
      </c>
      <c r="B135">
        <v>8021.974164526887</v>
      </c>
      <c r="C135">
        <v>10714.60982165757</v>
      </c>
      <c r="D135">
        <v>1430.88670063851</v>
      </c>
      <c r="E135">
        <v>384.4979054554335</v>
      </c>
    </row>
    <row r="136" spans="1:5">
      <c r="A136">
        <v>134</v>
      </c>
      <c r="B136">
        <v>8021.974164526887</v>
      </c>
      <c r="C136">
        <v>10714.60982165757</v>
      </c>
      <c r="D136">
        <v>1425.453636277011</v>
      </c>
      <c r="E136">
        <v>379.0648410939376</v>
      </c>
    </row>
    <row r="137" spans="1:5">
      <c r="A137">
        <v>135</v>
      </c>
      <c r="B137">
        <v>8021.974164526887</v>
      </c>
      <c r="C137">
        <v>10714.60982165757</v>
      </c>
      <c r="D137">
        <v>1420.597061014214</v>
      </c>
      <c r="E137">
        <v>374.2082658311419</v>
      </c>
    </row>
    <row r="138" spans="1:5">
      <c r="A138">
        <v>136</v>
      </c>
      <c r="B138">
        <v>8021.974164526887</v>
      </c>
      <c r="C138">
        <v>10714.60982165757</v>
      </c>
      <c r="D138">
        <v>1415.345864935611</v>
      </c>
      <c r="E138">
        <v>368.9570697525349</v>
      </c>
    </row>
    <row r="139" spans="1:5">
      <c r="A139">
        <v>137</v>
      </c>
      <c r="B139">
        <v>8021.974164526887</v>
      </c>
      <c r="C139">
        <v>10714.60982165757</v>
      </c>
      <c r="D139">
        <v>1409.640445766614</v>
      </c>
      <c r="E139">
        <v>363.2516505835415</v>
      </c>
    </row>
    <row r="140" spans="1:5">
      <c r="A140">
        <v>138</v>
      </c>
      <c r="B140">
        <v>8021.974164526887</v>
      </c>
      <c r="C140">
        <v>10714.60982165757</v>
      </c>
      <c r="D140">
        <v>1405.351082747506</v>
      </c>
      <c r="E140">
        <v>358.9622875644324</v>
      </c>
    </row>
    <row r="141" spans="1:5">
      <c r="A141">
        <v>139</v>
      </c>
      <c r="B141">
        <v>8021.974164526887</v>
      </c>
      <c r="C141">
        <v>10714.60982165757</v>
      </c>
      <c r="D141">
        <v>1401.52841154809</v>
      </c>
      <c r="E141">
        <v>355.1396163650139</v>
      </c>
    </row>
    <row r="142" spans="1:5">
      <c r="A142">
        <v>140</v>
      </c>
      <c r="B142">
        <v>8021.974164526887</v>
      </c>
      <c r="C142">
        <v>10714.60982165757</v>
      </c>
      <c r="D142">
        <v>1400.148047699679</v>
      </c>
      <c r="E142">
        <v>353.7592525165987</v>
      </c>
    </row>
    <row r="143" spans="1:5">
      <c r="A143">
        <v>141</v>
      </c>
      <c r="B143">
        <v>8021.974164526887</v>
      </c>
      <c r="C143">
        <v>10714.60982165757</v>
      </c>
      <c r="D143">
        <v>1400.369746847659</v>
      </c>
      <c r="E143">
        <v>353.9809516645833</v>
      </c>
    </row>
    <row r="144" spans="1:5">
      <c r="A144">
        <v>142</v>
      </c>
      <c r="B144">
        <v>8021.974164526887</v>
      </c>
      <c r="C144">
        <v>10714.60982165757</v>
      </c>
      <c r="D144">
        <v>1394.455908118106</v>
      </c>
      <c r="E144">
        <v>348.0671129350272</v>
      </c>
    </row>
    <row r="145" spans="1:5">
      <c r="A145">
        <v>143</v>
      </c>
      <c r="B145">
        <v>8021.974164526887</v>
      </c>
      <c r="C145">
        <v>10714.60982165757</v>
      </c>
      <c r="D145">
        <v>1390.564544222801</v>
      </c>
      <c r="E145">
        <v>344.1757490397251</v>
      </c>
    </row>
    <row r="146" spans="1:5">
      <c r="A146">
        <v>144</v>
      </c>
      <c r="B146">
        <v>8021.974164526887</v>
      </c>
      <c r="C146">
        <v>10714.60982165757</v>
      </c>
      <c r="D146">
        <v>1386.782933477969</v>
      </c>
      <c r="E146">
        <v>340.39413829489</v>
      </c>
    </row>
    <row r="147" spans="1:5">
      <c r="A147">
        <v>145</v>
      </c>
      <c r="B147">
        <v>8021.974164526887</v>
      </c>
      <c r="C147">
        <v>10714.60982165757</v>
      </c>
      <c r="D147">
        <v>1384.567620986967</v>
      </c>
      <c r="E147">
        <v>338.1788258038927</v>
      </c>
    </row>
    <row r="148" spans="1:5">
      <c r="A148">
        <v>146</v>
      </c>
      <c r="B148">
        <v>8021.974164526887</v>
      </c>
      <c r="C148">
        <v>10714.60982165757</v>
      </c>
      <c r="D148">
        <v>1381.265886817773</v>
      </c>
      <c r="E148">
        <v>334.8770916346929</v>
      </c>
    </row>
    <row r="149" spans="1:5">
      <c r="A149">
        <v>147</v>
      </c>
      <c r="B149">
        <v>8021.974164526887</v>
      </c>
      <c r="C149">
        <v>10714.60982165757</v>
      </c>
      <c r="D149">
        <v>1376.437993860996</v>
      </c>
      <c r="E149">
        <v>330.0491986779192</v>
      </c>
    </row>
    <row r="150" spans="1:5">
      <c r="A150">
        <v>148</v>
      </c>
      <c r="B150">
        <v>8021.974164526887</v>
      </c>
      <c r="C150">
        <v>10714.60982165757</v>
      </c>
      <c r="D150">
        <v>1372.391621655336</v>
      </c>
      <c r="E150">
        <v>326.0028264722615</v>
      </c>
    </row>
    <row r="151" spans="1:5">
      <c r="A151">
        <v>149</v>
      </c>
      <c r="B151">
        <v>8021.974164526887</v>
      </c>
      <c r="C151">
        <v>10714.60982165757</v>
      </c>
      <c r="D151">
        <v>1370.06676101454</v>
      </c>
      <c r="E151">
        <v>323.6779658314633</v>
      </c>
    </row>
    <row r="152" spans="1:5">
      <c r="A152">
        <v>150</v>
      </c>
      <c r="B152">
        <v>8021.974164526887</v>
      </c>
      <c r="C152">
        <v>10714.60982165757</v>
      </c>
      <c r="D152">
        <v>1368.543426064224</v>
      </c>
      <c r="E152">
        <v>322.1546308811484</v>
      </c>
    </row>
    <row r="153" spans="1:5">
      <c r="A153">
        <v>151</v>
      </c>
      <c r="B153">
        <v>8021.974164526887</v>
      </c>
      <c r="C153">
        <v>10714.60982165757</v>
      </c>
      <c r="D153">
        <v>1368.598831257904</v>
      </c>
      <c r="E153">
        <v>322.2100360748324</v>
      </c>
    </row>
    <row r="154" spans="1:5">
      <c r="A154">
        <v>152</v>
      </c>
      <c r="B154">
        <v>8021.974164526887</v>
      </c>
      <c r="C154">
        <v>10714.60982165757</v>
      </c>
      <c r="D154">
        <v>1365.821950127367</v>
      </c>
      <c r="E154">
        <v>319.4331549442865</v>
      </c>
    </row>
    <row r="155" spans="1:5">
      <c r="A155">
        <v>153</v>
      </c>
      <c r="B155">
        <v>8021.974164526887</v>
      </c>
      <c r="C155">
        <v>10714.60982165757</v>
      </c>
      <c r="D155">
        <v>1361.713157465183</v>
      </c>
      <c r="E155">
        <v>315.3243622821046</v>
      </c>
    </row>
    <row r="156" spans="1:5">
      <c r="A156">
        <v>154</v>
      </c>
      <c r="B156">
        <v>8021.974164526887</v>
      </c>
      <c r="C156">
        <v>10714.60982165757</v>
      </c>
      <c r="D156">
        <v>1358.12897103983</v>
      </c>
      <c r="E156">
        <v>311.7401758567521</v>
      </c>
    </row>
    <row r="157" spans="1:5">
      <c r="A157">
        <v>155</v>
      </c>
      <c r="B157">
        <v>8021.974164526887</v>
      </c>
      <c r="C157">
        <v>10714.60982165757</v>
      </c>
      <c r="D157">
        <v>1354.304634759517</v>
      </c>
      <c r="E157">
        <v>307.9158395764419</v>
      </c>
    </row>
    <row r="158" spans="1:5">
      <c r="A158">
        <v>156</v>
      </c>
      <c r="B158">
        <v>8021.974164526887</v>
      </c>
      <c r="C158">
        <v>10714.60982165757</v>
      </c>
      <c r="D158">
        <v>1350.611046261484</v>
      </c>
      <c r="E158">
        <v>304.2222510784081</v>
      </c>
    </row>
    <row r="159" spans="1:5">
      <c r="A159">
        <v>157</v>
      </c>
      <c r="B159">
        <v>8021.974164526887</v>
      </c>
      <c r="C159">
        <v>10714.60982165757</v>
      </c>
      <c r="D159">
        <v>1347.808423421968</v>
      </c>
      <c r="E159">
        <v>301.4196282388918</v>
      </c>
    </row>
    <row r="160" spans="1:5">
      <c r="A160">
        <v>158</v>
      </c>
      <c r="B160">
        <v>8021.974164526887</v>
      </c>
      <c r="C160">
        <v>10714.60982165757</v>
      </c>
      <c r="D160">
        <v>1345.385227403652</v>
      </c>
      <c r="E160">
        <v>298.9964322205777</v>
      </c>
    </row>
    <row r="161" spans="1:5">
      <c r="A161">
        <v>159</v>
      </c>
      <c r="B161">
        <v>8021.974164526887</v>
      </c>
      <c r="C161">
        <v>10714.60982165757</v>
      </c>
      <c r="D161">
        <v>1344.269965800993</v>
      </c>
      <c r="E161">
        <v>297.8811706179177</v>
      </c>
    </row>
    <row r="162" spans="1:5">
      <c r="A162">
        <v>160</v>
      </c>
      <c r="B162">
        <v>8021.974164526887</v>
      </c>
      <c r="C162">
        <v>10714.60982165757</v>
      </c>
      <c r="D162">
        <v>1344.244171766397</v>
      </c>
      <c r="E162">
        <v>297.8553765833192</v>
      </c>
    </row>
    <row r="163" spans="1:5">
      <c r="A163">
        <v>161</v>
      </c>
      <c r="B163">
        <v>8021.974164526887</v>
      </c>
      <c r="C163">
        <v>10714.60982165757</v>
      </c>
      <c r="D163">
        <v>1340.243315818664</v>
      </c>
      <c r="E163">
        <v>293.8545206355857</v>
      </c>
    </row>
    <row r="164" spans="1:5">
      <c r="A164">
        <v>162</v>
      </c>
      <c r="B164">
        <v>8021.974164526887</v>
      </c>
      <c r="C164">
        <v>10714.60982165757</v>
      </c>
      <c r="D164">
        <v>1337.155407199159</v>
      </c>
      <c r="E164">
        <v>290.766612016082</v>
      </c>
    </row>
    <row r="165" spans="1:5">
      <c r="A165">
        <v>163</v>
      </c>
      <c r="B165">
        <v>8021.974164526887</v>
      </c>
      <c r="C165">
        <v>10714.60982165757</v>
      </c>
      <c r="D165">
        <v>1334.393280580278</v>
      </c>
      <c r="E165">
        <v>288.0044853972028</v>
      </c>
    </row>
    <row r="166" spans="1:5">
      <c r="A166">
        <v>164</v>
      </c>
      <c r="B166">
        <v>8021.974164526887</v>
      </c>
      <c r="C166">
        <v>10714.60982165757</v>
      </c>
      <c r="D166">
        <v>1332.480989805084</v>
      </c>
      <c r="E166">
        <v>286.092194622008</v>
      </c>
    </row>
    <row r="167" spans="1:5">
      <c r="A167">
        <v>165</v>
      </c>
      <c r="B167">
        <v>8021.974164526887</v>
      </c>
      <c r="C167">
        <v>10714.60982165757</v>
      </c>
      <c r="D167">
        <v>1329.985893616707</v>
      </c>
      <c r="E167">
        <v>283.5970984336287</v>
      </c>
    </row>
    <row r="168" spans="1:5">
      <c r="A168">
        <v>166</v>
      </c>
      <c r="B168">
        <v>8021.974164526887</v>
      </c>
      <c r="C168">
        <v>10714.60982165757</v>
      </c>
      <c r="D168">
        <v>1326.497081374218</v>
      </c>
      <c r="E168">
        <v>280.108286191144</v>
      </c>
    </row>
    <row r="169" spans="1:5">
      <c r="A169">
        <v>167</v>
      </c>
      <c r="B169">
        <v>8021.974164526887</v>
      </c>
      <c r="C169">
        <v>10714.60982165757</v>
      </c>
      <c r="D169">
        <v>1323.33879077032</v>
      </c>
      <c r="E169">
        <v>276.949995587247</v>
      </c>
    </row>
    <row r="170" spans="1:5">
      <c r="A170">
        <v>168</v>
      </c>
      <c r="B170">
        <v>8021.974164526887</v>
      </c>
      <c r="C170">
        <v>10714.60982165757</v>
      </c>
      <c r="D170">
        <v>1321.61829854207</v>
      </c>
      <c r="E170">
        <v>275.2295033589908</v>
      </c>
    </row>
    <row r="171" spans="1:5">
      <c r="A171">
        <v>169</v>
      </c>
      <c r="B171">
        <v>8021.974164526887</v>
      </c>
      <c r="C171">
        <v>10714.60982165757</v>
      </c>
      <c r="D171">
        <v>1320.158719252545</v>
      </c>
      <c r="E171">
        <v>273.7699240694679</v>
      </c>
    </row>
    <row r="172" spans="1:5">
      <c r="A172">
        <v>170</v>
      </c>
      <c r="B172">
        <v>8021.974164526887</v>
      </c>
      <c r="C172">
        <v>10714.60982165757</v>
      </c>
      <c r="D172">
        <v>1320.203603600428</v>
      </c>
      <c r="E172">
        <v>273.8148084173542</v>
      </c>
    </row>
    <row r="173" spans="1:5">
      <c r="A173">
        <v>171</v>
      </c>
      <c r="B173">
        <v>8021.974164526887</v>
      </c>
      <c r="C173">
        <v>10714.60982165757</v>
      </c>
      <c r="D173">
        <v>1318.033966874688</v>
      </c>
      <c r="E173">
        <v>271.6451716916115</v>
      </c>
    </row>
    <row r="174" spans="1:5">
      <c r="A174">
        <v>172</v>
      </c>
      <c r="B174">
        <v>8021.974164526887</v>
      </c>
      <c r="C174">
        <v>10714.60982165757</v>
      </c>
      <c r="D174">
        <v>1315.134671666495</v>
      </c>
      <c r="E174">
        <v>268.7458764834167</v>
      </c>
    </row>
    <row r="175" spans="1:5">
      <c r="A175">
        <v>173</v>
      </c>
      <c r="B175">
        <v>8021.974164526887</v>
      </c>
      <c r="C175">
        <v>10714.60982165757</v>
      </c>
      <c r="D175">
        <v>1312.566107946572</v>
      </c>
      <c r="E175">
        <v>266.1773127634962</v>
      </c>
    </row>
    <row r="176" spans="1:5">
      <c r="A176">
        <v>174</v>
      </c>
      <c r="B176">
        <v>8021.974164526887</v>
      </c>
      <c r="C176">
        <v>10714.60982165757</v>
      </c>
      <c r="D176">
        <v>1309.858537590146</v>
      </c>
      <c r="E176">
        <v>263.4697424070679</v>
      </c>
    </row>
    <row r="177" spans="1:5">
      <c r="A177">
        <v>175</v>
      </c>
      <c r="B177">
        <v>8021.974164526887</v>
      </c>
      <c r="C177">
        <v>10714.60982165757</v>
      </c>
      <c r="D177">
        <v>1306.999980026791</v>
      </c>
      <c r="E177">
        <v>260.6111848437168</v>
      </c>
    </row>
    <row r="178" spans="1:5">
      <c r="A178">
        <v>176</v>
      </c>
      <c r="B178">
        <v>8021.974164526887</v>
      </c>
      <c r="C178">
        <v>10714.60982165757</v>
      </c>
      <c r="D178">
        <v>1304.86013746839</v>
      </c>
      <c r="E178">
        <v>258.4713422853144</v>
      </c>
    </row>
    <row r="179" spans="1:5">
      <c r="A179">
        <v>177</v>
      </c>
      <c r="B179">
        <v>8021.974164526887</v>
      </c>
      <c r="C179">
        <v>10714.60982165757</v>
      </c>
      <c r="D179">
        <v>1303.013130796979</v>
      </c>
      <c r="E179">
        <v>256.6243356139005</v>
      </c>
    </row>
    <row r="180" spans="1:5">
      <c r="A180">
        <v>178</v>
      </c>
      <c r="B180">
        <v>8021.974164526887</v>
      </c>
      <c r="C180">
        <v>10714.60982165757</v>
      </c>
      <c r="D180">
        <v>1302.325618985962</v>
      </c>
      <c r="E180">
        <v>255.9368238028871</v>
      </c>
    </row>
    <row r="181" spans="1:5">
      <c r="A181">
        <v>179</v>
      </c>
      <c r="B181">
        <v>8021.974164526887</v>
      </c>
      <c r="C181">
        <v>10714.60982165757</v>
      </c>
      <c r="D181">
        <v>1302.402101501031</v>
      </c>
      <c r="E181">
        <v>256.0133063179563</v>
      </c>
    </row>
    <row r="182" spans="1:5">
      <c r="A182">
        <v>180</v>
      </c>
      <c r="B182">
        <v>8021.974164526887</v>
      </c>
      <c r="C182">
        <v>10714.60982165757</v>
      </c>
      <c r="D182">
        <v>1299.357117199846</v>
      </c>
      <c r="E182">
        <v>252.9683220167677</v>
      </c>
    </row>
    <row r="183" spans="1:5">
      <c r="A183">
        <v>181</v>
      </c>
      <c r="B183">
        <v>8021.974164526887</v>
      </c>
      <c r="C183">
        <v>10714.60982165757</v>
      </c>
      <c r="D183">
        <v>1297.133790499317</v>
      </c>
      <c r="E183">
        <v>250.7449953162431</v>
      </c>
    </row>
    <row r="184" spans="1:5">
      <c r="A184">
        <v>182</v>
      </c>
      <c r="B184">
        <v>8021.974164526887</v>
      </c>
      <c r="C184">
        <v>10714.60982165757</v>
      </c>
      <c r="D184">
        <v>1295.017843784212</v>
      </c>
      <c r="E184">
        <v>248.6290486011344</v>
      </c>
    </row>
    <row r="185" spans="1:5">
      <c r="A185">
        <v>183</v>
      </c>
      <c r="B185">
        <v>8021.974164526887</v>
      </c>
      <c r="C185">
        <v>10714.60982165757</v>
      </c>
      <c r="D185">
        <v>1293.709692048702</v>
      </c>
      <c r="E185">
        <v>247.3208968656253</v>
      </c>
    </row>
    <row r="186" spans="1:5">
      <c r="A186">
        <v>184</v>
      </c>
      <c r="B186">
        <v>8021.974164526887</v>
      </c>
      <c r="C186">
        <v>10714.60982165757</v>
      </c>
      <c r="D186">
        <v>1291.879875704705</v>
      </c>
      <c r="E186">
        <v>245.4910805216296</v>
      </c>
    </row>
    <row r="187" spans="1:5">
      <c r="A187">
        <v>185</v>
      </c>
      <c r="B187">
        <v>8021.974164526887</v>
      </c>
      <c r="C187">
        <v>10714.60982165757</v>
      </c>
      <c r="D187">
        <v>1289.20831888726</v>
      </c>
      <c r="E187">
        <v>242.8195237041845</v>
      </c>
    </row>
    <row r="188" spans="1:5">
      <c r="A188">
        <v>186</v>
      </c>
      <c r="B188">
        <v>8021.974164526887</v>
      </c>
      <c r="C188">
        <v>10714.60982165757</v>
      </c>
      <c r="D188">
        <v>1286.80278370084</v>
      </c>
      <c r="E188">
        <v>240.4139885177641</v>
      </c>
    </row>
    <row r="189" spans="1:5">
      <c r="A189">
        <v>187</v>
      </c>
      <c r="B189">
        <v>8021.974164526887</v>
      </c>
      <c r="C189">
        <v>10714.60982165757</v>
      </c>
      <c r="D189">
        <v>1285.369192415082</v>
      </c>
      <c r="E189">
        <v>238.9803972320058</v>
      </c>
    </row>
    <row r="190" spans="1:5">
      <c r="A190">
        <v>188</v>
      </c>
      <c r="B190">
        <v>8021.974164526887</v>
      </c>
      <c r="C190">
        <v>10714.60982165757</v>
      </c>
      <c r="D190">
        <v>1284.325643099563</v>
      </c>
      <c r="E190">
        <v>237.9368479164828</v>
      </c>
    </row>
    <row r="191" spans="1:5">
      <c r="A191">
        <v>189</v>
      </c>
      <c r="B191">
        <v>8021.974164526887</v>
      </c>
      <c r="C191">
        <v>10714.60982165757</v>
      </c>
      <c r="D191">
        <v>1283.547561298521</v>
      </c>
      <c r="E191">
        <v>237.1587661154435</v>
      </c>
    </row>
    <row r="192" spans="1:5">
      <c r="A192">
        <v>190</v>
      </c>
      <c r="B192">
        <v>8021.974164526887</v>
      </c>
      <c r="C192">
        <v>10714.60982165757</v>
      </c>
      <c r="D192">
        <v>1283.537406755328</v>
      </c>
      <c r="E192">
        <v>237.1486115722523</v>
      </c>
    </row>
    <row r="193" spans="1:5">
      <c r="A193">
        <v>191</v>
      </c>
      <c r="B193">
        <v>8021.974164526887</v>
      </c>
      <c r="C193">
        <v>10714.60982165757</v>
      </c>
      <c r="D193">
        <v>1281.108083917264</v>
      </c>
      <c r="E193">
        <v>234.7192887341897</v>
      </c>
    </row>
    <row r="194" spans="1:5">
      <c r="A194">
        <v>192</v>
      </c>
      <c r="B194">
        <v>8021.974164526887</v>
      </c>
      <c r="C194">
        <v>10714.60982165757</v>
      </c>
      <c r="D194">
        <v>1279.074452030111</v>
      </c>
      <c r="E194">
        <v>232.6856568470353</v>
      </c>
    </row>
    <row r="195" spans="1:5">
      <c r="A195">
        <v>193</v>
      </c>
      <c r="B195">
        <v>8021.974164526887</v>
      </c>
      <c r="C195">
        <v>10714.60982165757</v>
      </c>
      <c r="D195">
        <v>1276.926743312503</v>
      </c>
      <c r="E195">
        <v>230.5379481294273</v>
      </c>
    </row>
    <row r="196" spans="1:5">
      <c r="A196">
        <v>194</v>
      </c>
      <c r="B196">
        <v>8021.974164526887</v>
      </c>
      <c r="C196">
        <v>10714.60982165757</v>
      </c>
      <c r="D196">
        <v>1274.775438579117</v>
      </c>
      <c r="E196">
        <v>228.3866433960419</v>
      </c>
    </row>
    <row r="197" spans="1:5">
      <c r="A197">
        <v>195</v>
      </c>
      <c r="B197">
        <v>8021.974164526887</v>
      </c>
      <c r="C197">
        <v>10714.60982165757</v>
      </c>
      <c r="D197">
        <v>1273.145045257007</v>
      </c>
      <c r="E197">
        <v>226.7562500739332</v>
      </c>
    </row>
    <row r="198" spans="1:5">
      <c r="A198">
        <v>196</v>
      </c>
      <c r="B198">
        <v>8021.974164526887</v>
      </c>
      <c r="C198">
        <v>10714.60982165757</v>
      </c>
      <c r="D198">
        <v>1271.756105887359</v>
      </c>
      <c r="E198">
        <v>225.3673107042829</v>
      </c>
    </row>
    <row r="199" spans="1:5">
      <c r="A199">
        <v>197</v>
      </c>
      <c r="B199">
        <v>8021.974164526887</v>
      </c>
      <c r="C199">
        <v>10714.60982165757</v>
      </c>
      <c r="D199">
        <v>1271.200461036231</v>
      </c>
      <c r="E199">
        <v>224.8116658531535</v>
      </c>
    </row>
    <row r="200" spans="1:5">
      <c r="A200">
        <v>198</v>
      </c>
      <c r="B200">
        <v>8021.974164526887</v>
      </c>
      <c r="C200">
        <v>10714.60982165757</v>
      </c>
      <c r="D200">
        <v>1271.205715143313</v>
      </c>
      <c r="E200">
        <v>224.8169199602386</v>
      </c>
    </row>
    <row r="201" spans="1:5">
      <c r="A201">
        <v>199</v>
      </c>
      <c r="B201">
        <v>8021.974164526887</v>
      </c>
      <c r="C201">
        <v>10714.60982165757</v>
      </c>
      <c r="D201">
        <v>1268.914901728764</v>
      </c>
      <c r="E201">
        <v>222.5261065456906</v>
      </c>
    </row>
    <row r="202" spans="1:5">
      <c r="A202">
        <v>200</v>
      </c>
      <c r="B202">
        <v>8021.974164526887</v>
      </c>
      <c r="C202">
        <v>10714.60982165757</v>
      </c>
      <c r="D202">
        <v>1267.12266198208</v>
      </c>
      <c r="E202">
        <v>220.7338667990072</v>
      </c>
    </row>
    <row r="203" spans="1:5">
      <c r="A203">
        <v>201</v>
      </c>
      <c r="B203">
        <v>8021.974164526887</v>
      </c>
      <c r="C203">
        <v>10714.60982165757</v>
      </c>
      <c r="D203">
        <v>1265.459757750969</v>
      </c>
      <c r="E203">
        <v>219.0709625678939</v>
      </c>
    </row>
    <row r="204" spans="1:5">
      <c r="A204">
        <v>202</v>
      </c>
      <c r="B204">
        <v>8021.974164526887</v>
      </c>
      <c r="C204">
        <v>10714.60982165757</v>
      </c>
      <c r="D204">
        <v>1264.384022127714</v>
      </c>
      <c r="E204">
        <v>217.9952269446365</v>
      </c>
    </row>
    <row r="205" spans="1:5">
      <c r="A205">
        <v>203</v>
      </c>
      <c r="B205">
        <v>8021.974164526887</v>
      </c>
      <c r="C205">
        <v>10714.60982165757</v>
      </c>
      <c r="D205">
        <v>1262.957251165121</v>
      </c>
      <c r="E205">
        <v>216.5684559820445</v>
      </c>
    </row>
    <row r="206" spans="1:5">
      <c r="A206">
        <v>204</v>
      </c>
      <c r="B206">
        <v>8021.974164526887</v>
      </c>
      <c r="C206">
        <v>10714.60982165757</v>
      </c>
      <c r="D206">
        <v>1260.892592218405</v>
      </c>
      <c r="E206">
        <v>214.503797035329</v>
      </c>
    </row>
    <row r="207" spans="1:5">
      <c r="A207">
        <v>205</v>
      </c>
      <c r="B207">
        <v>8021.974164526887</v>
      </c>
      <c r="C207">
        <v>10714.60982165757</v>
      </c>
      <c r="D207">
        <v>1258.971974236419</v>
      </c>
      <c r="E207">
        <v>212.5831790533439</v>
      </c>
    </row>
    <row r="208" spans="1:5">
      <c r="A208">
        <v>206</v>
      </c>
      <c r="B208">
        <v>8021.974164526887</v>
      </c>
      <c r="C208">
        <v>10714.60982165757</v>
      </c>
      <c r="D208">
        <v>1257.853278300751</v>
      </c>
      <c r="E208">
        <v>211.4644831176737</v>
      </c>
    </row>
    <row r="209" spans="1:5">
      <c r="A209">
        <v>207</v>
      </c>
      <c r="B209">
        <v>8021.974164526887</v>
      </c>
      <c r="C209">
        <v>10714.60982165757</v>
      </c>
      <c r="D209">
        <v>1257.008882042373</v>
      </c>
      <c r="E209">
        <v>210.6200868592984</v>
      </c>
    </row>
    <row r="210" spans="1:5">
      <c r="A210">
        <v>208</v>
      </c>
      <c r="B210">
        <v>8021.974164526887</v>
      </c>
      <c r="C210">
        <v>10714.60982165757</v>
      </c>
      <c r="D210">
        <v>1256.428856323632</v>
      </c>
      <c r="E210">
        <v>210.0400611405587</v>
      </c>
    </row>
    <row r="211" spans="1:5">
      <c r="A211">
        <v>209</v>
      </c>
      <c r="B211">
        <v>8021.974164526887</v>
      </c>
      <c r="C211">
        <v>10714.60982165757</v>
      </c>
      <c r="D211">
        <v>1256.446392708786</v>
      </c>
      <c r="E211">
        <v>210.0575975257071</v>
      </c>
    </row>
    <row r="212" spans="1:5">
      <c r="A212">
        <v>210</v>
      </c>
      <c r="B212">
        <v>8021.974164526887</v>
      </c>
      <c r="C212">
        <v>10714.60982165757</v>
      </c>
      <c r="D212">
        <v>1254.542702990293</v>
      </c>
      <c r="E212">
        <v>208.1539078072165</v>
      </c>
    </row>
    <row r="213" spans="1:5">
      <c r="A213">
        <v>211</v>
      </c>
      <c r="B213">
        <v>8021.974164526887</v>
      </c>
      <c r="C213">
        <v>10714.60982165757</v>
      </c>
      <c r="D213">
        <v>1252.965228751902</v>
      </c>
      <c r="E213">
        <v>206.5764335688242</v>
      </c>
    </row>
    <row r="214" spans="1:5">
      <c r="A214">
        <v>212</v>
      </c>
      <c r="B214">
        <v>8021.974164526887</v>
      </c>
      <c r="C214">
        <v>10714.60982165757</v>
      </c>
      <c r="D214">
        <v>1251.300163872469</v>
      </c>
      <c r="E214">
        <v>204.91136868939</v>
      </c>
    </row>
    <row r="215" spans="1:5">
      <c r="A215">
        <v>213</v>
      </c>
      <c r="B215">
        <v>8021.974164526887</v>
      </c>
      <c r="C215">
        <v>10714.60982165757</v>
      </c>
      <c r="D215">
        <v>1249.597790207926</v>
      </c>
      <c r="E215">
        <v>203.2089950248501</v>
      </c>
    </row>
    <row r="216" spans="1:5">
      <c r="A216">
        <v>214</v>
      </c>
      <c r="B216">
        <v>8021.974164526887</v>
      </c>
      <c r="C216">
        <v>10714.60982165757</v>
      </c>
      <c r="D216">
        <v>1248.311418993293</v>
      </c>
      <c r="E216">
        <v>201.922623810217</v>
      </c>
    </row>
    <row r="217" spans="1:5">
      <c r="A217">
        <v>215</v>
      </c>
      <c r="B217">
        <v>8021.974164526887</v>
      </c>
      <c r="C217">
        <v>10714.60982165757</v>
      </c>
      <c r="D217">
        <v>1247.240096005917</v>
      </c>
      <c r="E217">
        <v>200.8513008228435</v>
      </c>
    </row>
    <row r="218" spans="1:5">
      <c r="A218">
        <v>216</v>
      </c>
      <c r="B218">
        <v>8021.974164526887</v>
      </c>
      <c r="C218">
        <v>10714.60982165757</v>
      </c>
      <c r="D218">
        <v>1246.793150679033</v>
      </c>
      <c r="E218">
        <v>200.4043554959581</v>
      </c>
    </row>
    <row r="219" spans="1:5">
      <c r="A219">
        <v>217</v>
      </c>
      <c r="B219">
        <v>8021.974164526887</v>
      </c>
      <c r="C219">
        <v>10714.60982165757</v>
      </c>
      <c r="D219">
        <v>1246.811148063508</v>
      </c>
      <c r="E219">
        <v>200.4223528804315</v>
      </c>
    </row>
    <row r="220" spans="1:5">
      <c r="A220">
        <v>218</v>
      </c>
      <c r="B220">
        <v>8021.974164526887</v>
      </c>
      <c r="C220">
        <v>10714.60982165757</v>
      </c>
      <c r="D220">
        <v>1244.979808763886</v>
      </c>
      <c r="E220">
        <v>198.5910135808122</v>
      </c>
    </row>
    <row r="221" spans="1:5">
      <c r="A221">
        <v>219</v>
      </c>
      <c r="B221">
        <v>8021.974164526887</v>
      </c>
      <c r="C221">
        <v>10714.60982165757</v>
      </c>
      <c r="D221">
        <v>1243.531675835545</v>
      </c>
      <c r="E221">
        <v>197.1428806524655</v>
      </c>
    </row>
    <row r="222" spans="1:5">
      <c r="A222">
        <v>220</v>
      </c>
      <c r="B222">
        <v>8021.974164526887</v>
      </c>
      <c r="C222">
        <v>10714.60982165757</v>
      </c>
      <c r="D222">
        <v>1242.220595076744</v>
      </c>
      <c r="E222">
        <v>195.8317998936676</v>
      </c>
    </row>
    <row r="223" spans="1:5">
      <c r="A223">
        <v>221</v>
      </c>
      <c r="B223">
        <v>8021.974164526887</v>
      </c>
      <c r="C223">
        <v>10714.60982165757</v>
      </c>
      <c r="D223">
        <v>1241.366038222389</v>
      </c>
      <c r="E223">
        <v>194.9772430393103</v>
      </c>
    </row>
    <row r="224" spans="1:5">
      <c r="A224">
        <v>222</v>
      </c>
      <c r="B224">
        <v>8021.974164526887</v>
      </c>
      <c r="C224">
        <v>10714.60982165757</v>
      </c>
      <c r="D224">
        <v>1240.263350908667</v>
      </c>
      <c r="E224">
        <v>193.8745557255911</v>
      </c>
    </row>
    <row r="225" spans="1:5">
      <c r="A225">
        <v>223</v>
      </c>
      <c r="B225">
        <v>8021.974164526887</v>
      </c>
      <c r="C225">
        <v>10714.60982165757</v>
      </c>
      <c r="D225">
        <v>1238.628162411704</v>
      </c>
      <c r="E225">
        <v>192.2393672286263</v>
      </c>
    </row>
    <row r="226" spans="1:5">
      <c r="A226">
        <v>224</v>
      </c>
      <c r="B226">
        <v>8021.974164526887</v>
      </c>
      <c r="C226">
        <v>10714.60982165757</v>
      </c>
      <c r="D226">
        <v>1237.084749715253</v>
      </c>
      <c r="E226">
        <v>190.6959545321767</v>
      </c>
    </row>
    <row r="227" spans="1:5">
      <c r="A227">
        <v>225</v>
      </c>
      <c r="B227">
        <v>8021.974164526887</v>
      </c>
      <c r="C227">
        <v>10714.60982165757</v>
      </c>
      <c r="D227">
        <v>1236.188567541712</v>
      </c>
      <c r="E227">
        <v>189.7997723586358</v>
      </c>
    </row>
    <row r="228" spans="1:5">
      <c r="A228">
        <v>226</v>
      </c>
      <c r="B228">
        <v>8021.974164526887</v>
      </c>
      <c r="C228">
        <v>10714.60982165757</v>
      </c>
      <c r="D228">
        <v>1235.475582909603</v>
      </c>
      <c r="E228">
        <v>189.0867877265258</v>
      </c>
    </row>
    <row r="229" spans="1:5">
      <c r="A229">
        <v>227</v>
      </c>
      <c r="B229">
        <v>8021.974164526887</v>
      </c>
      <c r="C229">
        <v>10714.60982165757</v>
      </c>
      <c r="D229">
        <v>1235.015593425384</v>
      </c>
      <c r="E229">
        <v>188.6267982423091</v>
      </c>
    </row>
    <row r="230" spans="1:5">
      <c r="A230">
        <v>228</v>
      </c>
      <c r="B230">
        <v>8021.974164526887</v>
      </c>
      <c r="C230">
        <v>10714.60982165757</v>
      </c>
      <c r="D230">
        <v>1235.041705083275</v>
      </c>
      <c r="E230">
        <v>188.6529099001986</v>
      </c>
    </row>
    <row r="231" spans="1:5">
      <c r="A231">
        <v>229</v>
      </c>
      <c r="B231">
        <v>8021.974164526887</v>
      </c>
      <c r="C231">
        <v>10714.60982165757</v>
      </c>
      <c r="D231">
        <v>1233.544082072536</v>
      </c>
      <c r="E231">
        <v>187.1552868894594</v>
      </c>
    </row>
    <row r="232" spans="1:5">
      <c r="A232">
        <v>230</v>
      </c>
      <c r="B232">
        <v>8021.974164526887</v>
      </c>
      <c r="C232">
        <v>10714.60982165757</v>
      </c>
      <c r="D232">
        <v>1232.311694476462</v>
      </c>
      <c r="E232">
        <v>185.922899293387</v>
      </c>
    </row>
    <row r="233" spans="1:5">
      <c r="A233">
        <v>231</v>
      </c>
      <c r="B233">
        <v>8021.974164526887</v>
      </c>
      <c r="C233">
        <v>10714.60982165757</v>
      </c>
      <c r="D233">
        <v>1231.00600564016</v>
      </c>
      <c r="E233">
        <v>184.6172104570825</v>
      </c>
    </row>
    <row r="234" spans="1:5">
      <c r="A234">
        <v>232</v>
      </c>
      <c r="B234">
        <v>8021.974164526887</v>
      </c>
      <c r="C234">
        <v>10714.60982165757</v>
      </c>
      <c r="D234">
        <v>1229.5962590352</v>
      </c>
      <c r="E234">
        <v>183.2074638521236</v>
      </c>
    </row>
    <row r="235" spans="1:5">
      <c r="A235">
        <v>233</v>
      </c>
      <c r="B235">
        <v>8021.974164526887</v>
      </c>
      <c r="C235">
        <v>10714.60982165757</v>
      </c>
      <c r="D235">
        <v>1228.532665602202</v>
      </c>
      <c r="E235">
        <v>182.1438704191248</v>
      </c>
    </row>
    <row r="236" spans="1:5">
      <c r="A236">
        <v>234</v>
      </c>
      <c r="B236">
        <v>8021.974164526887</v>
      </c>
      <c r="C236">
        <v>10714.60982165757</v>
      </c>
      <c r="D236">
        <v>1227.628209212202</v>
      </c>
      <c r="E236">
        <v>181.2394140291274</v>
      </c>
    </row>
    <row r="237" spans="1:5">
      <c r="A237">
        <v>235</v>
      </c>
      <c r="B237">
        <v>8021.974164526887</v>
      </c>
      <c r="C237">
        <v>10714.60982165757</v>
      </c>
      <c r="D237">
        <v>1227.353799432498</v>
      </c>
      <c r="E237">
        <v>180.9650042494178</v>
      </c>
    </row>
    <row r="238" spans="1:5">
      <c r="A238">
        <v>236</v>
      </c>
      <c r="B238">
        <v>8021.974164526887</v>
      </c>
      <c r="C238">
        <v>10714.60982165757</v>
      </c>
      <c r="D238">
        <v>1227.386051258685</v>
      </c>
      <c r="E238">
        <v>180.9972560756104</v>
      </c>
    </row>
    <row r="239" spans="1:5">
      <c r="A239">
        <v>237</v>
      </c>
      <c r="B239">
        <v>8021.974164526887</v>
      </c>
      <c r="C239">
        <v>10714.60982165757</v>
      </c>
      <c r="D239">
        <v>1225.899294305146</v>
      </c>
      <c r="E239">
        <v>179.5104991220687</v>
      </c>
    </row>
    <row r="240" spans="1:5">
      <c r="A240">
        <v>238</v>
      </c>
      <c r="B240">
        <v>8021.974164526887</v>
      </c>
      <c r="C240">
        <v>10714.60982165757</v>
      </c>
      <c r="D240">
        <v>1224.786125942738</v>
      </c>
      <c r="E240">
        <v>178.397330759662</v>
      </c>
    </row>
    <row r="241" spans="1:5">
      <c r="A241">
        <v>239</v>
      </c>
      <c r="B241">
        <v>8021.974164526887</v>
      </c>
      <c r="C241">
        <v>10714.60982165757</v>
      </c>
      <c r="D241">
        <v>1223.698611433171</v>
      </c>
      <c r="E241">
        <v>177.3098162500953</v>
      </c>
    </row>
    <row r="242" spans="1:5">
      <c r="A242">
        <v>240</v>
      </c>
      <c r="B242">
        <v>8021.974164526887</v>
      </c>
      <c r="C242">
        <v>10714.60982165757</v>
      </c>
      <c r="D242">
        <v>1223.086297051197</v>
      </c>
      <c r="E242">
        <v>176.6975018681197</v>
      </c>
    </row>
    <row r="243" spans="1:5">
      <c r="A243">
        <v>241</v>
      </c>
      <c r="B243">
        <v>8021.974164526887</v>
      </c>
      <c r="C243">
        <v>10714.60982165757</v>
      </c>
      <c r="D243">
        <v>1222.225121509458</v>
      </c>
      <c r="E243">
        <v>175.8363263263829</v>
      </c>
    </row>
    <row r="244" spans="1:5">
      <c r="A244">
        <v>242</v>
      </c>
      <c r="B244">
        <v>8021.974164526887</v>
      </c>
      <c r="C244">
        <v>10714.60982165757</v>
      </c>
      <c r="D244">
        <v>1220.896758660916</v>
      </c>
      <c r="E244">
        <v>174.5079634778412</v>
      </c>
    </row>
    <row r="245" spans="1:5">
      <c r="A245">
        <v>243</v>
      </c>
      <c r="B245">
        <v>8021.974164526887</v>
      </c>
      <c r="C245">
        <v>10714.60982165757</v>
      </c>
      <c r="D245">
        <v>1219.656647977282</v>
      </c>
      <c r="E245">
        <v>173.2678527942078</v>
      </c>
    </row>
    <row r="246" spans="1:5">
      <c r="A246">
        <v>244</v>
      </c>
      <c r="B246">
        <v>8021.974164526887</v>
      </c>
      <c r="C246">
        <v>10714.60982165757</v>
      </c>
      <c r="D246">
        <v>1218.908033996097</v>
      </c>
      <c r="E246">
        <v>172.5192388130226</v>
      </c>
    </row>
    <row r="247" spans="1:5">
      <c r="A247">
        <v>245</v>
      </c>
      <c r="B247">
        <v>8021.974164526887</v>
      </c>
      <c r="C247">
        <v>10714.60982165757</v>
      </c>
      <c r="D247">
        <v>1218.451715464212</v>
      </c>
      <c r="E247">
        <v>172.0629202811331</v>
      </c>
    </row>
    <row r="248" spans="1:5">
      <c r="A248">
        <v>246</v>
      </c>
      <c r="B248">
        <v>8021.974164526887</v>
      </c>
      <c r="C248">
        <v>10714.60982165757</v>
      </c>
      <c r="D248">
        <v>1218.449719873496</v>
      </c>
      <c r="E248">
        <v>172.0609246904192</v>
      </c>
    </row>
    <row r="249" spans="1:5">
      <c r="A249">
        <v>247</v>
      </c>
      <c r="B249">
        <v>8021.974164526887</v>
      </c>
      <c r="C249">
        <v>10714.60982165757</v>
      </c>
      <c r="D249">
        <v>1218.102403734025</v>
      </c>
      <c r="E249">
        <v>171.7136085509512</v>
      </c>
    </row>
    <row r="250" spans="1:5">
      <c r="A250">
        <v>248</v>
      </c>
      <c r="B250">
        <v>8021.974164526887</v>
      </c>
      <c r="C250">
        <v>10714.60982165757</v>
      </c>
      <c r="D250">
        <v>1218.093861301518</v>
      </c>
      <c r="E250">
        <v>171.705066118443</v>
      </c>
    </row>
    <row r="251" spans="1:5">
      <c r="A251">
        <v>249</v>
      </c>
      <c r="B251">
        <v>8021.974164526887</v>
      </c>
      <c r="C251">
        <v>10714.60982165757</v>
      </c>
      <c r="D251">
        <v>1216.729331664272</v>
      </c>
      <c r="E251">
        <v>170.3405364811947</v>
      </c>
    </row>
    <row r="252" spans="1:5">
      <c r="A252">
        <v>250</v>
      </c>
      <c r="B252">
        <v>8021.974164526887</v>
      </c>
      <c r="C252">
        <v>10714.60982165757</v>
      </c>
      <c r="D252">
        <v>1215.591697947655</v>
      </c>
      <c r="E252">
        <v>169.2029027645812</v>
      </c>
    </row>
    <row r="253" spans="1:5">
      <c r="A253">
        <v>251</v>
      </c>
      <c r="B253">
        <v>8021.974164526887</v>
      </c>
      <c r="C253">
        <v>10714.60982165757</v>
      </c>
      <c r="D253">
        <v>1214.49939846975</v>
      </c>
      <c r="E253">
        <v>168.1106032866714</v>
      </c>
    </row>
    <row r="254" spans="1:5">
      <c r="A254">
        <v>252</v>
      </c>
      <c r="B254">
        <v>8021.974164526887</v>
      </c>
      <c r="C254">
        <v>10714.60982165757</v>
      </c>
      <c r="D254">
        <v>1213.673927659226</v>
      </c>
      <c r="E254">
        <v>167.2851324761515</v>
      </c>
    </row>
    <row r="255" spans="1:5">
      <c r="A255">
        <v>253</v>
      </c>
      <c r="B255">
        <v>8021.974164526887</v>
      </c>
      <c r="C255">
        <v>10714.60982165757</v>
      </c>
      <c r="D255">
        <v>1213.031934758618</v>
      </c>
      <c r="E255">
        <v>166.6431395755455</v>
      </c>
    </row>
    <row r="256" spans="1:5">
      <c r="A256">
        <v>254</v>
      </c>
      <c r="B256">
        <v>8021.974164526887</v>
      </c>
      <c r="C256">
        <v>10714.60982165757</v>
      </c>
      <c r="D256">
        <v>1212.691856350898</v>
      </c>
      <c r="E256">
        <v>166.3030611678208</v>
      </c>
    </row>
    <row r="257" spans="1:5">
      <c r="A257">
        <v>255</v>
      </c>
      <c r="B257">
        <v>8021.974164526887</v>
      </c>
      <c r="C257">
        <v>10714.60982165757</v>
      </c>
      <c r="D257">
        <v>1212.673002096612</v>
      </c>
      <c r="E257">
        <v>166.2842069135387</v>
      </c>
    </row>
    <row r="258" spans="1:5">
      <c r="A258">
        <v>256</v>
      </c>
      <c r="B258">
        <v>8021.974164526887</v>
      </c>
      <c r="C258">
        <v>10714.60982165757</v>
      </c>
      <c r="D258">
        <v>1211.486756514166</v>
      </c>
      <c r="E258">
        <v>165.0979613310901</v>
      </c>
    </row>
    <row r="259" spans="1:5">
      <c r="A259">
        <v>257</v>
      </c>
      <c r="B259">
        <v>8021.974164526887</v>
      </c>
      <c r="C259">
        <v>10714.60982165757</v>
      </c>
      <c r="D259">
        <v>1210.441730752763</v>
      </c>
      <c r="E259">
        <v>164.0529355696849</v>
      </c>
    </row>
    <row r="260" spans="1:5">
      <c r="A260">
        <v>258</v>
      </c>
      <c r="B260">
        <v>8021.974164526887</v>
      </c>
      <c r="C260">
        <v>10714.60982165757</v>
      </c>
      <c r="D260">
        <v>1209.576248458571</v>
      </c>
      <c r="E260">
        <v>163.1874532754924</v>
      </c>
    </row>
    <row r="261" spans="1:5">
      <c r="A261">
        <v>259</v>
      </c>
      <c r="B261">
        <v>8021.974164526887</v>
      </c>
      <c r="C261">
        <v>10714.60982165757</v>
      </c>
      <c r="D261">
        <v>1208.951792623289</v>
      </c>
      <c r="E261">
        <v>162.5629974402129</v>
      </c>
    </row>
    <row r="262" spans="1:5">
      <c r="A262">
        <v>260</v>
      </c>
      <c r="B262">
        <v>8021.974164526887</v>
      </c>
      <c r="C262">
        <v>10714.60982165757</v>
      </c>
      <c r="D262">
        <v>1208.245023626773</v>
      </c>
      <c r="E262">
        <v>161.8562284436988</v>
      </c>
    </row>
    <row r="263" spans="1:5">
      <c r="A263">
        <v>261</v>
      </c>
      <c r="B263">
        <v>8021.974164526887</v>
      </c>
      <c r="C263">
        <v>10714.60982165757</v>
      </c>
      <c r="D263">
        <v>1207.189359102088</v>
      </c>
      <c r="E263">
        <v>160.8005639190105</v>
      </c>
    </row>
    <row r="264" spans="1:5">
      <c r="A264">
        <v>262</v>
      </c>
      <c r="B264">
        <v>8021.974164526887</v>
      </c>
      <c r="C264">
        <v>10714.60982165757</v>
      </c>
      <c r="D264">
        <v>1206.141117655542</v>
      </c>
      <c r="E264">
        <v>159.7523224724671</v>
      </c>
    </row>
    <row r="265" spans="1:5">
      <c r="A265">
        <v>263</v>
      </c>
      <c r="B265">
        <v>8021.974164526887</v>
      </c>
      <c r="C265">
        <v>10714.60982165757</v>
      </c>
      <c r="D265">
        <v>1205.593003280918</v>
      </c>
      <c r="E265">
        <v>159.2042080978403</v>
      </c>
    </row>
    <row r="266" spans="1:5">
      <c r="A266">
        <v>264</v>
      </c>
      <c r="B266">
        <v>8021.974164526887</v>
      </c>
      <c r="C266">
        <v>10714.60982165757</v>
      </c>
      <c r="D266">
        <v>1205.068305828771</v>
      </c>
      <c r="E266">
        <v>158.679510645696</v>
      </c>
    </row>
    <row r="267" spans="1:5">
      <c r="A267">
        <v>265</v>
      </c>
      <c r="B267">
        <v>8021.974164526887</v>
      </c>
      <c r="C267">
        <v>10714.60982165757</v>
      </c>
      <c r="D267">
        <v>1205.107423815047</v>
      </c>
      <c r="E267">
        <v>158.7186286319698</v>
      </c>
    </row>
    <row r="268" spans="1:5">
      <c r="A268">
        <v>266</v>
      </c>
      <c r="B268">
        <v>8021.974164526887</v>
      </c>
      <c r="C268">
        <v>10714.60982165757</v>
      </c>
      <c r="D268">
        <v>1204.347378458566</v>
      </c>
      <c r="E268">
        <v>157.9585832754869</v>
      </c>
    </row>
    <row r="269" spans="1:5">
      <c r="A269">
        <v>267</v>
      </c>
      <c r="B269">
        <v>8021.974164526887</v>
      </c>
      <c r="C269">
        <v>10714.60982165757</v>
      </c>
      <c r="D269">
        <v>1203.75422909825</v>
      </c>
      <c r="E269">
        <v>157.3654339151722</v>
      </c>
    </row>
    <row r="270" spans="1:5">
      <c r="A270">
        <v>268</v>
      </c>
      <c r="B270">
        <v>8021.974164526887</v>
      </c>
      <c r="C270">
        <v>10714.60982165757</v>
      </c>
      <c r="D270">
        <v>1202.957654532035</v>
      </c>
      <c r="E270">
        <v>156.5688593489619</v>
      </c>
    </row>
    <row r="271" spans="1:5">
      <c r="A271">
        <v>269</v>
      </c>
      <c r="B271">
        <v>8021.974164526887</v>
      </c>
      <c r="C271">
        <v>10714.60982165757</v>
      </c>
      <c r="D271">
        <v>1202.205535113191</v>
      </c>
      <c r="E271">
        <v>155.8167399301125</v>
      </c>
    </row>
    <row r="272" spans="1:5">
      <c r="A272">
        <v>270</v>
      </c>
      <c r="B272">
        <v>8021.974164526887</v>
      </c>
      <c r="C272">
        <v>10714.60982165757</v>
      </c>
      <c r="D272">
        <v>1201.239012923022</v>
      </c>
      <c r="E272">
        <v>154.8502177399448</v>
      </c>
    </row>
    <row r="273" spans="1:5">
      <c r="A273">
        <v>271</v>
      </c>
      <c r="B273">
        <v>8021.974164526887</v>
      </c>
      <c r="C273">
        <v>10714.60982165757</v>
      </c>
      <c r="D273">
        <v>1200.519278316621</v>
      </c>
      <c r="E273">
        <v>154.1304831335455</v>
      </c>
    </row>
    <row r="274" spans="1:5">
      <c r="A274">
        <v>272</v>
      </c>
      <c r="B274">
        <v>8021.974164526887</v>
      </c>
      <c r="C274">
        <v>10714.60982165757</v>
      </c>
      <c r="D274">
        <v>1199.893251254904</v>
      </c>
      <c r="E274">
        <v>153.5044560718291</v>
      </c>
    </row>
    <row r="275" spans="1:5">
      <c r="A275">
        <v>273</v>
      </c>
      <c r="B275">
        <v>8021.974164526887</v>
      </c>
      <c r="C275">
        <v>10714.60982165757</v>
      </c>
      <c r="D275">
        <v>1199.810753702257</v>
      </c>
      <c r="E275">
        <v>153.42195851918</v>
      </c>
    </row>
    <row r="276" spans="1:5">
      <c r="A276">
        <v>274</v>
      </c>
      <c r="B276">
        <v>8021.974164526887</v>
      </c>
      <c r="C276">
        <v>10714.60982165757</v>
      </c>
      <c r="D276">
        <v>1199.752495361963</v>
      </c>
      <c r="E276">
        <v>153.3637001788885</v>
      </c>
    </row>
    <row r="277" spans="1:5">
      <c r="A277">
        <v>275</v>
      </c>
      <c r="B277">
        <v>8021.974164526887</v>
      </c>
      <c r="C277">
        <v>10714.60982165757</v>
      </c>
      <c r="D277">
        <v>1198.841285201118</v>
      </c>
      <c r="E277">
        <v>152.4524900180427</v>
      </c>
    </row>
    <row r="278" spans="1:5">
      <c r="A278">
        <v>276</v>
      </c>
      <c r="B278">
        <v>8021.974164526887</v>
      </c>
      <c r="C278">
        <v>10714.60982165757</v>
      </c>
      <c r="D278">
        <v>1198.17530917142</v>
      </c>
      <c r="E278">
        <v>151.7865139883412</v>
      </c>
    </row>
    <row r="279" spans="1:5">
      <c r="A279">
        <v>277</v>
      </c>
      <c r="B279">
        <v>8021.974164526887</v>
      </c>
      <c r="C279">
        <v>10714.60982165757</v>
      </c>
      <c r="D279">
        <v>1197.439083644566</v>
      </c>
      <c r="E279">
        <v>151.0502884614908</v>
      </c>
    </row>
    <row r="280" spans="1:5">
      <c r="A280">
        <v>278</v>
      </c>
      <c r="B280">
        <v>8021.974164526887</v>
      </c>
      <c r="C280">
        <v>10714.60982165757</v>
      </c>
      <c r="D280">
        <v>1197.148755439442</v>
      </c>
      <c r="E280">
        <v>150.7599602563658</v>
      </c>
    </row>
    <row r="281" spans="1:5">
      <c r="A281">
        <v>279</v>
      </c>
      <c r="B281">
        <v>8021.974164526887</v>
      </c>
      <c r="C281">
        <v>10714.60982165757</v>
      </c>
      <c r="D281">
        <v>1196.649743425816</v>
      </c>
      <c r="E281">
        <v>150.2609482427358</v>
      </c>
    </row>
    <row r="282" spans="1:5">
      <c r="A282">
        <v>280</v>
      </c>
      <c r="B282">
        <v>8021.974164526887</v>
      </c>
      <c r="C282">
        <v>10714.60982165757</v>
      </c>
      <c r="D282">
        <v>1195.777395744534</v>
      </c>
      <c r="E282">
        <v>149.3886005614571</v>
      </c>
    </row>
    <row r="283" spans="1:5">
      <c r="A283">
        <v>281</v>
      </c>
      <c r="B283">
        <v>8021.974164526887</v>
      </c>
      <c r="C283">
        <v>10714.60982165757</v>
      </c>
      <c r="D283">
        <v>1194.995044263338</v>
      </c>
      <c r="E283">
        <v>148.6062490802604</v>
      </c>
    </row>
    <row r="284" spans="1:5">
      <c r="A284">
        <v>282</v>
      </c>
      <c r="B284">
        <v>8021.974164526887</v>
      </c>
      <c r="C284">
        <v>10714.60982165757</v>
      </c>
      <c r="D284">
        <v>1194.5022940311</v>
      </c>
      <c r="E284">
        <v>148.1134988480233</v>
      </c>
    </row>
    <row r="285" spans="1:5">
      <c r="A285">
        <v>283</v>
      </c>
      <c r="B285">
        <v>8021.974164526887</v>
      </c>
      <c r="C285">
        <v>10714.60982165757</v>
      </c>
      <c r="D285">
        <v>1194.359145889483</v>
      </c>
      <c r="E285">
        <v>147.9703507064038</v>
      </c>
    </row>
    <row r="286" spans="1:5">
      <c r="A286">
        <v>284</v>
      </c>
      <c r="B286">
        <v>8021.974164526887</v>
      </c>
      <c r="C286">
        <v>10714.60982165757</v>
      </c>
      <c r="D286">
        <v>1194.338400594612</v>
      </c>
      <c r="E286">
        <v>147.9496054115382</v>
      </c>
    </row>
    <row r="287" spans="1:5">
      <c r="A287">
        <v>285</v>
      </c>
      <c r="B287">
        <v>8021.974164526887</v>
      </c>
      <c r="C287">
        <v>10714.60982165757</v>
      </c>
      <c r="D287">
        <v>1193.708389589333</v>
      </c>
      <c r="E287">
        <v>147.3195944062581</v>
      </c>
    </row>
    <row r="288" spans="1:5">
      <c r="A288">
        <v>286</v>
      </c>
      <c r="B288">
        <v>8021.974164526887</v>
      </c>
      <c r="C288">
        <v>10714.60982165757</v>
      </c>
      <c r="D288">
        <v>1193.15180188456</v>
      </c>
      <c r="E288">
        <v>146.7630067014825</v>
      </c>
    </row>
    <row r="289" spans="1:5">
      <c r="A289">
        <v>287</v>
      </c>
      <c r="B289">
        <v>8021.974164526887</v>
      </c>
      <c r="C289">
        <v>10714.60982165757</v>
      </c>
      <c r="D289">
        <v>1192.437857530868</v>
      </c>
      <c r="E289">
        <v>146.0490623477945</v>
      </c>
    </row>
    <row r="290" spans="1:5">
      <c r="A290">
        <v>288</v>
      </c>
      <c r="B290">
        <v>8021.974164526887</v>
      </c>
      <c r="C290">
        <v>10714.60982165757</v>
      </c>
      <c r="D290">
        <v>1191.652946114612</v>
      </c>
      <c r="E290">
        <v>145.2641509315346</v>
      </c>
    </row>
    <row r="291" spans="1:5">
      <c r="A291">
        <v>289</v>
      </c>
      <c r="B291">
        <v>8021.974164526887</v>
      </c>
      <c r="C291">
        <v>10714.60982165757</v>
      </c>
      <c r="D291">
        <v>1191.079953066125</v>
      </c>
      <c r="E291">
        <v>144.6911578830492</v>
      </c>
    </row>
    <row r="292" spans="1:5">
      <c r="A292">
        <v>290</v>
      </c>
      <c r="B292">
        <v>8021.974164526887</v>
      </c>
      <c r="C292">
        <v>10714.60982165757</v>
      </c>
      <c r="D292">
        <v>1190.699678919226</v>
      </c>
      <c r="E292">
        <v>144.3108837361505</v>
      </c>
    </row>
    <row r="293" spans="1:5">
      <c r="A293">
        <v>291</v>
      </c>
      <c r="B293">
        <v>8021.974164526887</v>
      </c>
      <c r="C293">
        <v>10714.60982165757</v>
      </c>
      <c r="D293">
        <v>1190.497171540016</v>
      </c>
      <c r="E293">
        <v>144.1083763569375</v>
      </c>
    </row>
    <row r="294" spans="1:5">
      <c r="A294">
        <v>292</v>
      </c>
      <c r="B294">
        <v>8021.974164526887</v>
      </c>
      <c r="C294">
        <v>10714.60982165757</v>
      </c>
      <c r="D294">
        <v>1190.23314629818</v>
      </c>
      <c r="E294">
        <v>143.8443511151055</v>
      </c>
    </row>
    <row r="295" spans="1:5">
      <c r="A295">
        <v>293</v>
      </c>
      <c r="B295">
        <v>8021.974164526887</v>
      </c>
      <c r="C295">
        <v>10714.60982165757</v>
      </c>
      <c r="D295">
        <v>1190.317682686265</v>
      </c>
      <c r="E295">
        <v>143.9288875031893</v>
      </c>
    </row>
    <row r="296" spans="1:5">
      <c r="A296">
        <v>294</v>
      </c>
      <c r="B296">
        <v>8021.974164526887</v>
      </c>
      <c r="C296">
        <v>10714.60982165757</v>
      </c>
      <c r="D296">
        <v>1189.668973119198</v>
      </c>
      <c r="E296">
        <v>143.2801779361216</v>
      </c>
    </row>
    <row r="297" spans="1:5">
      <c r="A297">
        <v>295</v>
      </c>
      <c r="B297">
        <v>8021.974164526887</v>
      </c>
      <c r="C297">
        <v>10714.60982165757</v>
      </c>
      <c r="D297">
        <v>1188.980833944122</v>
      </c>
      <c r="E297">
        <v>142.5920387610474</v>
      </c>
    </row>
    <row r="298" spans="1:5">
      <c r="A298">
        <v>296</v>
      </c>
      <c r="B298">
        <v>8021.974164526887</v>
      </c>
      <c r="C298">
        <v>10714.60982165757</v>
      </c>
      <c r="D298">
        <v>1188.549411742423</v>
      </c>
      <c r="E298">
        <v>142.1606165593496</v>
      </c>
    </row>
    <row r="299" spans="1:5">
      <c r="A299">
        <v>297</v>
      </c>
      <c r="B299">
        <v>8021.974164526887</v>
      </c>
      <c r="C299">
        <v>10714.60982165757</v>
      </c>
      <c r="D299">
        <v>1188.100541187747</v>
      </c>
      <c r="E299">
        <v>141.7117460046709</v>
      </c>
    </row>
    <row r="300" spans="1:5">
      <c r="A300">
        <v>298</v>
      </c>
      <c r="B300">
        <v>8021.974164526887</v>
      </c>
      <c r="C300">
        <v>10714.60982165757</v>
      </c>
      <c r="D300">
        <v>1188.068232465589</v>
      </c>
      <c r="E300">
        <v>141.6794372825136</v>
      </c>
    </row>
    <row r="301" spans="1:5">
      <c r="A301">
        <v>299</v>
      </c>
      <c r="B301">
        <v>8021.974164526887</v>
      </c>
      <c r="C301">
        <v>10714.60982165757</v>
      </c>
      <c r="D301">
        <v>1187.454202554382</v>
      </c>
      <c r="E301">
        <v>141.0654073713049</v>
      </c>
    </row>
    <row r="302" spans="1:5">
      <c r="A302">
        <v>300</v>
      </c>
      <c r="B302">
        <v>8021.974164526887</v>
      </c>
      <c r="C302">
        <v>10714.60982165757</v>
      </c>
      <c r="D302">
        <v>1186.757596010592</v>
      </c>
      <c r="E302">
        <v>140.3688008275186</v>
      </c>
    </row>
    <row r="303" spans="1:5">
      <c r="A303">
        <v>301</v>
      </c>
      <c r="B303">
        <v>8021.974164526887</v>
      </c>
      <c r="C303">
        <v>10714.60982165757</v>
      </c>
      <c r="D303">
        <v>1186.449043045803</v>
      </c>
      <c r="E303">
        <v>140.0602478627265</v>
      </c>
    </row>
    <row r="304" spans="1:5">
      <c r="A304">
        <v>302</v>
      </c>
      <c r="B304">
        <v>8021.974164526887</v>
      </c>
      <c r="C304">
        <v>10714.60982165757</v>
      </c>
      <c r="D304">
        <v>1185.952878972742</v>
      </c>
      <c r="E304">
        <v>139.564083789668</v>
      </c>
    </row>
    <row r="305" spans="1:5">
      <c r="A305">
        <v>303</v>
      </c>
      <c r="B305">
        <v>8021.974164526887</v>
      </c>
      <c r="C305">
        <v>10714.60982165757</v>
      </c>
      <c r="D305">
        <v>1186.030425476871</v>
      </c>
      <c r="E305">
        <v>139.6416302937925</v>
      </c>
    </row>
    <row r="306" spans="1:5">
      <c r="A306">
        <v>304</v>
      </c>
      <c r="B306">
        <v>8021.974164526887</v>
      </c>
      <c r="C306">
        <v>10714.60982165757</v>
      </c>
      <c r="D306">
        <v>1185.593845587669</v>
      </c>
      <c r="E306">
        <v>139.2050504045913</v>
      </c>
    </row>
    <row r="307" spans="1:5">
      <c r="A307">
        <v>305</v>
      </c>
      <c r="B307">
        <v>8021.974164526887</v>
      </c>
      <c r="C307">
        <v>10714.60982165757</v>
      </c>
      <c r="D307">
        <v>1185.357878723833</v>
      </c>
      <c r="E307">
        <v>138.9690835407577</v>
      </c>
    </row>
    <row r="308" spans="1:5">
      <c r="A308">
        <v>306</v>
      </c>
      <c r="B308">
        <v>8021.974164526887</v>
      </c>
      <c r="C308">
        <v>10714.60982165757</v>
      </c>
      <c r="D308">
        <v>1184.9718866787</v>
      </c>
      <c r="E308">
        <v>138.583091495627</v>
      </c>
    </row>
    <row r="309" spans="1:5">
      <c r="A309">
        <v>307</v>
      </c>
      <c r="B309">
        <v>8021.974164526887</v>
      </c>
      <c r="C309">
        <v>10714.60982165757</v>
      </c>
      <c r="D309">
        <v>1184.754805369585</v>
      </c>
      <c r="E309">
        <v>138.36601018651</v>
      </c>
    </row>
    <row r="310" spans="1:5">
      <c r="A310">
        <v>308</v>
      </c>
      <c r="B310">
        <v>8021.974164526887</v>
      </c>
      <c r="C310">
        <v>10714.60982165757</v>
      </c>
      <c r="D310">
        <v>1184.157875777742</v>
      </c>
      <c r="E310">
        <v>137.7690805946671</v>
      </c>
    </row>
    <row r="311" spans="1:5">
      <c r="A311">
        <v>309</v>
      </c>
      <c r="B311">
        <v>8021.974164526887</v>
      </c>
      <c r="C311">
        <v>10714.60982165757</v>
      </c>
      <c r="D311">
        <v>1183.705949674105</v>
      </c>
      <c r="E311">
        <v>137.3171544910311</v>
      </c>
    </row>
    <row r="312" spans="1:5">
      <c r="A312">
        <v>310</v>
      </c>
      <c r="B312">
        <v>8021.974164526887</v>
      </c>
      <c r="C312">
        <v>10714.60982165757</v>
      </c>
      <c r="D312">
        <v>1183.24391574895</v>
      </c>
      <c r="E312">
        <v>136.8551205658736</v>
      </c>
    </row>
    <row r="313" spans="1:5">
      <c r="A313">
        <v>311</v>
      </c>
      <c r="B313">
        <v>8021.974164526887</v>
      </c>
      <c r="C313">
        <v>10714.60982165757</v>
      </c>
      <c r="D313">
        <v>1183.173362292148</v>
      </c>
      <c r="E313">
        <v>136.7845671090661</v>
      </c>
    </row>
    <row r="314" spans="1:5">
      <c r="A314">
        <v>312</v>
      </c>
      <c r="B314">
        <v>8021.974164526887</v>
      </c>
      <c r="C314">
        <v>10714.60982165757</v>
      </c>
      <c r="D314">
        <v>1183.116903031771</v>
      </c>
      <c r="E314">
        <v>136.7281078486962</v>
      </c>
    </row>
    <row r="315" spans="1:5">
      <c r="A315">
        <v>313</v>
      </c>
      <c r="B315">
        <v>8021.974164526887</v>
      </c>
      <c r="C315">
        <v>10714.60982165757</v>
      </c>
      <c r="D315">
        <v>1182.578063121473</v>
      </c>
      <c r="E315">
        <v>136.1892679383952</v>
      </c>
    </row>
    <row r="316" spans="1:5">
      <c r="A316">
        <v>314</v>
      </c>
      <c r="B316">
        <v>8021.974164526887</v>
      </c>
      <c r="C316">
        <v>10714.60982165757</v>
      </c>
      <c r="D316">
        <v>1182.455033206985</v>
      </c>
      <c r="E316">
        <v>136.0662380239078</v>
      </c>
    </row>
    <row r="317" spans="1:5">
      <c r="A317">
        <v>315</v>
      </c>
      <c r="B317">
        <v>8021.974164526887</v>
      </c>
      <c r="C317">
        <v>10714.60982165757</v>
      </c>
      <c r="D317">
        <v>1182.099636974435</v>
      </c>
      <c r="E317">
        <v>135.7108417913583</v>
      </c>
    </row>
    <row r="318" spans="1:5">
      <c r="A318">
        <v>316</v>
      </c>
      <c r="B318">
        <v>8021.974164526887</v>
      </c>
      <c r="C318">
        <v>10714.60982165757</v>
      </c>
      <c r="D318">
        <v>1182.207721379724</v>
      </c>
      <c r="E318">
        <v>135.8189261966487</v>
      </c>
    </row>
    <row r="319" spans="1:5">
      <c r="A319">
        <v>317</v>
      </c>
      <c r="B319">
        <v>8021.974164526887</v>
      </c>
      <c r="C319">
        <v>10714.60982165757</v>
      </c>
      <c r="D319">
        <v>1182.183093522194</v>
      </c>
      <c r="E319">
        <v>135.794298339115</v>
      </c>
    </row>
    <row r="320" spans="1:5">
      <c r="A320">
        <v>318</v>
      </c>
      <c r="B320">
        <v>8021.974164526887</v>
      </c>
      <c r="C320">
        <v>10714.60982165757</v>
      </c>
      <c r="D320">
        <v>1181.842864708625</v>
      </c>
      <c r="E320">
        <v>135.4540695255511</v>
      </c>
    </row>
    <row r="321" spans="1:5">
      <c r="A321">
        <v>319</v>
      </c>
      <c r="B321">
        <v>8021.974164526887</v>
      </c>
      <c r="C321">
        <v>10714.60982165757</v>
      </c>
      <c r="D321">
        <v>1181.671011931314</v>
      </c>
      <c r="E321">
        <v>135.2822167482366</v>
      </c>
    </row>
    <row r="322" spans="1:5">
      <c r="A322">
        <v>320</v>
      </c>
      <c r="B322">
        <v>8021.974164526887</v>
      </c>
      <c r="C322">
        <v>10714.60982165757</v>
      </c>
      <c r="D322">
        <v>1181.487141461971</v>
      </c>
      <c r="E322">
        <v>135.0983462788955</v>
      </c>
    </row>
    <row r="323" spans="1:5">
      <c r="A323">
        <v>321</v>
      </c>
      <c r="B323">
        <v>8021.974164526887</v>
      </c>
      <c r="C323">
        <v>10714.60982165757</v>
      </c>
      <c r="D323">
        <v>1181.454153746748</v>
      </c>
      <c r="E323">
        <v>135.0653585636733</v>
      </c>
    </row>
    <row r="324" spans="1:5">
      <c r="A324">
        <v>322</v>
      </c>
      <c r="B324">
        <v>8021.974164526887</v>
      </c>
      <c r="C324">
        <v>10714.60982165757</v>
      </c>
      <c r="D324">
        <v>1181.776343825461</v>
      </c>
      <c r="E324">
        <v>135.3875486423837</v>
      </c>
    </row>
    <row r="325" spans="1:5">
      <c r="A325">
        <v>323</v>
      </c>
      <c r="B325">
        <v>8021.974164526887</v>
      </c>
      <c r="C325">
        <v>10714.60982165757</v>
      </c>
      <c r="D325">
        <v>1181.799249314699</v>
      </c>
      <c r="E325">
        <v>135.4104541316235</v>
      </c>
    </row>
    <row r="326" spans="1:5">
      <c r="A326">
        <v>324</v>
      </c>
      <c r="B326">
        <v>8021.974164526887</v>
      </c>
      <c r="C326">
        <v>10714.60982165757</v>
      </c>
      <c r="D326">
        <v>1181.454902686603</v>
      </c>
      <c r="E326">
        <v>135.0661075035271</v>
      </c>
    </row>
    <row r="327" spans="1:5">
      <c r="A327">
        <v>325</v>
      </c>
      <c r="B327">
        <v>8021.974164526887</v>
      </c>
      <c r="C327">
        <v>10714.60982165757</v>
      </c>
      <c r="D327">
        <v>1181.214044387794</v>
      </c>
      <c r="E327">
        <v>134.825249204718</v>
      </c>
    </row>
    <row r="328" spans="1:5">
      <c r="A328">
        <v>326</v>
      </c>
      <c r="B328">
        <v>8021.974164526887</v>
      </c>
      <c r="C328">
        <v>10714.60982165757</v>
      </c>
      <c r="D328">
        <v>1180.744664308187</v>
      </c>
      <c r="E328">
        <v>134.3558691251105</v>
      </c>
    </row>
    <row r="329" spans="1:5">
      <c r="A329">
        <v>327</v>
      </c>
      <c r="B329">
        <v>8021.974164526887</v>
      </c>
      <c r="C329">
        <v>10714.60982165757</v>
      </c>
      <c r="D329">
        <v>1180.707935316909</v>
      </c>
      <c r="E329">
        <v>134.3191401338333</v>
      </c>
    </row>
    <row r="330" spans="1:5">
      <c r="A330">
        <v>328</v>
      </c>
      <c r="B330">
        <v>8021.974164526887</v>
      </c>
      <c r="C330">
        <v>10714.60982165757</v>
      </c>
      <c r="D330">
        <v>1180.814762497213</v>
      </c>
      <c r="E330">
        <v>134.4259673141396</v>
      </c>
    </row>
    <row r="331" spans="1:5">
      <c r="A331">
        <v>329</v>
      </c>
      <c r="B331">
        <v>8021.974164526887</v>
      </c>
      <c r="C331">
        <v>10714.60982165757</v>
      </c>
      <c r="D331">
        <v>1181.084638634565</v>
      </c>
      <c r="E331">
        <v>134.6958434514848</v>
      </c>
    </row>
    <row r="332" spans="1:5">
      <c r="A332">
        <v>330</v>
      </c>
      <c r="B332">
        <v>8021.974164526887</v>
      </c>
      <c r="C332">
        <v>10714.60982165757</v>
      </c>
      <c r="D332">
        <v>1180.985429860431</v>
      </c>
      <c r="E332">
        <v>134.5966346773561</v>
      </c>
    </row>
    <row r="333" spans="1:5">
      <c r="A333">
        <v>331</v>
      </c>
      <c r="B333">
        <v>8021.974164526887</v>
      </c>
      <c r="C333">
        <v>10714.60982165757</v>
      </c>
      <c r="D333">
        <v>1180.658038006516</v>
      </c>
      <c r="E333">
        <v>134.2692428234402</v>
      </c>
    </row>
    <row r="334" spans="1:5">
      <c r="A334">
        <v>332</v>
      </c>
      <c r="B334">
        <v>8021.974164526887</v>
      </c>
      <c r="C334">
        <v>10714.60982165757</v>
      </c>
      <c r="D334">
        <v>1180.824097388248</v>
      </c>
      <c r="E334">
        <v>134.4353022051728</v>
      </c>
    </row>
    <row r="335" spans="1:5">
      <c r="A335">
        <v>333</v>
      </c>
      <c r="B335">
        <v>8021.974164526887</v>
      </c>
      <c r="C335">
        <v>10714.60982165757</v>
      </c>
      <c r="D335">
        <v>1180.565178452777</v>
      </c>
      <c r="E335">
        <v>134.1763832696997</v>
      </c>
    </row>
    <row r="336" spans="1:5">
      <c r="A336">
        <v>334</v>
      </c>
      <c r="B336">
        <v>8021.974164526887</v>
      </c>
      <c r="C336">
        <v>10714.60982165757</v>
      </c>
      <c r="D336">
        <v>1180.717726036955</v>
      </c>
      <c r="E336">
        <v>134.3289308538795</v>
      </c>
    </row>
    <row r="337" spans="1:5">
      <c r="A337">
        <v>335</v>
      </c>
      <c r="B337">
        <v>8021.974164526887</v>
      </c>
      <c r="C337">
        <v>10714.60982165757</v>
      </c>
      <c r="D337">
        <v>1180.427762036252</v>
      </c>
      <c r="E337">
        <v>134.0389668531746</v>
      </c>
    </row>
    <row r="338" spans="1:5">
      <c r="A338">
        <v>336</v>
      </c>
      <c r="B338">
        <v>8021.974164526887</v>
      </c>
      <c r="C338">
        <v>10714.60982165757</v>
      </c>
      <c r="D338">
        <v>1180.336900486423</v>
      </c>
      <c r="E338">
        <v>133.9481053033452</v>
      </c>
    </row>
    <row r="339" spans="1:5">
      <c r="A339">
        <v>337</v>
      </c>
      <c r="B339">
        <v>8021.974164526887</v>
      </c>
      <c r="C339">
        <v>10714.60982165757</v>
      </c>
      <c r="D339">
        <v>1180.235129594759</v>
      </c>
      <c r="E339">
        <v>133.8463344116835</v>
      </c>
    </row>
    <row r="340" spans="1:5">
      <c r="A340">
        <v>338</v>
      </c>
      <c r="B340">
        <v>8021.974164526887</v>
      </c>
      <c r="C340">
        <v>10714.60982165757</v>
      </c>
      <c r="D340">
        <v>1180.290344785717</v>
      </c>
      <c r="E340">
        <v>133.9015496026431</v>
      </c>
    </row>
    <row r="341" spans="1:5">
      <c r="A341">
        <v>339</v>
      </c>
      <c r="B341">
        <v>8021.974164526887</v>
      </c>
      <c r="C341">
        <v>10714.60982165757</v>
      </c>
      <c r="D341">
        <v>1180.099719121644</v>
      </c>
      <c r="E341">
        <v>133.7109239385644</v>
      </c>
    </row>
    <row r="342" spans="1:5">
      <c r="A342">
        <v>340</v>
      </c>
      <c r="B342">
        <v>8021.974164526887</v>
      </c>
      <c r="C342">
        <v>10714.60982165757</v>
      </c>
      <c r="D342">
        <v>1180.42007862725</v>
      </c>
      <c r="E342">
        <v>134.0312834441748</v>
      </c>
    </row>
    <row r="343" spans="1:5">
      <c r="A343">
        <v>341</v>
      </c>
      <c r="B343">
        <v>8021.974164526887</v>
      </c>
      <c r="C343">
        <v>10714.60982165757</v>
      </c>
      <c r="D343">
        <v>1179.793251758394</v>
      </c>
      <c r="E343">
        <v>133.4044565753189</v>
      </c>
    </row>
    <row r="344" spans="1:5">
      <c r="A344">
        <v>342</v>
      </c>
      <c r="B344">
        <v>8021.974164526887</v>
      </c>
      <c r="C344">
        <v>10714.60982165757</v>
      </c>
      <c r="D344">
        <v>1179.803813833168</v>
      </c>
      <c r="E344">
        <v>133.4150186500905</v>
      </c>
    </row>
    <row r="345" spans="1:5">
      <c r="A345">
        <v>343</v>
      </c>
      <c r="B345">
        <v>8021.974164526887</v>
      </c>
      <c r="C345">
        <v>10714.60982165757</v>
      </c>
      <c r="D345">
        <v>1179.743542722154</v>
      </c>
      <c r="E345">
        <v>133.3547475390745</v>
      </c>
    </row>
    <row r="346" spans="1:5">
      <c r="A346">
        <v>344</v>
      </c>
      <c r="B346">
        <v>8021.974164526887</v>
      </c>
      <c r="C346">
        <v>10714.60982165757</v>
      </c>
      <c r="D346">
        <v>1179.673384664568</v>
      </c>
      <c r="E346">
        <v>133.2845894814959</v>
      </c>
    </row>
    <row r="347" spans="1:5">
      <c r="A347">
        <v>345</v>
      </c>
      <c r="B347">
        <v>8021.974164526887</v>
      </c>
      <c r="C347">
        <v>10714.60982165757</v>
      </c>
      <c r="D347">
        <v>1180.045010885034</v>
      </c>
      <c r="E347">
        <v>133.6562157019557</v>
      </c>
    </row>
    <row r="348" spans="1:5">
      <c r="A348">
        <v>346</v>
      </c>
      <c r="B348">
        <v>8021.974164526887</v>
      </c>
      <c r="C348">
        <v>10714.60982165757</v>
      </c>
      <c r="D348">
        <v>1179.77126868895</v>
      </c>
      <c r="E348">
        <v>133.3824735058747</v>
      </c>
    </row>
    <row r="349" spans="1:5">
      <c r="A349">
        <v>347</v>
      </c>
      <c r="B349">
        <v>8021.974164526887</v>
      </c>
      <c r="C349">
        <v>10714.60982165757</v>
      </c>
      <c r="D349">
        <v>1179.415128501748</v>
      </c>
      <c r="E349">
        <v>133.0263333186731</v>
      </c>
    </row>
    <row r="350" spans="1:5">
      <c r="A350">
        <v>348</v>
      </c>
      <c r="B350">
        <v>8021.974164526887</v>
      </c>
      <c r="C350">
        <v>10714.60982165757</v>
      </c>
      <c r="D350">
        <v>1179.918957170996</v>
      </c>
      <c r="E350">
        <v>133.5301619879208</v>
      </c>
    </row>
    <row r="351" spans="1:5">
      <c r="A351">
        <v>349</v>
      </c>
      <c r="B351">
        <v>8021.974164526887</v>
      </c>
      <c r="C351">
        <v>10714.60982165757</v>
      </c>
      <c r="D351">
        <v>1179.74100471798</v>
      </c>
      <c r="E351">
        <v>133.3522095349076</v>
      </c>
    </row>
    <row r="352" spans="1:5">
      <c r="A352">
        <v>350</v>
      </c>
      <c r="B352">
        <v>8021.974164526887</v>
      </c>
      <c r="C352">
        <v>10714.60982165757</v>
      </c>
      <c r="D352">
        <v>1179.927703493369</v>
      </c>
      <c r="E352">
        <v>133.5389083102937</v>
      </c>
    </row>
    <row r="353" spans="1:5">
      <c r="A353">
        <v>351</v>
      </c>
      <c r="B353">
        <v>8021.974164526887</v>
      </c>
      <c r="C353">
        <v>10714.60982165757</v>
      </c>
      <c r="D353">
        <v>1179.547764714251</v>
      </c>
      <c r="E353">
        <v>133.1589695311739</v>
      </c>
    </row>
    <row r="354" spans="1:5">
      <c r="A354">
        <v>352</v>
      </c>
      <c r="B354">
        <v>8021.974164526887</v>
      </c>
      <c r="C354">
        <v>10714.60982165757</v>
      </c>
      <c r="D354">
        <v>1179.83655968675</v>
      </c>
      <c r="E354">
        <v>133.4477645036717</v>
      </c>
    </row>
    <row r="355" spans="1:5">
      <c r="A355">
        <v>353</v>
      </c>
      <c r="B355">
        <v>8021.974164526887</v>
      </c>
      <c r="C355">
        <v>10714.60982165757</v>
      </c>
      <c r="D355">
        <v>1179.75916568709</v>
      </c>
      <c r="E355">
        <v>133.3703705040143</v>
      </c>
    </row>
    <row r="356" spans="1:5">
      <c r="A356">
        <v>354</v>
      </c>
      <c r="B356">
        <v>8021.974164526887</v>
      </c>
      <c r="C356">
        <v>10714.60982165757</v>
      </c>
      <c r="D356">
        <v>1179.633705047444</v>
      </c>
      <c r="E356">
        <v>133.24490986437</v>
      </c>
    </row>
    <row r="357" spans="1:5">
      <c r="A357">
        <v>355</v>
      </c>
      <c r="B357">
        <v>8021.974164526887</v>
      </c>
      <c r="C357">
        <v>10714.60982165757</v>
      </c>
      <c r="D357">
        <v>1179.83463355534</v>
      </c>
      <c r="E357">
        <v>133.4458383722616</v>
      </c>
    </row>
    <row r="358" spans="1:5">
      <c r="A358">
        <v>356</v>
      </c>
      <c r="B358">
        <v>8021.974164526887</v>
      </c>
      <c r="C358">
        <v>10714.60982165757</v>
      </c>
      <c r="D358">
        <v>1179.885263977556</v>
      </c>
      <c r="E358">
        <v>133.496468794477</v>
      </c>
    </row>
    <row r="359" spans="1:5">
      <c r="A359">
        <v>357</v>
      </c>
      <c r="B359">
        <v>8021.974164526887</v>
      </c>
      <c r="C359">
        <v>10714.60982165757</v>
      </c>
      <c r="D359">
        <v>1179.820933380385</v>
      </c>
      <c r="E359">
        <v>133.432138197313</v>
      </c>
    </row>
    <row r="360" spans="1:5">
      <c r="A360">
        <v>358</v>
      </c>
      <c r="B360">
        <v>8021.974164526887</v>
      </c>
      <c r="C360">
        <v>10714.60982165757</v>
      </c>
      <c r="D360">
        <v>1179.870255410921</v>
      </c>
      <c r="E360">
        <v>133.4814602278446</v>
      </c>
    </row>
    <row r="361" spans="1:5">
      <c r="A361">
        <v>359</v>
      </c>
      <c r="B361">
        <v>8021.974164526887</v>
      </c>
      <c r="C361">
        <v>10714.60982165757</v>
      </c>
      <c r="D361">
        <v>1179.865222493724</v>
      </c>
      <c r="E361">
        <v>133.4764273106499</v>
      </c>
    </row>
    <row r="362" spans="1:5">
      <c r="A362">
        <v>360</v>
      </c>
      <c r="B362">
        <v>8021.974164526887</v>
      </c>
      <c r="C362">
        <v>10714.60982165757</v>
      </c>
      <c r="D362">
        <v>1179.839421625979</v>
      </c>
      <c r="E362">
        <v>133.4506264429013</v>
      </c>
    </row>
    <row r="363" spans="1:5">
      <c r="A363">
        <v>361</v>
      </c>
      <c r="B363">
        <v>8021.974164526887</v>
      </c>
      <c r="C363">
        <v>10714.60982165757</v>
      </c>
      <c r="D363">
        <v>1179.937021946102</v>
      </c>
      <c r="E363">
        <v>133.5482267630272</v>
      </c>
    </row>
    <row r="364" spans="1:5">
      <c r="A364">
        <v>362</v>
      </c>
      <c r="B364">
        <v>8021.974164526887</v>
      </c>
      <c r="C364">
        <v>10714.60982165757</v>
      </c>
      <c r="D364">
        <v>1180.10901954462</v>
      </c>
      <c r="E364">
        <v>133.7202243615425</v>
      </c>
    </row>
    <row r="365" spans="1:5">
      <c r="A365">
        <v>363</v>
      </c>
      <c r="B365">
        <v>8021.974164526887</v>
      </c>
      <c r="C365">
        <v>10714.60982165757</v>
      </c>
      <c r="D365">
        <v>1179.97767059602</v>
      </c>
      <c r="E365">
        <v>133.5888754129439</v>
      </c>
    </row>
    <row r="366" spans="1:5">
      <c r="A366">
        <v>364</v>
      </c>
      <c r="B366">
        <v>8021.974164526887</v>
      </c>
      <c r="C366">
        <v>10714.60982165757</v>
      </c>
      <c r="D366">
        <v>1179.786027385782</v>
      </c>
      <c r="E366">
        <v>133.3972322027065</v>
      </c>
    </row>
    <row r="367" spans="1:5">
      <c r="A367">
        <v>365</v>
      </c>
      <c r="B367">
        <v>8021.974164526887</v>
      </c>
      <c r="C367">
        <v>10714.60982165757</v>
      </c>
      <c r="D367">
        <v>1179.964707370272</v>
      </c>
      <c r="E367">
        <v>133.5759121871935</v>
      </c>
    </row>
    <row r="368" spans="1:5">
      <c r="A368">
        <v>366</v>
      </c>
      <c r="B368">
        <v>8021.974164526887</v>
      </c>
      <c r="C368">
        <v>10714.60982165757</v>
      </c>
      <c r="D368">
        <v>1179.91732428199</v>
      </c>
      <c r="E368">
        <v>133.5285290989137</v>
      </c>
    </row>
    <row r="369" spans="1:5">
      <c r="A369">
        <v>367</v>
      </c>
      <c r="B369">
        <v>8021.974164526887</v>
      </c>
      <c r="C369">
        <v>10714.60982165757</v>
      </c>
      <c r="D369">
        <v>1179.864877527937</v>
      </c>
      <c r="E369">
        <v>133.4760823448599</v>
      </c>
    </row>
    <row r="370" spans="1:5">
      <c r="A370">
        <v>368</v>
      </c>
      <c r="B370">
        <v>8021.974164526887</v>
      </c>
      <c r="C370">
        <v>10714.60982165757</v>
      </c>
      <c r="D370">
        <v>1179.795458808114</v>
      </c>
      <c r="E370">
        <v>133.4066636250384</v>
      </c>
    </row>
    <row r="371" spans="1:5">
      <c r="A371">
        <v>369</v>
      </c>
      <c r="B371">
        <v>8021.974164526887</v>
      </c>
      <c r="C371">
        <v>10714.60982165757</v>
      </c>
      <c r="D371">
        <v>1179.800063792045</v>
      </c>
      <c r="E371">
        <v>133.4112686089696</v>
      </c>
    </row>
    <row r="372" spans="1:5">
      <c r="A372">
        <v>370</v>
      </c>
      <c r="B372">
        <v>8021.974164526887</v>
      </c>
      <c r="C372">
        <v>10714.60982165757</v>
      </c>
      <c r="D372">
        <v>1179.818536290381</v>
      </c>
      <c r="E372">
        <v>133.4297411073073</v>
      </c>
    </row>
    <row r="373" spans="1:5">
      <c r="A373">
        <v>371</v>
      </c>
      <c r="B373">
        <v>8021.974164526887</v>
      </c>
      <c r="C373">
        <v>10714.60982165757</v>
      </c>
      <c r="D373">
        <v>1179.831167890513</v>
      </c>
      <c r="E373">
        <v>133.442372707438</v>
      </c>
    </row>
    <row r="374" spans="1:5">
      <c r="A374">
        <v>372</v>
      </c>
      <c r="B374">
        <v>8021.974164526887</v>
      </c>
      <c r="C374">
        <v>10714.60982165757</v>
      </c>
      <c r="D374">
        <v>1180.031795762749</v>
      </c>
      <c r="E374">
        <v>133.6430005796753</v>
      </c>
    </row>
    <row r="375" spans="1:5">
      <c r="A375">
        <v>373</v>
      </c>
      <c r="B375">
        <v>8021.974164526887</v>
      </c>
      <c r="C375">
        <v>10714.60982165757</v>
      </c>
      <c r="D375">
        <v>1179.828820000856</v>
      </c>
      <c r="E375">
        <v>133.44002481778</v>
      </c>
    </row>
    <row r="376" spans="1:5">
      <c r="A376">
        <v>374</v>
      </c>
      <c r="B376">
        <v>8021.974164526887</v>
      </c>
      <c r="C376">
        <v>10714.60982165757</v>
      </c>
      <c r="D376">
        <v>1179.864517167339</v>
      </c>
      <c r="E376">
        <v>133.4757219842614</v>
      </c>
    </row>
    <row r="377" spans="1:5">
      <c r="A377">
        <v>375</v>
      </c>
      <c r="B377">
        <v>8021.974164526887</v>
      </c>
      <c r="C377">
        <v>10714.60982165757</v>
      </c>
      <c r="D377">
        <v>1179.840197675923</v>
      </c>
      <c r="E377">
        <v>133.4514024928494</v>
      </c>
    </row>
    <row r="378" spans="1:5">
      <c r="A378">
        <v>376</v>
      </c>
      <c r="B378">
        <v>8021.974164526887</v>
      </c>
      <c r="C378">
        <v>10714.60982165757</v>
      </c>
      <c r="D378">
        <v>1179.836571351576</v>
      </c>
      <c r="E378">
        <v>133.4477761685021</v>
      </c>
    </row>
    <row r="379" spans="1:5">
      <c r="A379">
        <v>377</v>
      </c>
      <c r="B379">
        <v>8021.974164526887</v>
      </c>
      <c r="C379">
        <v>10714.60982165757</v>
      </c>
      <c r="D379">
        <v>1179.795443231158</v>
      </c>
      <c r="E379">
        <v>133.4066480480808</v>
      </c>
    </row>
    <row r="380" spans="1:5">
      <c r="A380">
        <v>378</v>
      </c>
      <c r="B380">
        <v>8021.974164526887</v>
      </c>
      <c r="C380">
        <v>10714.60982165757</v>
      </c>
      <c r="D380">
        <v>1179.789575775174</v>
      </c>
      <c r="E380">
        <v>133.4007805920972</v>
      </c>
    </row>
    <row r="381" spans="1:5">
      <c r="A381">
        <v>379</v>
      </c>
      <c r="B381">
        <v>8021.974164526887</v>
      </c>
      <c r="C381">
        <v>10714.60982165757</v>
      </c>
      <c r="D381">
        <v>1179.846717705223</v>
      </c>
      <c r="E381">
        <v>133.457922522148</v>
      </c>
    </row>
    <row r="382" spans="1:5">
      <c r="A382">
        <v>380</v>
      </c>
      <c r="B382">
        <v>8021.974164526887</v>
      </c>
      <c r="C382">
        <v>10714.60982165757</v>
      </c>
      <c r="D382">
        <v>1179.848657162501</v>
      </c>
      <c r="E382">
        <v>133.4598619794258</v>
      </c>
    </row>
    <row r="383" spans="1:5">
      <c r="A383">
        <v>381</v>
      </c>
      <c r="B383">
        <v>8021.974164526887</v>
      </c>
      <c r="C383">
        <v>10714.60982165757</v>
      </c>
      <c r="D383">
        <v>1179.728603500684</v>
      </c>
      <c r="E383">
        <v>133.3398083176066</v>
      </c>
    </row>
    <row r="384" spans="1:5">
      <c r="A384">
        <v>382</v>
      </c>
      <c r="B384">
        <v>8021.974164526887</v>
      </c>
      <c r="C384">
        <v>10714.60982165757</v>
      </c>
      <c r="D384">
        <v>1179.892419504136</v>
      </c>
      <c r="E384">
        <v>133.5036243210603</v>
      </c>
    </row>
    <row r="385" spans="1:5">
      <c r="A385">
        <v>383</v>
      </c>
      <c r="B385">
        <v>8021.974164526887</v>
      </c>
      <c r="C385">
        <v>10714.60982165757</v>
      </c>
      <c r="D385">
        <v>1179.763067037605</v>
      </c>
      <c r="E385">
        <v>133.3742718545294</v>
      </c>
    </row>
    <row r="386" spans="1:5">
      <c r="A386">
        <v>384</v>
      </c>
      <c r="B386">
        <v>8021.974164526887</v>
      </c>
      <c r="C386">
        <v>10714.60982165757</v>
      </c>
      <c r="D386">
        <v>1179.793728165963</v>
      </c>
      <c r="E386">
        <v>133.404932982884</v>
      </c>
    </row>
    <row r="387" spans="1:5">
      <c r="A387">
        <v>385</v>
      </c>
      <c r="B387">
        <v>8021.974164526887</v>
      </c>
      <c r="C387">
        <v>10714.60982165757</v>
      </c>
      <c r="D387">
        <v>1179.805023855573</v>
      </c>
      <c r="E387">
        <v>133.4162286724961</v>
      </c>
    </row>
    <row r="388" spans="1:5">
      <c r="A388">
        <v>386</v>
      </c>
      <c r="B388">
        <v>8021.974164526887</v>
      </c>
      <c r="C388">
        <v>10714.60982165757</v>
      </c>
      <c r="D388">
        <v>1179.800113764214</v>
      </c>
      <c r="E388">
        <v>133.411318581137</v>
      </c>
    </row>
    <row r="389" spans="1:5">
      <c r="A389">
        <v>387</v>
      </c>
      <c r="B389">
        <v>8021.974164526887</v>
      </c>
      <c r="C389">
        <v>10714.60982165757</v>
      </c>
      <c r="D389">
        <v>1179.788897356364</v>
      </c>
      <c r="E389">
        <v>133.4001021732869</v>
      </c>
    </row>
    <row r="390" spans="1:5">
      <c r="A390">
        <v>388</v>
      </c>
      <c r="B390">
        <v>8021.974164526887</v>
      </c>
      <c r="C390">
        <v>10714.60982165757</v>
      </c>
      <c r="D390">
        <v>1179.777856744014</v>
      </c>
      <c r="E390">
        <v>133.3890615609366</v>
      </c>
    </row>
    <row r="391" spans="1:5">
      <c r="A391">
        <v>389</v>
      </c>
      <c r="B391">
        <v>8021.974164526887</v>
      </c>
      <c r="C391">
        <v>10714.60982165757</v>
      </c>
      <c r="D391">
        <v>1179.770184670835</v>
      </c>
      <c r="E391">
        <v>133.3813894877589</v>
      </c>
    </row>
    <row r="392" spans="1:5">
      <c r="A392">
        <v>390</v>
      </c>
      <c r="B392">
        <v>8021.974164526887</v>
      </c>
      <c r="C392">
        <v>10714.60982165757</v>
      </c>
      <c r="D392">
        <v>1179.760651230907</v>
      </c>
      <c r="E392">
        <v>133.3718560478332</v>
      </c>
    </row>
    <row r="393" spans="1:5">
      <c r="A393">
        <v>391</v>
      </c>
      <c r="B393">
        <v>8021.974164526887</v>
      </c>
      <c r="C393">
        <v>10714.60982165757</v>
      </c>
      <c r="D393">
        <v>1179.810600095781</v>
      </c>
      <c r="E393">
        <v>133.4218049127042</v>
      </c>
    </row>
    <row r="394" spans="1:5">
      <c r="A394">
        <v>392</v>
      </c>
      <c r="B394">
        <v>8021.974164526887</v>
      </c>
      <c r="C394">
        <v>10714.60982165757</v>
      </c>
      <c r="D394">
        <v>1179.767154664412</v>
      </c>
      <c r="E394">
        <v>133.3783594813365</v>
      </c>
    </row>
    <row r="395" spans="1:5">
      <c r="A395">
        <v>393</v>
      </c>
      <c r="B395">
        <v>8021.974164526887</v>
      </c>
      <c r="C395">
        <v>10714.60982165757</v>
      </c>
      <c r="D395">
        <v>1179.684756531627</v>
      </c>
      <c r="E395">
        <v>133.2959613485523</v>
      </c>
    </row>
    <row r="396" spans="1:5">
      <c r="A396">
        <v>394</v>
      </c>
      <c r="B396">
        <v>8021.974164526887</v>
      </c>
      <c r="C396">
        <v>10714.60982165757</v>
      </c>
      <c r="D396">
        <v>1179.791217899305</v>
      </c>
      <c r="E396">
        <v>133.4024227162292</v>
      </c>
    </row>
    <row r="397" spans="1:5">
      <c r="A397">
        <v>395</v>
      </c>
      <c r="B397">
        <v>8021.974164526887</v>
      </c>
      <c r="C397">
        <v>10714.60982165757</v>
      </c>
      <c r="D397">
        <v>1179.74523547949</v>
      </c>
      <c r="E397">
        <v>133.3564402964149</v>
      </c>
    </row>
    <row r="398" spans="1:5">
      <c r="A398">
        <v>396</v>
      </c>
      <c r="B398">
        <v>8021.974164526887</v>
      </c>
      <c r="C398">
        <v>10714.60982165757</v>
      </c>
      <c r="D398">
        <v>1179.724531715465</v>
      </c>
      <c r="E398">
        <v>133.3357365323895</v>
      </c>
    </row>
    <row r="399" spans="1:5">
      <c r="A399">
        <v>397</v>
      </c>
      <c r="B399">
        <v>8021.974164526887</v>
      </c>
      <c r="C399">
        <v>10714.60982165757</v>
      </c>
      <c r="D399">
        <v>1179.704054574633</v>
      </c>
      <c r="E399">
        <v>133.3152593915571</v>
      </c>
    </row>
    <row r="400" spans="1:5">
      <c r="A400">
        <v>398</v>
      </c>
      <c r="B400">
        <v>8021.974164526887</v>
      </c>
      <c r="C400">
        <v>10714.60982165757</v>
      </c>
      <c r="D400">
        <v>1179.74292880956</v>
      </c>
      <c r="E400">
        <v>133.3541336264828</v>
      </c>
    </row>
    <row r="401" spans="1:5">
      <c r="A401">
        <v>399</v>
      </c>
      <c r="B401">
        <v>8021.974164526887</v>
      </c>
      <c r="C401">
        <v>10714.60982165757</v>
      </c>
      <c r="D401">
        <v>1179.609316749542</v>
      </c>
      <c r="E401">
        <v>133.2205215664668</v>
      </c>
    </row>
    <row r="402" spans="1:5">
      <c r="A402">
        <v>400</v>
      </c>
      <c r="B402">
        <v>8021.974164526887</v>
      </c>
      <c r="C402">
        <v>10714.60982165757</v>
      </c>
      <c r="D402">
        <v>1179.629127491828</v>
      </c>
      <c r="E402">
        <v>133.2403323087499</v>
      </c>
    </row>
    <row r="403" spans="1:5">
      <c r="A403">
        <v>401</v>
      </c>
      <c r="B403">
        <v>8021.974164526887</v>
      </c>
      <c r="C403">
        <v>10714.60982165757</v>
      </c>
      <c r="D403">
        <v>1179.662096436208</v>
      </c>
      <c r="E403">
        <v>133.273301253131</v>
      </c>
    </row>
    <row r="404" spans="1:5">
      <c r="A404">
        <v>402</v>
      </c>
      <c r="B404">
        <v>8021.974164526887</v>
      </c>
      <c r="C404">
        <v>10714.60982165757</v>
      </c>
      <c r="D404">
        <v>1179.620817961275</v>
      </c>
      <c r="E404">
        <v>133.2320227782001</v>
      </c>
    </row>
    <row r="405" spans="1:5">
      <c r="A405">
        <v>403</v>
      </c>
      <c r="B405">
        <v>8021.974164526887</v>
      </c>
      <c r="C405">
        <v>10714.60982165757</v>
      </c>
      <c r="D405">
        <v>1179.703066550227</v>
      </c>
      <c r="E405">
        <v>133.3142713671477</v>
      </c>
    </row>
    <row r="406" spans="1:5">
      <c r="A406">
        <v>404</v>
      </c>
      <c r="B406">
        <v>8021.974164526887</v>
      </c>
      <c r="C406">
        <v>10714.60982165757</v>
      </c>
      <c r="D406">
        <v>1179.589919385677</v>
      </c>
      <c r="E406">
        <v>133.2011242026026</v>
      </c>
    </row>
    <row r="407" spans="1:5">
      <c r="A407">
        <v>405</v>
      </c>
      <c r="B407">
        <v>8021.974164526887</v>
      </c>
      <c r="C407">
        <v>10714.60982165757</v>
      </c>
      <c r="D407">
        <v>1179.549184511265</v>
      </c>
      <c r="E407">
        <v>133.1603893281873</v>
      </c>
    </row>
    <row r="408" spans="1:5">
      <c r="A408">
        <v>406</v>
      </c>
      <c r="B408">
        <v>8021.974164526887</v>
      </c>
      <c r="C408">
        <v>10714.60982165757</v>
      </c>
      <c r="D408">
        <v>1179.63801539281</v>
      </c>
      <c r="E408">
        <v>133.2492202097354</v>
      </c>
    </row>
    <row r="409" spans="1:5">
      <c r="A409">
        <v>407</v>
      </c>
      <c r="B409">
        <v>8021.974164526887</v>
      </c>
      <c r="C409">
        <v>10714.60982165757</v>
      </c>
      <c r="D409">
        <v>1179.50304508564</v>
      </c>
      <c r="E409">
        <v>133.1142499025644</v>
      </c>
    </row>
    <row r="410" spans="1:5">
      <c r="A410">
        <v>408</v>
      </c>
      <c r="B410">
        <v>8021.974164526887</v>
      </c>
      <c r="C410">
        <v>10714.60982165757</v>
      </c>
      <c r="D410">
        <v>1179.579780629876</v>
      </c>
      <c r="E410">
        <v>133.1909854468016</v>
      </c>
    </row>
    <row r="411" spans="1:5">
      <c r="A411">
        <v>409</v>
      </c>
      <c r="B411">
        <v>8021.974164526887</v>
      </c>
      <c r="C411">
        <v>10714.60982165757</v>
      </c>
      <c r="D411">
        <v>1179.555272207251</v>
      </c>
      <c r="E411">
        <v>133.1664770241755</v>
      </c>
    </row>
    <row r="412" spans="1:5">
      <c r="A412">
        <v>410</v>
      </c>
      <c r="B412">
        <v>8021.974164526887</v>
      </c>
      <c r="C412">
        <v>10714.60982165757</v>
      </c>
      <c r="D412">
        <v>1179.601395605338</v>
      </c>
      <c r="E412">
        <v>133.2126004222635</v>
      </c>
    </row>
    <row r="413" spans="1:5">
      <c r="A413">
        <v>411</v>
      </c>
      <c r="B413">
        <v>8021.974164526887</v>
      </c>
      <c r="C413">
        <v>10714.60982165757</v>
      </c>
      <c r="D413">
        <v>1179.448566770606</v>
      </c>
      <c r="E413">
        <v>133.0597715875283</v>
      </c>
    </row>
    <row r="414" spans="1:5">
      <c r="A414">
        <v>412</v>
      </c>
      <c r="B414">
        <v>8021.974164526887</v>
      </c>
      <c r="C414">
        <v>10714.60982165757</v>
      </c>
      <c r="D414">
        <v>1179.625713953104</v>
      </c>
      <c r="E414">
        <v>133.2369187700293</v>
      </c>
    </row>
    <row r="415" spans="1:5">
      <c r="A415">
        <v>413</v>
      </c>
      <c r="B415">
        <v>8021.974164526887</v>
      </c>
      <c r="C415">
        <v>10714.60982165757</v>
      </c>
      <c r="D415">
        <v>1179.625443573699</v>
      </c>
      <c r="E415">
        <v>133.2366483906226</v>
      </c>
    </row>
    <row r="416" spans="1:5">
      <c r="A416">
        <v>414</v>
      </c>
      <c r="B416">
        <v>8021.974164526887</v>
      </c>
      <c r="C416">
        <v>10714.60982165757</v>
      </c>
      <c r="D416">
        <v>1179.57745471149</v>
      </c>
      <c r="E416">
        <v>133.188659528414</v>
      </c>
    </row>
    <row r="417" spans="1:5">
      <c r="A417">
        <v>415</v>
      </c>
      <c r="B417">
        <v>8021.974164526887</v>
      </c>
      <c r="C417">
        <v>10714.60982165757</v>
      </c>
      <c r="D417">
        <v>1179.655761772914</v>
      </c>
      <c r="E417">
        <v>133.2669665898389</v>
      </c>
    </row>
    <row r="418" spans="1:5">
      <c r="A418">
        <v>416</v>
      </c>
      <c r="B418">
        <v>8021.974164526887</v>
      </c>
      <c r="C418">
        <v>10714.60982165757</v>
      </c>
      <c r="D418">
        <v>1179.585670723252</v>
      </c>
      <c r="E418">
        <v>133.196875540173</v>
      </c>
    </row>
    <row r="419" spans="1:5">
      <c r="A419">
        <v>417</v>
      </c>
      <c r="B419">
        <v>8021.974164526887</v>
      </c>
      <c r="C419">
        <v>10714.60982165757</v>
      </c>
      <c r="D419">
        <v>1179.596626227368</v>
      </c>
      <c r="E419">
        <v>133.2078310442932</v>
      </c>
    </row>
    <row r="420" spans="1:5">
      <c r="A420">
        <v>418</v>
      </c>
      <c r="B420">
        <v>8021.974164526887</v>
      </c>
      <c r="C420">
        <v>10714.60982165757</v>
      </c>
      <c r="D420">
        <v>1179.617061371519</v>
      </c>
      <c r="E420">
        <v>133.228266188443</v>
      </c>
    </row>
    <row r="421" spans="1:5">
      <c r="A421">
        <v>419</v>
      </c>
      <c r="B421">
        <v>8021.974164526887</v>
      </c>
      <c r="C421">
        <v>10714.60982165757</v>
      </c>
      <c r="D421">
        <v>1179.615562589697</v>
      </c>
      <c r="E421">
        <v>133.2267674066175</v>
      </c>
    </row>
    <row r="422" spans="1:5">
      <c r="A422">
        <v>420</v>
      </c>
      <c r="B422">
        <v>8021.974164526887</v>
      </c>
      <c r="C422">
        <v>10714.60982165757</v>
      </c>
      <c r="D422">
        <v>1179.65175961092</v>
      </c>
      <c r="E422">
        <v>133.2629644278435</v>
      </c>
    </row>
    <row r="423" spans="1:5">
      <c r="A423">
        <v>421</v>
      </c>
      <c r="B423">
        <v>8021.974164526887</v>
      </c>
      <c r="C423">
        <v>10714.60982165757</v>
      </c>
      <c r="D423">
        <v>1179.607772873069</v>
      </c>
      <c r="E423">
        <v>133.2189776899929</v>
      </c>
    </row>
    <row r="424" spans="1:5">
      <c r="A424">
        <v>422</v>
      </c>
      <c r="B424">
        <v>8021.974164526887</v>
      </c>
      <c r="C424">
        <v>10714.60982165757</v>
      </c>
      <c r="D424">
        <v>1179.655897188828</v>
      </c>
      <c r="E424">
        <v>133.2671020057528</v>
      </c>
    </row>
    <row r="425" spans="1:5">
      <c r="A425">
        <v>423</v>
      </c>
      <c r="B425">
        <v>8021.974164526887</v>
      </c>
      <c r="C425">
        <v>10714.60982165757</v>
      </c>
      <c r="D425">
        <v>1179.663187151616</v>
      </c>
      <c r="E425">
        <v>133.2743919685378</v>
      </c>
    </row>
    <row r="426" spans="1:5">
      <c r="A426">
        <v>424</v>
      </c>
      <c r="B426">
        <v>8021.974164526887</v>
      </c>
      <c r="C426">
        <v>10714.60982165757</v>
      </c>
      <c r="D426">
        <v>1179.606598080338</v>
      </c>
      <c r="E426">
        <v>133.217802897262</v>
      </c>
    </row>
    <row r="427" spans="1:5">
      <c r="A427">
        <v>425</v>
      </c>
      <c r="B427">
        <v>8021.974164526887</v>
      </c>
      <c r="C427">
        <v>10714.60982165757</v>
      </c>
      <c r="D427">
        <v>1179.581500722339</v>
      </c>
      <c r="E427">
        <v>133.192705539264</v>
      </c>
    </row>
    <row r="428" spans="1:5">
      <c r="A428">
        <v>426</v>
      </c>
      <c r="B428">
        <v>8021.974164526887</v>
      </c>
      <c r="C428">
        <v>10714.60982165757</v>
      </c>
      <c r="D428">
        <v>1179.575064841052</v>
      </c>
      <c r="E428">
        <v>133.1862696579757</v>
      </c>
    </row>
    <row r="429" spans="1:5">
      <c r="A429">
        <v>427</v>
      </c>
      <c r="B429">
        <v>8021.974164526887</v>
      </c>
      <c r="C429">
        <v>10714.60982165757</v>
      </c>
      <c r="D429">
        <v>1179.598151859965</v>
      </c>
      <c r="E429">
        <v>133.2093566768928</v>
      </c>
    </row>
    <row r="430" spans="1:5">
      <c r="A430">
        <v>428</v>
      </c>
      <c r="B430">
        <v>8021.974164526887</v>
      </c>
      <c r="C430">
        <v>10714.60982165757</v>
      </c>
      <c r="D430">
        <v>1179.63072320698</v>
      </c>
      <c r="E430">
        <v>133.2419280239017</v>
      </c>
    </row>
    <row r="431" spans="1:5">
      <c r="A431">
        <v>429</v>
      </c>
      <c r="B431">
        <v>8021.974164526887</v>
      </c>
      <c r="C431">
        <v>10714.60982165757</v>
      </c>
      <c r="D431">
        <v>1179.600628428025</v>
      </c>
      <c r="E431">
        <v>133.211833244949</v>
      </c>
    </row>
    <row r="432" spans="1:5">
      <c r="A432">
        <v>430</v>
      </c>
      <c r="B432">
        <v>8021.974164526887</v>
      </c>
      <c r="C432">
        <v>10714.60982165757</v>
      </c>
      <c r="D432">
        <v>1179.612113553123</v>
      </c>
      <c r="E432">
        <v>133.2233183700457</v>
      </c>
    </row>
    <row r="433" spans="1:5">
      <c r="A433">
        <v>431</v>
      </c>
      <c r="B433">
        <v>8021.974164526887</v>
      </c>
      <c r="C433">
        <v>10714.60982165757</v>
      </c>
      <c r="D433">
        <v>1179.613960609299</v>
      </c>
      <c r="E433">
        <v>133.2251654262267</v>
      </c>
    </row>
    <row r="434" spans="1:5">
      <c r="A434">
        <v>432</v>
      </c>
      <c r="B434">
        <v>8021.974164526887</v>
      </c>
      <c r="C434">
        <v>10714.60982165757</v>
      </c>
      <c r="D434">
        <v>1179.622845126307</v>
      </c>
      <c r="E434">
        <v>133.2340499432305</v>
      </c>
    </row>
    <row r="435" spans="1:5">
      <c r="A435">
        <v>433</v>
      </c>
      <c r="B435">
        <v>8021.974164526887</v>
      </c>
      <c r="C435">
        <v>10714.60982165757</v>
      </c>
      <c r="D435">
        <v>1179.581122235317</v>
      </c>
      <c r="E435">
        <v>133.1923270522384</v>
      </c>
    </row>
    <row r="436" spans="1:5">
      <c r="A436">
        <v>434</v>
      </c>
      <c r="B436">
        <v>8021.974164526887</v>
      </c>
      <c r="C436">
        <v>10714.60982165757</v>
      </c>
      <c r="D436">
        <v>1179.597700224209</v>
      </c>
      <c r="E436">
        <v>133.208905041134</v>
      </c>
    </row>
    <row r="437" spans="1:5">
      <c r="A437">
        <v>435</v>
      </c>
      <c r="B437">
        <v>8021.974164526887</v>
      </c>
      <c r="C437">
        <v>10714.60982165757</v>
      </c>
      <c r="D437">
        <v>1179.614415964133</v>
      </c>
      <c r="E437">
        <v>133.2256207810558</v>
      </c>
    </row>
    <row r="438" spans="1:5">
      <c r="A438">
        <v>436</v>
      </c>
      <c r="B438">
        <v>8021.974164526887</v>
      </c>
      <c r="C438">
        <v>10714.60982165757</v>
      </c>
      <c r="D438">
        <v>1179.623235275104</v>
      </c>
      <c r="E438">
        <v>133.2344400920275</v>
      </c>
    </row>
    <row r="439" spans="1:5">
      <c r="A439">
        <v>437</v>
      </c>
      <c r="B439">
        <v>8021.974164526887</v>
      </c>
      <c r="C439">
        <v>10714.60982165757</v>
      </c>
      <c r="D439">
        <v>1179.607160565484</v>
      </c>
      <c r="E439">
        <v>133.2183653824063</v>
      </c>
    </row>
    <row r="440" spans="1:5">
      <c r="A440">
        <v>438</v>
      </c>
      <c r="B440">
        <v>8021.974164526887</v>
      </c>
      <c r="C440">
        <v>10714.60982165757</v>
      </c>
      <c r="D440">
        <v>1179.599899871419</v>
      </c>
      <c r="E440">
        <v>133.2111046883423</v>
      </c>
    </row>
    <row r="441" spans="1:5">
      <c r="A441">
        <v>439</v>
      </c>
      <c r="B441">
        <v>8021.974164526887</v>
      </c>
      <c r="C441">
        <v>10714.60982165757</v>
      </c>
      <c r="D441">
        <v>1179.597348651938</v>
      </c>
      <c r="E441">
        <v>133.208553468862</v>
      </c>
    </row>
    <row r="442" spans="1:5">
      <c r="A442">
        <v>440</v>
      </c>
      <c r="B442">
        <v>8021.974164526887</v>
      </c>
      <c r="C442">
        <v>10714.60982165757</v>
      </c>
      <c r="D442">
        <v>1179.655485968549</v>
      </c>
      <c r="E442">
        <v>133.2666907854743</v>
      </c>
    </row>
    <row r="443" spans="1:5">
      <c r="A443">
        <v>441</v>
      </c>
      <c r="B443">
        <v>8021.974164526887</v>
      </c>
      <c r="C443">
        <v>10714.60982165757</v>
      </c>
      <c r="D443">
        <v>1179.595510547877</v>
      </c>
      <c r="E443">
        <v>133.2067153647987</v>
      </c>
    </row>
    <row r="444" spans="1:5">
      <c r="A444">
        <v>442</v>
      </c>
      <c r="B444">
        <v>8021.974164526887</v>
      </c>
      <c r="C444">
        <v>10714.60982165757</v>
      </c>
      <c r="D444">
        <v>1179.599714944698</v>
      </c>
      <c r="E444">
        <v>133.2109197616217</v>
      </c>
    </row>
    <row r="445" spans="1:5">
      <c r="A445">
        <v>443</v>
      </c>
      <c r="B445">
        <v>8021.974164526887</v>
      </c>
      <c r="C445">
        <v>10714.60982165757</v>
      </c>
      <c r="D445">
        <v>1179.592631025711</v>
      </c>
      <c r="E445">
        <v>133.203835842632</v>
      </c>
    </row>
    <row r="446" spans="1:5">
      <c r="A446">
        <v>444</v>
      </c>
      <c r="B446">
        <v>8021.974164526887</v>
      </c>
      <c r="C446">
        <v>10714.60982165757</v>
      </c>
      <c r="D446">
        <v>1179.577770476045</v>
      </c>
      <c r="E446">
        <v>133.1889752929699</v>
      </c>
    </row>
    <row r="447" spans="1:5">
      <c r="A447">
        <v>445</v>
      </c>
      <c r="B447">
        <v>8021.974164526887</v>
      </c>
      <c r="C447">
        <v>10714.60982165757</v>
      </c>
      <c r="D447">
        <v>1179.59070828393</v>
      </c>
      <c r="E447">
        <v>133.2019131008527</v>
      </c>
    </row>
    <row r="448" spans="1:5">
      <c r="A448">
        <v>446</v>
      </c>
      <c r="B448">
        <v>8021.974164526887</v>
      </c>
      <c r="C448">
        <v>10714.60982165757</v>
      </c>
      <c r="D448">
        <v>1179.588433505847</v>
      </c>
      <c r="E448">
        <v>133.1996383227691</v>
      </c>
    </row>
    <row r="449" spans="1:5">
      <c r="A449">
        <v>447</v>
      </c>
      <c r="B449">
        <v>8021.974164526887</v>
      </c>
      <c r="C449">
        <v>10714.60982165757</v>
      </c>
      <c r="D449">
        <v>1179.588075782143</v>
      </c>
      <c r="E449">
        <v>133.1992805990667</v>
      </c>
    </row>
    <row r="450" spans="1:5">
      <c r="A450">
        <v>448</v>
      </c>
      <c r="B450">
        <v>8021.974164526887</v>
      </c>
      <c r="C450">
        <v>10714.60982165757</v>
      </c>
      <c r="D450">
        <v>1179.584176439165</v>
      </c>
      <c r="E450">
        <v>133.195381256089</v>
      </c>
    </row>
    <row r="451" spans="1:5">
      <c r="A451">
        <v>449</v>
      </c>
      <c r="B451">
        <v>8021.974164526887</v>
      </c>
      <c r="C451">
        <v>10714.60982165757</v>
      </c>
      <c r="D451">
        <v>1179.601223119795</v>
      </c>
      <c r="E451">
        <v>133.212427936718</v>
      </c>
    </row>
    <row r="452" spans="1:5">
      <c r="A452">
        <v>450</v>
      </c>
      <c r="B452">
        <v>8021.974164526887</v>
      </c>
      <c r="C452">
        <v>10714.60982165757</v>
      </c>
      <c r="D452">
        <v>1179.591164893452</v>
      </c>
      <c r="E452">
        <v>133.2023697103765</v>
      </c>
    </row>
    <row r="453" spans="1:5">
      <c r="A453">
        <v>451</v>
      </c>
      <c r="B453">
        <v>8021.974164526887</v>
      </c>
      <c r="C453">
        <v>10714.60982165757</v>
      </c>
      <c r="D453">
        <v>1179.595510900071</v>
      </c>
      <c r="E453">
        <v>133.206715716992</v>
      </c>
    </row>
    <row r="454" spans="1:5">
      <c r="A454">
        <v>452</v>
      </c>
      <c r="B454">
        <v>8021.974164526887</v>
      </c>
      <c r="C454">
        <v>10714.60982165757</v>
      </c>
      <c r="D454">
        <v>1179.607322486136</v>
      </c>
      <c r="E454">
        <v>133.2185273030602</v>
      </c>
    </row>
    <row r="455" spans="1:5">
      <c r="A455">
        <v>453</v>
      </c>
      <c r="B455">
        <v>8021.974164526887</v>
      </c>
      <c r="C455">
        <v>10714.60982165757</v>
      </c>
      <c r="D455">
        <v>1179.628459662516</v>
      </c>
      <c r="E455">
        <v>133.2396644794391</v>
      </c>
    </row>
    <row r="456" spans="1:5">
      <c r="A456">
        <v>454</v>
      </c>
      <c r="B456">
        <v>8021.974164526887</v>
      </c>
      <c r="C456">
        <v>10714.60982165757</v>
      </c>
      <c r="D456">
        <v>1179.624625902009</v>
      </c>
      <c r="E456">
        <v>133.235830718932</v>
      </c>
    </row>
    <row r="457" spans="1:5">
      <c r="A457">
        <v>455</v>
      </c>
      <c r="B457">
        <v>8021.974164526887</v>
      </c>
      <c r="C457">
        <v>10714.60982165757</v>
      </c>
      <c r="D457">
        <v>1179.652878806109</v>
      </c>
      <c r="E457">
        <v>133.2640836230311</v>
      </c>
    </row>
    <row r="458" spans="1:5">
      <c r="A458">
        <v>456</v>
      </c>
      <c r="B458">
        <v>8021.974164526887</v>
      </c>
      <c r="C458">
        <v>10714.60982165757</v>
      </c>
      <c r="D458">
        <v>1179.626236184768</v>
      </c>
      <c r="E458">
        <v>133.2374410016913</v>
      </c>
    </row>
    <row r="459" spans="1:5">
      <c r="A459">
        <v>457</v>
      </c>
      <c r="B459">
        <v>8021.974164526887</v>
      </c>
      <c r="C459">
        <v>10714.60982165757</v>
      </c>
      <c r="D459">
        <v>1179.608439890276</v>
      </c>
      <c r="E459">
        <v>133.2196447072013</v>
      </c>
    </row>
    <row r="460" spans="1:5">
      <c r="A460">
        <v>458</v>
      </c>
      <c r="B460">
        <v>8021.974164526887</v>
      </c>
      <c r="C460">
        <v>10714.60982165757</v>
      </c>
      <c r="D460">
        <v>1179.630035539198</v>
      </c>
      <c r="E460">
        <v>133.2412403561226</v>
      </c>
    </row>
    <row r="461" spans="1:5">
      <c r="A461">
        <v>459</v>
      </c>
      <c r="B461">
        <v>8021.974164526887</v>
      </c>
      <c r="C461">
        <v>10714.60982165757</v>
      </c>
      <c r="D461">
        <v>1179.620459321289</v>
      </c>
      <c r="E461">
        <v>133.2316641382147</v>
      </c>
    </row>
    <row r="462" spans="1:5">
      <c r="A462">
        <v>460</v>
      </c>
      <c r="B462">
        <v>8021.974164526887</v>
      </c>
      <c r="C462">
        <v>10714.60982165757</v>
      </c>
      <c r="D462">
        <v>1179.636017828313</v>
      </c>
      <c r="E462">
        <v>133.2472226452368</v>
      </c>
    </row>
    <row r="463" spans="1:5">
      <c r="A463">
        <v>461</v>
      </c>
      <c r="B463">
        <v>8021.974164526887</v>
      </c>
      <c r="C463">
        <v>10714.60982165757</v>
      </c>
      <c r="D463">
        <v>1179.637416467679</v>
      </c>
      <c r="E463">
        <v>133.2486212846042</v>
      </c>
    </row>
    <row r="464" spans="1:5">
      <c r="A464">
        <v>462</v>
      </c>
      <c r="B464">
        <v>8021.974164526887</v>
      </c>
      <c r="C464">
        <v>10714.60982165757</v>
      </c>
      <c r="D464">
        <v>1179.652552276068</v>
      </c>
      <c r="E464">
        <v>133.2637570929934</v>
      </c>
    </row>
    <row r="465" spans="1:5">
      <c r="A465">
        <v>463</v>
      </c>
      <c r="B465">
        <v>8021.974164526887</v>
      </c>
      <c r="C465">
        <v>10714.60982165757</v>
      </c>
      <c r="D465">
        <v>1179.630882835797</v>
      </c>
      <c r="E465">
        <v>133.2420876527246</v>
      </c>
    </row>
    <row r="466" spans="1:5">
      <c r="A466">
        <v>464</v>
      </c>
      <c r="B466">
        <v>8021.974164526887</v>
      </c>
      <c r="C466">
        <v>10714.60982165757</v>
      </c>
      <c r="D466">
        <v>1179.635755183893</v>
      </c>
      <c r="E466">
        <v>133.2469600008168</v>
      </c>
    </row>
    <row r="467" spans="1:5">
      <c r="A467">
        <v>465</v>
      </c>
      <c r="B467">
        <v>8021.974164526887</v>
      </c>
      <c r="C467">
        <v>10714.60982165757</v>
      </c>
      <c r="D467">
        <v>1179.638646694489</v>
      </c>
      <c r="E467">
        <v>133.2498515114105</v>
      </c>
    </row>
    <row r="468" spans="1:5">
      <c r="A468">
        <v>466</v>
      </c>
      <c r="B468">
        <v>8021.974164526887</v>
      </c>
      <c r="C468">
        <v>10714.60982165757</v>
      </c>
      <c r="D468">
        <v>1179.639390270632</v>
      </c>
      <c r="E468">
        <v>133.2505950875533</v>
      </c>
    </row>
    <row r="469" spans="1:5">
      <c r="A469">
        <v>467</v>
      </c>
      <c r="B469">
        <v>8021.974164526887</v>
      </c>
      <c r="C469">
        <v>10714.60982165757</v>
      </c>
      <c r="D469">
        <v>1179.642881714172</v>
      </c>
      <c r="E469">
        <v>133.2540865310929</v>
      </c>
    </row>
    <row r="470" spans="1:5">
      <c r="A470">
        <v>468</v>
      </c>
      <c r="B470">
        <v>8021.974164526887</v>
      </c>
      <c r="C470">
        <v>10714.60982165757</v>
      </c>
      <c r="D470">
        <v>1179.638324602702</v>
      </c>
      <c r="E470">
        <v>133.2495294196278</v>
      </c>
    </row>
    <row r="471" spans="1:5">
      <c r="A471">
        <v>469</v>
      </c>
      <c r="B471">
        <v>8021.974164526887</v>
      </c>
      <c r="C471">
        <v>10714.60982165757</v>
      </c>
      <c r="D471">
        <v>1179.633713011754</v>
      </c>
      <c r="E471">
        <v>133.2449178286775</v>
      </c>
    </row>
    <row r="472" spans="1:5">
      <c r="A472">
        <v>470</v>
      </c>
      <c r="B472">
        <v>8021.974164526887</v>
      </c>
      <c r="C472">
        <v>10714.60982165757</v>
      </c>
      <c r="D472">
        <v>1179.626500684187</v>
      </c>
      <c r="E472">
        <v>133.2377055011104</v>
      </c>
    </row>
    <row r="473" spans="1:5">
      <c r="A473">
        <v>471</v>
      </c>
      <c r="B473">
        <v>8021.974164526887</v>
      </c>
      <c r="C473">
        <v>10714.60982165757</v>
      </c>
      <c r="D473">
        <v>1179.631892922779</v>
      </c>
      <c r="E473">
        <v>133.2430977397063</v>
      </c>
    </row>
    <row r="474" spans="1:5">
      <c r="A474">
        <v>472</v>
      </c>
      <c r="B474">
        <v>8021.974164526887</v>
      </c>
      <c r="C474">
        <v>10714.60982165757</v>
      </c>
      <c r="D474">
        <v>1179.62709726853</v>
      </c>
      <c r="E474">
        <v>133.2383020854536</v>
      </c>
    </row>
    <row r="475" spans="1:5">
      <c r="A475">
        <v>473</v>
      </c>
      <c r="B475">
        <v>8021.974164526887</v>
      </c>
      <c r="C475">
        <v>10714.60982165757</v>
      </c>
      <c r="D475">
        <v>1179.625325201384</v>
      </c>
      <c r="E475">
        <v>133.2365300183044</v>
      </c>
    </row>
    <row r="476" spans="1:5">
      <c r="A476">
        <v>474</v>
      </c>
      <c r="B476">
        <v>8021.974164526887</v>
      </c>
      <c r="C476">
        <v>10714.60982165757</v>
      </c>
      <c r="D476">
        <v>1179.628275809162</v>
      </c>
      <c r="E476">
        <v>133.2394806260842</v>
      </c>
    </row>
    <row r="477" spans="1:5">
      <c r="A477">
        <v>475</v>
      </c>
      <c r="B477">
        <v>8021.974164526887</v>
      </c>
      <c r="C477">
        <v>10714.60982165757</v>
      </c>
      <c r="D477">
        <v>1179.625986060739</v>
      </c>
      <c r="E477">
        <v>133.2371908776632</v>
      </c>
    </row>
    <row r="478" spans="1:5">
      <c r="A478">
        <v>476</v>
      </c>
      <c r="B478">
        <v>8021.974164526887</v>
      </c>
      <c r="C478">
        <v>10714.60982165757</v>
      </c>
      <c r="D478">
        <v>1179.636218531237</v>
      </c>
      <c r="E478">
        <v>133.2474233481602</v>
      </c>
    </row>
    <row r="479" spans="1:5">
      <c r="A479">
        <v>477</v>
      </c>
      <c r="B479">
        <v>8021.974164526887</v>
      </c>
      <c r="C479">
        <v>10714.60982165757</v>
      </c>
      <c r="D479">
        <v>1179.626657524452</v>
      </c>
      <c r="E479">
        <v>133.2378623413751</v>
      </c>
    </row>
    <row r="480" spans="1:5">
      <c r="A480">
        <v>478</v>
      </c>
      <c r="B480">
        <v>8021.974164526887</v>
      </c>
      <c r="C480">
        <v>10714.60982165757</v>
      </c>
      <c r="D480">
        <v>1179.632360085297</v>
      </c>
      <c r="E480">
        <v>133.2435649022205</v>
      </c>
    </row>
    <row r="481" spans="1:5">
      <c r="A481">
        <v>479</v>
      </c>
      <c r="B481">
        <v>8021.974164526887</v>
      </c>
      <c r="C481">
        <v>10714.60982165757</v>
      </c>
      <c r="D481">
        <v>1179.6281080816</v>
      </c>
      <c r="E481">
        <v>133.2393128985235</v>
      </c>
    </row>
    <row r="482" spans="1:5">
      <c r="A482">
        <v>480</v>
      </c>
      <c r="B482">
        <v>8021.974164526887</v>
      </c>
      <c r="C482">
        <v>10714.60982165757</v>
      </c>
      <c r="D482">
        <v>1179.620981843295</v>
      </c>
      <c r="E482">
        <v>133.2321866602177</v>
      </c>
    </row>
    <row r="483" spans="1:5">
      <c r="A483">
        <v>481</v>
      </c>
      <c r="B483">
        <v>8021.974164526887</v>
      </c>
      <c r="C483">
        <v>10714.60982165757</v>
      </c>
      <c r="D483">
        <v>1179.622047871426</v>
      </c>
      <c r="E483">
        <v>133.2332526883509</v>
      </c>
    </row>
    <row r="484" spans="1:5">
      <c r="A484">
        <v>482</v>
      </c>
      <c r="B484">
        <v>8021.974164526887</v>
      </c>
      <c r="C484">
        <v>10714.60982165757</v>
      </c>
      <c r="D484">
        <v>1179.613081292603</v>
      </c>
      <c r="E484">
        <v>133.2242861095283</v>
      </c>
    </row>
    <row r="485" spans="1:5">
      <c r="A485">
        <v>483</v>
      </c>
      <c r="B485">
        <v>8021.974164526887</v>
      </c>
      <c r="C485">
        <v>10714.60982165757</v>
      </c>
      <c r="D485">
        <v>1179.612186240398</v>
      </c>
      <c r="E485">
        <v>133.2233910573181</v>
      </c>
    </row>
    <row r="486" spans="1:5">
      <c r="A486">
        <v>484</v>
      </c>
      <c r="B486">
        <v>8021.974164526887</v>
      </c>
      <c r="C486">
        <v>10714.60982165757</v>
      </c>
      <c r="D486">
        <v>1179.612738398375</v>
      </c>
      <c r="E486">
        <v>133.2239432153007</v>
      </c>
    </row>
    <row r="487" spans="1:5">
      <c r="A487">
        <v>485</v>
      </c>
      <c r="B487">
        <v>8021.974164526887</v>
      </c>
      <c r="C487">
        <v>10714.60982165757</v>
      </c>
      <c r="D487">
        <v>1179.604540867981</v>
      </c>
      <c r="E487">
        <v>133.2157456849055</v>
      </c>
    </row>
    <row r="488" spans="1:5">
      <c r="A488">
        <v>486</v>
      </c>
      <c r="B488">
        <v>8021.974164526887</v>
      </c>
      <c r="C488">
        <v>10714.60982165757</v>
      </c>
      <c r="D488">
        <v>1179.609419443436</v>
      </c>
      <c r="E488">
        <v>133.2206242603593</v>
      </c>
    </row>
    <row r="489" spans="1:5">
      <c r="A489">
        <v>487</v>
      </c>
      <c r="B489">
        <v>8021.974164526887</v>
      </c>
      <c r="C489">
        <v>10714.60982165757</v>
      </c>
      <c r="D489">
        <v>1179.600125869921</v>
      </c>
      <c r="E489">
        <v>133.2113306868414</v>
      </c>
    </row>
    <row r="490" spans="1:5">
      <c r="A490">
        <v>488</v>
      </c>
      <c r="B490">
        <v>8021.974164526887</v>
      </c>
      <c r="C490">
        <v>10714.60982165757</v>
      </c>
      <c r="D490">
        <v>1179.605072569377</v>
      </c>
      <c r="E490">
        <v>133.2162773863</v>
      </c>
    </row>
    <row r="491" spans="1:5">
      <c r="A491">
        <v>489</v>
      </c>
      <c r="B491">
        <v>8021.974164526887</v>
      </c>
      <c r="C491">
        <v>10714.60982165757</v>
      </c>
      <c r="D491">
        <v>1179.607808470046</v>
      </c>
      <c r="E491">
        <v>133.2190132869716</v>
      </c>
    </row>
    <row r="492" spans="1:5">
      <c r="A492">
        <v>490</v>
      </c>
      <c r="B492">
        <v>8021.974164526887</v>
      </c>
      <c r="C492">
        <v>10714.60982165757</v>
      </c>
      <c r="D492">
        <v>1179.611992015193</v>
      </c>
      <c r="E492">
        <v>133.2231968321148</v>
      </c>
    </row>
    <row r="493" spans="1:5">
      <c r="A493">
        <v>491</v>
      </c>
      <c r="B493">
        <v>8021.974164526887</v>
      </c>
      <c r="C493">
        <v>10714.60982165757</v>
      </c>
      <c r="D493">
        <v>1179.623251154031</v>
      </c>
      <c r="E493">
        <v>133.2344559709549</v>
      </c>
    </row>
    <row r="494" spans="1:5">
      <c r="A494">
        <v>492</v>
      </c>
      <c r="B494">
        <v>8021.974164526887</v>
      </c>
      <c r="C494">
        <v>10714.60982165757</v>
      </c>
      <c r="D494">
        <v>1179.606516535649</v>
      </c>
      <c r="E494">
        <v>133.2177213525727</v>
      </c>
    </row>
    <row r="495" spans="1:5">
      <c r="A495">
        <v>493</v>
      </c>
      <c r="B495">
        <v>8021.974164526887</v>
      </c>
      <c r="C495">
        <v>10714.60982165757</v>
      </c>
      <c r="D495">
        <v>1179.6238189554</v>
      </c>
      <c r="E495">
        <v>133.2350237723251</v>
      </c>
    </row>
    <row r="496" spans="1:5">
      <c r="A496">
        <v>494</v>
      </c>
      <c r="B496">
        <v>8021.974164526887</v>
      </c>
      <c r="C496">
        <v>10714.60982165757</v>
      </c>
      <c r="D496">
        <v>1179.614763773962</v>
      </c>
      <c r="E496">
        <v>133.2259685908862</v>
      </c>
    </row>
    <row r="497" spans="1:5">
      <c r="A497">
        <v>495</v>
      </c>
      <c r="B497">
        <v>8021.974164526887</v>
      </c>
      <c r="C497">
        <v>10714.60982165757</v>
      </c>
      <c r="D497">
        <v>1179.618262915036</v>
      </c>
      <c r="E497">
        <v>133.229467731961</v>
      </c>
    </row>
    <row r="498" spans="1:5">
      <c r="A498">
        <v>496</v>
      </c>
      <c r="B498">
        <v>8021.974164526887</v>
      </c>
      <c r="C498">
        <v>10714.60982165757</v>
      </c>
      <c r="D498">
        <v>1179.616317141676</v>
      </c>
      <c r="E498">
        <v>133.2275219585986</v>
      </c>
    </row>
    <row r="499" spans="1:5">
      <c r="A499">
        <v>497</v>
      </c>
      <c r="B499">
        <v>8021.974164526887</v>
      </c>
      <c r="C499">
        <v>10714.60982165757</v>
      </c>
      <c r="D499">
        <v>1179.614840234361</v>
      </c>
      <c r="E499">
        <v>133.2260450512886</v>
      </c>
    </row>
    <row r="500" spans="1:5">
      <c r="A500">
        <v>498</v>
      </c>
      <c r="B500">
        <v>8021.974164526887</v>
      </c>
      <c r="C500">
        <v>10714.60982165757</v>
      </c>
      <c r="D500">
        <v>1179.612065482187</v>
      </c>
      <c r="E500">
        <v>133.2232702991109</v>
      </c>
    </row>
    <row r="501" spans="1:5">
      <c r="A501">
        <v>499</v>
      </c>
      <c r="B501">
        <v>8021.974164526887</v>
      </c>
      <c r="C501">
        <v>10714.60982165757</v>
      </c>
      <c r="D501">
        <v>1179.614934544744</v>
      </c>
      <c r="E501">
        <v>133.2261393616652</v>
      </c>
    </row>
    <row r="502" spans="1:5">
      <c r="A502">
        <v>500</v>
      </c>
      <c r="B502">
        <v>8021.974164526887</v>
      </c>
      <c r="C502">
        <v>10714.60982165757</v>
      </c>
      <c r="D502">
        <v>1179.613567927878</v>
      </c>
      <c r="E502">
        <v>133.224772744801</v>
      </c>
    </row>
    <row r="503" spans="1:5">
      <c r="A503">
        <v>501</v>
      </c>
      <c r="B503">
        <v>8021.974164526887</v>
      </c>
      <c r="C503">
        <v>10714.60982165757</v>
      </c>
      <c r="D503">
        <v>1179.619320352705</v>
      </c>
      <c r="E503">
        <v>133.2305251696298</v>
      </c>
    </row>
    <row r="504" spans="1:5">
      <c r="A504">
        <v>502</v>
      </c>
      <c r="B504">
        <v>8021.974164526887</v>
      </c>
      <c r="C504">
        <v>10714.60982165757</v>
      </c>
      <c r="D504">
        <v>1179.619407667478</v>
      </c>
      <c r="E504">
        <v>133.2306124844001</v>
      </c>
    </row>
    <row r="505" spans="1:5">
      <c r="A505">
        <v>503</v>
      </c>
      <c r="B505">
        <v>8021.974164526887</v>
      </c>
      <c r="C505">
        <v>10714.60982165757</v>
      </c>
      <c r="D505">
        <v>1179.622517427861</v>
      </c>
      <c r="E505">
        <v>133.2337222447853</v>
      </c>
    </row>
    <row r="506" spans="1:5">
      <c r="A506">
        <v>504</v>
      </c>
      <c r="B506">
        <v>8021.974164526887</v>
      </c>
      <c r="C506">
        <v>10714.60982165757</v>
      </c>
      <c r="D506">
        <v>1179.62008541237</v>
      </c>
      <c r="E506">
        <v>133.2312902292979</v>
      </c>
    </row>
    <row r="507" spans="1:5">
      <c r="A507">
        <v>505</v>
      </c>
      <c r="B507">
        <v>8021.974164526887</v>
      </c>
      <c r="C507">
        <v>10714.60982165757</v>
      </c>
      <c r="D507">
        <v>1179.623949515262</v>
      </c>
      <c r="E507">
        <v>133.2351543321819</v>
      </c>
    </row>
    <row r="508" spans="1:5">
      <c r="A508">
        <v>506</v>
      </c>
      <c r="B508">
        <v>8021.974164526887</v>
      </c>
      <c r="C508">
        <v>10714.60982165757</v>
      </c>
      <c r="D508">
        <v>1179.627906524927</v>
      </c>
      <c r="E508">
        <v>133.2391113418493</v>
      </c>
    </row>
    <row r="509" spans="1:5">
      <c r="A509">
        <v>507</v>
      </c>
      <c r="B509">
        <v>8021.974164526887</v>
      </c>
      <c r="C509">
        <v>10714.60982165757</v>
      </c>
      <c r="D509">
        <v>1179.625433088831</v>
      </c>
      <c r="E509">
        <v>133.2366379057525</v>
      </c>
    </row>
    <row r="510" spans="1:5">
      <c r="A510">
        <v>508</v>
      </c>
      <c r="B510">
        <v>8021.974164526887</v>
      </c>
      <c r="C510">
        <v>10714.60982165757</v>
      </c>
      <c r="D510">
        <v>1179.623657150393</v>
      </c>
      <c r="E510">
        <v>133.2348619673182</v>
      </c>
    </row>
    <row r="511" spans="1:5">
      <c r="A511">
        <v>509</v>
      </c>
      <c r="B511">
        <v>8021.974164526887</v>
      </c>
      <c r="C511">
        <v>10714.60982165757</v>
      </c>
      <c r="D511">
        <v>1179.626020927896</v>
      </c>
      <c r="E511">
        <v>133.2372257448154</v>
      </c>
    </row>
    <row r="512" spans="1:5">
      <c r="A512">
        <v>510</v>
      </c>
      <c r="B512">
        <v>8021.974164526887</v>
      </c>
      <c r="C512">
        <v>10714.60982165757</v>
      </c>
      <c r="D512">
        <v>1179.623631240385</v>
      </c>
      <c r="E512">
        <v>133.23483605731</v>
      </c>
    </row>
    <row r="513" spans="1:5">
      <c r="A513">
        <v>511</v>
      </c>
      <c r="B513">
        <v>8021.974164526887</v>
      </c>
      <c r="C513">
        <v>10714.60982165757</v>
      </c>
      <c r="D513">
        <v>1179.624480368695</v>
      </c>
      <c r="E513">
        <v>133.2356851856193</v>
      </c>
    </row>
    <row r="514" spans="1:5">
      <c r="A514">
        <v>512</v>
      </c>
      <c r="B514">
        <v>8021.974164526887</v>
      </c>
      <c r="C514">
        <v>10714.60982165757</v>
      </c>
      <c r="D514">
        <v>1179.629103188503</v>
      </c>
      <c r="E514">
        <v>133.2403080054254</v>
      </c>
    </row>
    <row r="515" spans="1:5">
      <c r="A515">
        <v>513</v>
      </c>
      <c r="B515">
        <v>8021.974164526887</v>
      </c>
      <c r="C515">
        <v>10714.60982165757</v>
      </c>
      <c r="D515">
        <v>1179.626749809022</v>
      </c>
      <c r="E515">
        <v>133.2379546259456</v>
      </c>
    </row>
    <row r="516" spans="1:5">
      <c r="A516">
        <v>514</v>
      </c>
      <c r="B516">
        <v>8021.974164526887</v>
      </c>
      <c r="C516">
        <v>10714.60982165757</v>
      </c>
      <c r="D516">
        <v>1179.627169032869</v>
      </c>
      <c r="E516">
        <v>133.2383738497912</v>
      </c>
    </row>
    <row r="517" spans="1:5">
      <c r="A517">
        <v>515</v>
      </c>
      <c r="B517">
        <v>8021.974164526887</v>
      </c>
      <c r="C517">
        <v>10714.60982165757</v>
      </c>
      <c r="D517">
        <v>1179.625454880282</v>
      </c>
      <c r="E517">
        <v>133.2366596972036</v>
      </c>
    </row>
    <row r="518" spans="1:5">
      <c r="A518">
        <v>516</v>
      </c>
      <c r="B518">
        <v>8021.974164526887</v>
      </c>
      <c r="C518">
        <v>10714.60982165757</v>
      </c>
      <c r="D518">
        <v>1179.624809947658</v>
      </c>
      <c r="E518">
        <v>133.2360147645822</v>
      </c>
    </row>
    <row r="519" spans="1:5">
      <c r="A519">
        <v>517</v>
      </c>
      <c r="B519">
        <v>8021.974164526887</v>
      </c>
      <c r="C519">
        <v>10714.60982165757</v>
      </c>
      <c r="D519">
        <v>1179.626537120403</v>
      </c>
      <c r="E519">
        <v>133.2377419373257</v>
      </c>
    </row>
    <row r="520" spans="1:5">
      <c r="A520">
        <v>518</v>
      </c>
      <c r="B520">
        <v>8021.974164526887</v>
      </c>
      <c r="C520">
        <v>10714.60982165757</v>
      </c>
      <c r="D520">
        <v>1179.625866105053</v>
      </c>
      <c r="E520">
        <v>133.2370709219766</v>
      </c>
    </row>
    <row r="521" spans="1:5">
      <c r="A521">
        <v>519</v>
      </c>
      <c r="B521">
        <v>8021.974164526887</v>
      </c>
      <c r="C521">
        <v>10714.60982165757</v>
      </c>
      <c r="D521">
        <v>1179.623326243504</v>
      </c>
      <c r="E521">
        <v>133.2345310604291</v>
      </c>
    </row>
    <row r="522" spans="1:5">
      <c r="A522">
        <v>520</v>
      </c>
      <c r="B522">
        <v>8021.974164526887</v>
      </c>
      <c r="C522">
        <v>10714.60982165757</v>
      </c>
      <c r="D522">
        <v>1179.628004524519</v>
      </c>
      <c r="E522">
        <v>133.2392093414406</v>
      </c>
    </row>
    <row r="523" spans="1:5">
      <c r="A523">
        <v>521</v>
      </c>
      <c r="B523">
        <v>8021.974164526887</v>
      </c>
      <c r="C523">
        <v>10714.60982165757</v>
      </c>
      <c r="D523">
        <v>1179.624838857706</v>
      </c>
      <c r="E523">
        <v>133.2360436746285</v>
      </c>
    </row>
    <row r="524" spans="1:5">
      <c r="A524">
        <v>522</v>
      </c>
      <c r="B524">
        <v>8021.974164526887</v>
      </c>
      <c r="C524">
        <v>10714.60982165757</v>
      </c>
      <c r="D524">
        <v>1179.627461988301</v>
      </c>
      <c r="E524">
        <v>133.2386668052281</v>
      </c>
    </row>
    <row r="525" spans="1:5">
      <c r="A525">
        <v>523</v>
      </c>
      <c r="B525">
        <v>8021.974164526887</v>
      </c>
      <c r="C525">
        <v>10714.60982165757</v>
      </c>
      <c r="D525">
        <v>1179.632881547496</v>
      </c>
      <c r="E525">
        <v>133.2440863644208</v>
      </c>
    </row>
    <row r="526" spans="1:5">
      <c r="A526">
        <v>524</v>
      </c>
      <c r="B526">
        <v>8021.974164526887</v>
      </c>
      <c r="C526">
        <v>10714.60982165757</v>
      </c>
      <c r="D526">
        <v>1179.626711134113</v>
      </c>
      <c r="E526">
        <v>133.2379159510344</v>
      </c>
    </row>
    <row r="527" spans="1:5">
      <c r="A527">
        <v>525</v>
      </c>
      <c r="B527">
        <v>8021.974164526887</v>
      </c>
      <c r="C527">
        <v>10714.60982165757</v>
      </c>
      <c r="D527">
        <v>1179.623243228336</v>
      </c>
      <c r="E527">
        <v>133.2344480452579</v>
      </c>
    </row>
    <row r="528" spans="1:5">
      <c r="A528">
        <v>526</v>
      </c>
      <c r="B528">
        <v>8021.974164526887</v>
      </c>
      <c r="C528">
        <v>10714.60982165757</v>
      </c>
      <c r="D528">
        <v>1179.623704757592</v>
      </c>
      <c r="E528">
        <v>133.2349095745193</v>
      </c>
    </row>
    <row r="529" spans="1:5">
      <c r="A529">
        <v>527</v>
      </c>
      <c r="B529">
        <v>8021.974164526887</v>
      </c>
      <c r="C529">
        <v>10714.60982165757</v>
      </c>
      <c r="D529">
        <v>1179.627247927886</v>
      </c>
      <c r="E529">
        <v>133.2384527448103</v>
      </c>
    </row>
    <row r="530" spans="1:5">
      <c r="A530">
        <v>528</v>
      </c>
      <c r="B530">
        <v>8021.974164526887</v>
      </c>
      <c r="C530">
        <v>10714.60982165757</v>
      </c>
      <c r="D530">
        <v>1179.623334943753</v>
      </c>
      <c r="E530">
        <v>133.2345397606768</v>
      </c>
    </row>
    <row r="531" spans="1:5">
      <c r="A531">
        <v>529</v>
      </c>
      <c r="B531">
        <v>8021.974164526887</v>
      </c>
      <c r="C531">
        <v>10714.60982165757</v>
      </c>
      <c r="D531">
        <v>1179.622892449196</v>
      </c>
      <c r="E531">
        <v>133.2340972661203</v>
      </c>
    </row>
    <row r="532" spans="1:5">
      <c r="A532">
        <v>530</v>
      </c>
      <c r="B532">
        <v>8021.974164526887</v>
      </c>
      <c r="C532">
        <v>10714.60982165757</v>
      </c>
      <c r="D532">
        <v>1179.621136778325</v>
      </c>
      <c r="E532">
        <v>133.2323415952522</v>
      </c>
    </row>
    <row r="533" spans="1:5">
      <c r="A533">
        <v>531</v>
      </c>
      <c r="B533">
        <v>8021.974164526887</v>
      </c>
      <c r="C533">
        <v>10714.60982165757</v>
      </c>
      <c r="D533">
        <v>1179.623141020912</v>
      </c>
      <c r="E533">
        <v>133.2343458378363</v>
      </c>
    </row>
    <row r="534" spans="1:5">
      <c r="A534">
        <v>532</v>
      </c>
      <c r="B534">
        <v>8021.974164526887</v>
      </c>
      <c r="C534">
        <v>10714.60982165757</v>
      </c>
      <c r="D534">
        <v>1179.622286844647</v>
      </c>
      <c r="E534">
        <v>133.2334916615691</v>
      </c>
    </row>
    <row r="535" spans="1:5">
      <c r="A535">
        <v>533</v>
      </c>
      <c r="B535">
        <v>8021.974164526887</v>
      </c>
      <c r="C535">
        <v>10714.60982165757</v>
      </c>
      <c r="D535">
        <v>1179.622996523787</v>
      </c>
      <c r="E535">
        <v>133.2342013407097</v>
      </c>
    </row>
    <row r="536" spans="1:5">
      <c r="A536">
        <v>534</v>
      </c>
      <c r="B536">
        <v>8021.974164526887</v>
      </c>
      <c r="C536">
        <v>10714.60982165757</v>
      </c>
      <c r="D536">
        <v>1179.625184488256</v>
      </c>
      <c r="E536">
        <v>133.2363893051821</v>
      </c>
    </row>
    <row r="537" spans="1:5">
      <c r="A537">
        <v>535</v>
      </c>
      <c r="B537">
        <v>8021.974164526887</v>
      </c>
      <c r="C537">
        <v>10714.60982165757</v>
      </c>
      <c r="D537">
        <v>1179.623098428049</v>
      </c>
      <c r="E537">
        <v>133.2343032449729</v>
      </c>
    </row>
    <row r="538" spans="1:5">
      <c r="A538">
        <v>536</v>
      </c>
      <c r="B538">
        <v>8021.974164526887</v>
      </c>
      <c r="C538">
        <v>10714.60982165757</v>
      </c>
      <c r="D538">
        <v>1179.620661530322</v>
      </c>
      <c r="E538">
        <v>133.2318663472435</v>
      </c>
    </row>
    <row r="539" spans="1:5">
      <c r="A539">
        <v>537</v>
      </c>
      <c r="B539">
        <v>8021.974164526887</v>
      </c>
      <c r="C539">
        <v>10714.60982165757</v>
      </c>
      <c r="D539">
        <v>1179.620715274648</v>
      </c>
      <c r="E539">
        <v>133.2319200915734</v>
      </c>
    </row>
    <row r="540" spans="1:5">
      <c r="A540">
        <v>538</v>
      </c>
      <c r="B540">
        <v>8021.974164526887</v>
      </c>
      <c r="C540">
        <v>10714.60982165757</v>
      </c>
      <c r="D540">
        <v>1179.61756905589</v>
      </c>
      <c r="E540">
        <v>133.2287738728126</v>
      </c>
    </row>
    <row r="541" spans="1:5">
      <c r="A541">
        <v>539</v>
      </c>
      <c r="B541">
        <v>8021.974164526887</v>
      </c>
      <c r="C541">
        <v>10714.60982165757</v>
      </c>
      <c r="D541">
        <v>1179.618129308356</v>
      </c>
      <c r="E541">
        <v>133.2293341252817</v>
      </c>
    </row>
    <row r="542" spans="1:5">
      <c r="A542">
        <v>540</v>
      </c>
      <c r="B542">
        <v>8021.974164526887</v>
      </c>
      <c r="C542">
        <v>10714.60982165757</v>
      </c>
      <c r="D542">
        <v>1179.620143389369</v>
      </c>
      <c r="E542">
        <v>133.2313482062908</v>
      </c>
    </row>
    <row r="543" spans="1:5">
      <c r="A543">
        <v>541</v>
      </c>
      <c r="B543">
        <v>8021.974164526887</v>
      </c>
      <c r="C543">
        <v>10714.60982165757</v>
      </c>
      <c r="D543">
        <v>1179.618521572486</v>
      </c>
      <c r="E543">
        <v>133.2297263894095</v>
      </c>
    </row>
    <row r="544" spans="1:5">
      <c r="A544">
        <v>542</v>
      </c>
      <c r="B544">
        <v>8021.974164526887</v>
      </c>
      <c r="C544">
        <v>10714.60982165757</v>
      </c>
      <c r="D544">
        <v>1179.615593524883</v>
      </c>
      <c r="E544">
        <v>133.2267983418064</v>
      </c>
    </row>
    <row r="545" spans="1:5">
      <c r="A545">
        <v>543</v>
      </c>
      <c r="B545">
        <v>8021.974164526887</v>
      </c>
      <c r="C545">
        <v>10714.60982165757</v>
      </c>
      <c r="D545">
        <v>1179.617607289892</v>
      </c>
      <c r="E545">
        <v>133.2288121068192</v>
      </c>
    </row>
    <row r="546" spans="1:5">
      <c r="A546">
        <v>544</v>
      </c>
      <c r="B546">
        <v>8021.974164526887</v>
      </c>
      <c r="C546">
        <v>10714.60982165757</v>
      </c>
      <c r="D546">
        <v>1179.616610903639</v>
      </c>
      <c r="E546">
        <v>133.2278157205632</v>
      </c>
    </row>
    <row r="547" spans="1:5">
      <c r="A547">
        <v>545</v>
      </c>
      <c r="B547">
        <v>8021.974164526887</v>
      </c>
      <c r="C547">
        <v>10714.60982165757</v>
      </c>
      <c r="D547">
        <v>1179.614907253321</v>
      </c>
      <c r="E547">
        <v>133.2261120702457</v>
      </c>
    </row>
    <row r="548" spans="1:5">
      <c r="A548">
        <v>546</v>
      </c>
      <c r="B548">
        <v>8021.974164526887</v>
      </c>
      <c r="C548">
        <v>10714.60982165757</v>
      </c>
      <c r="D548">
        <v>1179.613230714525</v>
      </c>
      <c r="E548">
        <v>133.2244355314505</v>
      </c>
    </row>
    <row r="549" spans="1:5">
      <c r="A549">
        <v>547</v>
      </c>
      <c r="B549">
        <v>8021.974164526887</v>
      </c>
      <c r="C549">
        <v>10714.60982165757</v>
      </c>
      <c r="D549">
        <v>1179.615672911516</v>
      </c>
      <c r="E549">
        <v>133.2268777284381</v>
      </c>
    </row>
    <row r="550" spans="1:5">
      <c r="A550">
        <v>548</v>
      </c>
      <c r="B550">
        <v>8021.974164526887</v>
      </c>
      <c r="C550">
        <v>10714.60982165757</v>
      </c>
      <c r="D550">
        <v>1179.615543437424</v>
      </c>
      <c r="E550">
        <v>133.2267482543446</v>
      </c>
    </row>
    <row r="551" spans="1:5">
      <c r="A551">
        <v>549</v>
      </c>
      <c r="B551">
        <v>8021.974164526887</v>
      </c>
      <c r="C551">
        <v>10714.60982165757</v>
      </c>
      <c r="D551">
        <v>1179.616027500051</v>
      </c>
      <c r="E551">
        <v>133.2272323169773</v>
      </c>
    </row>
    <row r="552" spans="1:5">
      <c r="A552">
        <v>550</v>
      </c>
      <c r="B552">
        <v>8021.974164526887</v>
      </c>
      <c r="C552">
        <v>10714.60982165757</v>
      </c>
      <c r="D552">
        <v>1179.612664606105</v>
      </c>
      <c r="E552">
        <v>133.2238694230297</v>
      </c>
    </row>
    <row r="553" spans="1:5">
      <c r="A553">
        <v>551</v>
      </c>
      <c r="B553">
        <v>8021.974164526887</v>
      </c>
      <c r="C553">
        <v>10714.60982165757</v>
      </c>
      <c r="D553">
        <v>1179.616075589132</v>
      </c>
      <c r="E553">
        <v>133.2272804060563</v>
      </c>
    </row>
    <row r="554" spans="1:5">
      <c r="A554">
        <v>552</v>
      </c>
      <c r="B554">
        <v>8021.974164526887</v>
      </c>
      <c r="C554">
        <v>10714.60982165757</v>
      </c>
      <c r="D554">
        <v>1179.614975578437</v>
      </c>
      <c r="E554">
        <v>133.2261803953633</v>
      </c>
    </row>
    <row r="555" spans="1:5">
      <c r="A555">
        <v>553</v>
      </c>
      <c r="B555">
        <v>8021.974164526887</v>
      </c>
      <c r="C555">
        <v>10714.60982165757</v>
      </c>
      <c r="D555">
        <v>1179.615883861098</v>
      </c>
      <c r="E555">
        <v>133.2270886780221</v>
      </c>
    </row>
    <row r="556" spans="1:5">
      <c r="A556">
        <v>554</v>
      </c>
      <c r="B556">
        <v>8021.974164526887</v>
      </c>
      <c r="C556">
        <v>10714.60982165757</v>
      </c>
      <c r="D556">
        <v>1179.614685492665</v>
      </c>
      <c r="E556">
        <v>133.225890309589</v>
      </c>
    </row>
    <row r="557" spans="1:5">
      <c r="A557">
        <v>555</v>
      </c>
      <c r="B557">
        <v>8021.974164526887</v>
      </c>
      <c r="C557">
        <v>10714.60982165757</v>
      </c>
      <c r="D557">
        <v>1179.616695457256</v>
      </c>
      <c r="E557">
        <v>133.2279002741797</v>
      </c>
    </row>
    <row r="558" spans="1:5">
      <c r="A558">
        <v>556</v>
      </c>
      <c r="B558">
        <v>8021.974164526887</v>
      </c>
      <c r="C558">
        <v>10714.60982165757</v>
      </c>
      <c r="D558">
        <v>1179.61733082338</v>
      </c>
      <c r="E558">
        <v>133.2285356403068</v>
      </c>
    </row>
    <row r="559" spans="1:5">
      <c r="A559">
        <v>557</v>
      </c>
      <c r="B559">
        <v>8021.974164526887</v>
      </c>
      <c r="C559">
        <v>10714.60982165757</v>
      </c>
      <c r="D559">
        <v>1179.614984823805</v>
      </c>
      <c r="E559">
        <v>133.2261896407283</v>
      </c>
    </row>
    <row r="560" spans="1:5">
      <c r="A560">
        <v>558</v>
      </c>
      <c r="B560">
        <v>8021.974164526887</v>
      </c>
      <c r="C560">
        <v>10714.60982165757</v>
      </c>
      <c r="D560">
        <v>1179.61952974874</v>
      </c>
      <c r="E560">
        <v>133.2307345656661</v>
      </c>
    </row>
    <row r="561" spans="1:5">
      <c r="A561">
        <v>559</v>
      </c>
      <c r="B561">
        <v>8021.974164526887</v>
      </c>
      <c r="C561">
        <v>10714.60982165757</v>
      </c>
      <c r="D561">
        <v>1179.614675119998</v>
      </c>
      <c r="E561">
        <v>133.2258799369231</v>
      </c>
    </row>
    <row r="562" spans="1:5">
      <c r="A562">
        <v>560</v>
      </c>
      <c r="B562">
        <v>8021.974164526887</v>
      </c>
      <c r="C562">
        <v>10714.60982165757</v>
      </c>
      <c r="D562">
        <v>1179.616785797567</v>
      </c>
      <c r="E562">
        <v>133.22799061449</v>
      </c>
    </row>
    <row r="563" spans="1:5">
      <c r="A563">
        <v>561</v>
      </c>
      <c r="B563">
        <v>8021.974164526887</v>
      </c>
      <c r="C563">
        <v>10714.60982165757</v>
      </c>
      <c r="D563">
        <v>1179.615847090036</v>
      </c>
      <c r="E563">
        <v>133.2270519069595</v>
      </c>
    </row>
    <row r="564" spans="1:5">
      <c r="A564">
        <v>562</v>
      </c>
      <c r="B564">
        <v>8021.974164526887</v>
      </c>
      <c r="C564">
        <v>10714.60982165757</v>
      </c>
      <c r="D564">
        <v>1179.616104955708</v>
      </c>
      <c r="E564">
        <v>133.2273097726315</v>
      </c>
    </row>
    <row r="565" spans="1:5">
      <c r="A565">
        <v>563</v>
      </c>
      <c r="B565">
        <v>8021.974164526887</v>
      </c>
      <c r="C565">
        <v>10714.60982165757</v>
      </c>
      <c r="D565">
        <v>1179.616291252605</v>
      </c>
      <c r="E565">
        <v>133.2274960695288</v>
      </c>
    </row>
    <row r="566" spans="1:5">
      <c r="A566">
        <v>564</v>
      </c>
      <c r="B566">
        <v>8021.974164526887</v>
      </c>
      <c r="C566">
        <v>10714.60982165757</v>
      </c>
      <c r="D566">
        <v>1179.616434848085</v>
      </c>
      <c r="E566">
        <v>133.2276396650092</v>
      </c>
    </row>
    <row r="567" spans="1:5">
      <c r="A567">
        <v>565</v>
      </c>
      <c r="B567">
        <v>8021.974164526887</v>
      </c>
      <c r="C567">
        <v>10714.60982165757</v>
      </c>
      <c r="D567">
        <v>1179.615521310764</v>
      </c>
      <c r="E567">
        <v>133.2267261276873</v>
      </c>
    </row>
    <row r="568" spans="1:5">
      <c r="A568">
        <v>566</v>
      </c>
      <c r="B568">
        <v>8021.974164526887</v>
      </c>
      <c r="C568">
        <v>10714.60982165757</v>
      </c>
      <c r="D568">
        <v>1179.617069133517</v>
      </c>
      <c r="E568">
        <v>133.2282739504397</v>
      </c>
    </row>
    <row r="569" spans="1:5">
      <c r="A569">
        <v>567</v>
      </c>
      <c r="B569">
        <v>8021.974164526887</v>
      </c>
      <c r="C569">
        <v>10714.60982165757</v>
      </c>
      <c r="D569">
        <v>1179.615813892172</v>
      </c>
      <c r="E569">
        <v>133.2270187090969</v>
      </c>
    </row>
    <row r="570" spans="1:5">
      <c r="A570">
        <v>568</v>
      </c>
      <c r="B570">
        <v>8021.974164526887</v>
      </c>
      <c r="C570">
        <v>10714.60982165757</v>
      </c>
      <c r="D570">
        <v>1179.61650747765</v>
      </c>
      <c r="E570">
        <v>133.2277122945696</v>
      </c>
    </row>
    <row r="571" spans="1:5">
      <c r="A571">
        <v>569</v>
      </c>
      <c r="B571">
        <v>8021.974164526887</v>
      </c>
      <c r="C571">
        <v>10714.60982165757</v>
      </c>
      <c r="D571">
        <v>1179.616405724096</v>
      </c>
      <c r="E571">
        <v>133.2276105410226</v>
      </c>
    </row>
    <row r="572" spans="1:5">
      <c r="A572">
        <v>570</v>
      </c>
      <c r="B572">
        <v>8021.974164526887</v>
      </c>
      <c r="C572">
        <v>10714.60982165757</v>
      </c>
      <c r="D572">
        <v>1179.616783183201</v>
      </c>
      <c r="E572">
        <v>133.2279880001263</v>
      </c>
    </row>
    <row r="573" spans="1:5">
      <c r="A573">
        <v>571</v>
      </c>
      <c r="B573">
        <v>8021.974164526887</v>
      </c>
      <c r="C573">
        <v>10714.60982165757</v>
      </c>
      <c r="D573">
        <v>1179.616392506745</v>
      </c>
      <c r="E573">
        <v>133.2275973236664</v>
      </c>
    </row>
    <row r="574" spans="1:5">
      <c r="A574">
        <v>572</v>
      </c>
      <c r="B574">
        <v>8021.974164526887</v>
      </c>
      <c r="C574">
        <v>10714.60982165757</v>
      </c>
      <c r="D574">
        <v>1179.616647201747</v>
      </c>
      <c r="E574">
        <v>133.2278520186699</v>
      </c>
    </row>
    <row r="575" spans="1:5">
      <c r="A575">
        <v>573</v>
      </c>
      <c r="B575">
        <v>8021.974164526887</v>
      </c>
      <c r="C575">
        <v>10714.60982165757</v>
      </c>
      <c r="D575">
        <v>1179.615626024318</v>
      </c>
      <c r="E575">
        <v>133.2268308412438</v>
      </c>
    </row>
    <row r="576" spans="1:5">
      <c r="A576">
        <v>574</v>
      </c>
      <c r="B576">
        <v>8021.974164526887</v>
      </c>
      <c r="C576">
        <v>10714.60982165757</v>
      </c>
      <c r="D576">
        <v>1179.616044230345</v>
      </c>
      <c r="E576">
        <v>133.2272490472695</v>
      </c>
    </row>
    <row r="577" spans="1:5">
      <c r="A577">
        <v>575</v>
      </c>
      <c r="B577">
        <v>8021.974164526887</v>
      </c>
      <c r="C577">
        <v>10714.60982165757</v>
      </c>
      <c r="D577">
        <v>1179.614759039914</v>
      </c>
      <c r="E577">
        <v>133.2259638568413</v>
      </c>
    </row>
    <row r="578" spans="1:5">
      <c r="A578">
        <v>576</v>
      </c>
      <c r="B578">
        <v>8021.974164526887</v>
      </c>
      <c r="C578">
        <v>10714.60982165757</v>
      </c>
      <c r="D578">
        <v>1179.616201234716</v>
      </c>
      <c r="E578">
        <v>133.2274060516412</v>
      </c>
    </row>
    <row r="579" spans="1:5">
      <c r="A579">
        <v>577</v>
      </c>
      <c r="B579">
        <v>8021.974164526887</v>
      </c>
      <c r="C579">
        <v>10714.60982165757</v>
      </c>
      <c r="D579">
        <v>1179.616872229676</v>
      </c>
      <c r="E579">
        <v>133.2280770465991</v>
      </c>
    </row>
    <row r="580" spans="1:5">
      <c r="A580">
        <v>578</v>
      </c>
      <c r="B580">
        <v>8021.974164526887</v>
      </c>
      <c r="C580">
        <v>10714.60982165757</v>
      </c>
      <c r="D580">
        <v>1179.617719273097</v>
      </c>
      <c r="E580">
        <v>133.2289240900207</v>
      </c>
    </row>
    <row r="581" spans="1:5">
      <c r="A581">
        <v>579</v>
      </c>
      <c r="B581">
        <v>8021.974164526887</v>
      </c>
      <c r="C581">
        <v>10714.60982165757</v>
      </c>
      <c r="D581">
        <v>1179.617330934517</v>
      </c>
      <c r="E581">
        <v>133.2285357514376</v>
      </c>
    </row>
    <row r="582" spans="1:5">
      <c r="A582">
        <v>580</v>
      </c>
      <c r="B582">
        <v>8021.974164526887</v>
      </c>
      <c r="C582">
        <v>10714.60982165757</v>
      </c>
      <c r="D582">
        <v>1179.616978623228</v>
      </c>
      <c r="E582">
        <v>133.2281834401508</v>
      </c>
    </row>
    <row r="583" spans="1:5">
      <c r="A583">
        <v>581</v>
      </c>
      <c r="B583">
        <v>8021.974164526887</v>
      </c>
      <c r="C583">
        <v>10714.60982165757</v>
      </c>
      <c r="D583">
        <v>1179.61683031157</v>
      </c>
      <c r="E583">
        <v>133.2280351284938</v>
      </c>
    </row>
    <row r="584" spans="1:5">
      <c r="A584">
        <v>582</v>
      </c>
      <c r="B584">
        <v>8021.974164526887</v>
      </c>
      <c r="C584">
        <v>10714.60982165757</v>
      </c>
      <c r="D584">
        <v>1179.617384830266</v>
      </c>
      <c r="E584">
        <v>133.2285896471913</v>
      </c>
    </row>
    <row r="585" spans="1:5">
      <c r="A585">
        <v>583</v>
      </c>
      <c r="B585">
        <v>8021.974164526887</v>
      </c>
      <c r="C585">
        <v>10714.60982165757</v>
      </c>
      <c r="D585">
        <v>1179.616996542155</v>
      </c>
      <c r="E585">
        <v>133.2282013590777</v>
      </c>
    </row>
    <row r="586" spans="1:5">
      <c r="A586">
        <v>584</v>
      </c>
      <c r="B586">
        <v>8021.974164526887</v>
      </c>
      <c r="C586">
        <v>10714.60982165757</v>
      </c>
      <c r="D586">
        <v>1179.617628166854</v>
      </c>
      <c r="E586">
        <v>133.2288329837758</v>
      </c>
    </row>
    <row r="587" spans="1:5">
      <c r="A587">
        <v>585</v>
      </c>
      <c r="B587">
        <v>8021.974164526887</v>
      </c>
      <c r="C587">
        <v>10714.60982165757</v>
      </c>
      <c r="D587">
        <v>1179.617047343595</v>
      </c>
      <c r="E587">
        <v>133.2282521605166</v>
      </c>
    </row>
    <row r="588" spans="1:5">
      <c r="A588">
        <v>586</v>
      </c>
      <c r="B588">
        <v>8021.974164526887</v>
      </c>
      <c r="C588">
        <v>10714.60982165757</v>
      </c>
      <c r="D588">
        <v>1179.616755268157</v>
      </c>
      <c r="E588">
        <v>133.2279600850828</v>
      </c>
    </row>
    <row r="589" spans="1:5">
      <c r="A589">
        <v>587</v>
      </c>
      <c r="B589">
        <v>8021.974164526887</v>
      </c>
      <c r="C589">
        <v>10714.60982165757</v>
      </c>
      <c r="D589">
        <v>1179.618066072206</v>
      </c>
      <c r="E589">
        <v>133.2292708891285</v>
      </c>
    </row>
    <row r="590" spans="1:5">
      <c r="A590">
        <v>588</v>
      </c>
      <c r="B590">
        <v>8021.974164526887</v>
      </c>
      <c r="C590">
        <v>10714.60982165757</v>
      </c>
      <c r="D590">
        <v>1179.617318199752</v>
      </c>
      <c r="E590">
        <v>133.2285230166798</v>
      </c>
    </row>
    <row r="591" spans="1:5">
      <c r="A591">
        <v>589</v>
      </c>
      <c r="B591">
        <v>8021.974164526887</v>
      </c>
      <c r="C591">
        <v>10714.60982165757</v>
      </c>
      <c r="D591">
        <v>1179.615266227277</v>
      </c>
      <c r="E591">
        <v>133.2264710442017</v>
      </c>
    </row>
    <row r="592" spans="1:5">
      <c r="A592">
        <v>590</v>
      </c>
      <c r="B592">
        <v>8021.974164526887</v>
      </c>
      <c r="C592">
        <v>10714.60982165757</v>
      </c>
      <c r="D592">
        <v>1179.61640974261</v>
      </c>
      <c r="E592">
        <v>133.2276145595337</v>
      </c>
    </row>
    <row r="593" spans="1:5">
      <c r="A593">
        <v>591</v>
      </c>
      <c r="B593">
        <v>8021.974164526887</v>
      </c>
      <c r="C593">
        <v>10714.60982165757</v>
      </c>
      <c r="D593">
        <v>1179.616271530595</v>
      </c>
      <c r="E593">
        <v>133.2274763475172</v>
      </c>
    </row>
    <row r="594" spans="1:5">
      <c r="A594">
        <v>592</v>
      </c>
      <c r="B594">
        <v>8021.974164526887</v>
      </c>
      <c r="C594">
        <v>10714.60982165757</v>
      </c>
      <c r="D594">
        <v>1179.616037675738</v>
      </c>
      <c r="E594">
        <v>133.2272424926582</v>
      </c>
    </row>
    <row r="595" spans="1:5">
      <c r="A595">
        <v>593</v>
      </c>
      <c r="B595">
        <v>8021.974164526887</v>
      </c>
      <c r="C595">
        <v>10714.60982165757</v>
      </c>
      <c r="D595">
        <v>1179.616393732126</v>
      </c>
      <c r="E595">
        <v>133.227598549048</v>
      </c>
    </row>
    <row r="596" spans="1:5">
      <c r="A596">
        <v>594</v>
      </c>
      <c r="B596">
        <v>8021.974164526887</v>
      </c>
      <c r="C596">
        <v>10714.60982165757</v>
      </c>
      <c r="D596">
        <v>1179.615389207578</v>
      </c>
      <c r="E596">
        <v>133.2265940245017</v>
      </c>
    </row>
    <row r="597" spans="1:5">
      <c r="A597">
        <v>595</v>
      </c>
      <c r="B597">
        <v>8021.974164526887</v>
      </c>
      <c r="C597">
        <v>10714.60982165757</v>
      </c>
      <c r="D597">
        <v>1179.615910398928</v>
      </c>
      <c r="E597">
        <v>133.2271152158491</v>
      </c>
    </row>
    <row r="598" spans="1:5">
      <c r="A598">
        <v>596</v>
      </c>
      <c r="B598">
        <v>8021.974164526887</v>
      </c>
      <c r="C598">
        <v>10714.60982165757</v>
      </c>
      <c r="D598">
        <v>1179.615606148727</v>
      </c>
      <c r="E598">
        <v>133.2268109656532</v>
      </c>
    </row>
    <row r="599" spans="1:5">
      <c r="A599">
        <v>597</v>
      </c>
      <c r="B599">
        <v>8021.974164526887</v>
      </c>
      <c r="C599">
        <v>10714.60982165757</v>
      </c>
      <c r="D599">
        <v>1179.615401030632</v>
      </c>
      <c r="E599">
        <v>133.2266058475567</v>
      </c>
    </row>
    <row r="600" spans="1:5">
      <c r="A600">
        <v>598</v>
      </c>
      <c r="B600">
        <v>8021.974164526887</v>
      </c>
      <c r="C600">
        <v>10714.60982165757</v>
      </c>
      <c r="D600">
        <v>1179.614842259972</v>
      </c>
      <c r="E600">
        <v>133.2260470768949</v>
      </c>
    </row>
    <row r="601" spans="1:5">
      <c r="A601">
        <v>599</v>
      </c>
      <c r="B601">
        <v>8021.974164526887</v>
      </c>
      <c r="C601">
        <v>10714.60982165757</v>
      </c>
      <c r="D601">
        <v>1179.615300724553</v>
      </c>
      <c r="E601">
        <v>133.2265055414781</v>
      </c>
    </row>
    <row r="602" spans="1:5">
      <c r="A602">
        <v>600</v>
      </c>
      <c r="B602">
        <v>8021.974164526887</v>
      </c>
      <c r="C602">
        <v>10714.60982165757</v>
      </c>
      <c r="D602">
        <v>1179.615186239105</v>
      </c>
      <c r="E602">
        <v>133.2263910560289</v>
      </c>
    </row>
    <row r="603" spans="1:5">
      <c r="A603">
        <v>601</v>
      </c>
      <c r="B603">
        <v>8021.974164526887</v>
      </c>
      <c r="C603">
        <v>10714.60982165757</v>
      </c>
      <c r="D603">
        <v>1179.61530304283</v>
      </c>
      <c r="E603">
        <v>133.2265078597526</v>
      </c>
    </row>
    <row r="604" spans="1:5">
      <c r="A604">
        <v>602</v>
      </c>
      <c r="B604">
        <v>8021.974164526887</v>
      </c>
      <c r="C604">
        <v>10714.60982165757</v>
      </c>
      <c r="D604">
        <v>1179.615309688147</v>
      </c>
      <c r="E604">
        <v>133.2265145050736</v>
      </c>
    </row>
    <row r="605" spans="1:5">
      <c r="A605">
        <v>603</v>
      </c>
      <c r="B605">
        <v>8021.974164526887</v>
      </c>
      <c r="C605">
        <v>10714.60982165757</v>
      </c>
      <c r="D605">
        <v>1179.615396562007</v>
      </c>
      <c r="E605">
        <v>133.2266013789294</v>
      </c>
    </row>
    <row r="606" spans="1:5">
      <c r="A606">
        <v>604</v>
      </c>
      <c r="B606">
        <v>8021.974164526887</v>
      </c>
      <c r="C606">
        <v>10714.60982165757</v>
      </c>
      <c r="D606">
        <v>1179.615224275942</v>
      </c>
      <c r="E606">
        <v>133.2264290928669</v>
      </c>
    </row>
    <row r="607" spans="1:5">
      <c r="A607">
        <v>605</v>
      </c>
      <c r="B607">
        <v>8021.974164526887</v>
      </c>
      <c r="C607">
        <v>10714.60982165757</v>
      </c>
      <c r="D607">
        <v>1179.614813222667</v>
      </c>
      <c r="E607">
        <v>133.2260180395886</v>
      </c>
    </row>
    <row r="608" spans="1:5">
      <c r="A608">
        <v>606</v>
      </c>
      <c r="B608">
        <v>8021.974164526887</v>
      </c>
      <c r="C608">
        <v>10714.60982165757</v>
      </c>
      <c r="D608">
        <v>1179.615197792749</v>
      </c>
      <c r="E608">
        <v>133.2264026096727</v>
      </c>
    </row>
    <row r="609" spans="1:5">
      <c r="A609">
        <v>607</v>
      </c>
      <c r="B609">
        <v>8021.974164526887</v>
      </c>
      <c r="C609">
        <v>10714.60982165757</v>
      </c>
      <c r="D609">
        <v>1179.616148236008</v>
      </c>
      <c r="E609">
        <v>133.2273530529305</v>
      </c>
    </row>
    <row r="610" spans="1:5">
      <c r="A610">
        <v>608</v>
      </c>
      <c r="B610">
        <v>8021.974164526887</v>
      </c>
      <c r="C610">
        <v>10714.60982165757</v>
      </c>
      <c r="D610">
        <v>1179.615930632229</v>
      </c>
      <c r="E610">
        <v>133.2271354491503</v>
      </c>
    </row>
    <row r="611" spans="1:5">
      <c r="A611">
        <v>609</v>
      </c>
      <c r="B611">
        <v>8021.974164526887</v>
      </c>
      <c r="C611">
        <v>10714.60982165757</v>
      </c>
      <c r="D611">
        <v>1179.616554837147</v>
      </c>
      <c r="E611">
        <v>133.2277596540721</v>
      </c>
    </row>
    <row r="612" spans="1:5">
      <c r="A612">
        <v>610</v>
      </c>
      <c r="B612">
        <v>8021.974164526887</v>
      </c>
      <c r="C612">
        <v>10714.60982165757</v>
      </c>
      <c r="D612">
        <v>1179.616426771199</v>
      </c>
      <c r="E612">
        <v>133.2276315881179</v>
      </c>
    </row>
    <row r="613" spans="1:5">
      <c r="A613">
        <v>611</v>
      </c>
      <c r="B613">
        <v>8021.974164526887</v>
      </c>
      <c r="C613">
        <v>10714.60982165757</v>
      </c>
      <c r="D613">
        <v>1179.616753158408</v>
      </c>
      <c r="E613">
        <v>133.2279579753364</v>
      </c>
    </row>
    <row r="614" spans="1:5">
      <c r="A614">
        <v>612</v>
      </c>
      <c r="B614">
        <v>8021.974164526887</v>
      </c>
      <c r="C614">
        <v>10714.60982165757</v>
      </c>
      <c r="D614">
        <v>1179.616117397907</v>
      </c>
      <c r="E614">
        <v>133.2273222148328</v>
      </c>
    </row>
    <row r="615" spans="1:5">
      <c r="A615">
        <v>613</v>
      </c>
      <c r="B615">
        <v>8021.974164526887</v>
      </c>
      <c r="C615">
        <v>10714.60982165757</v>
      </c>
      <c r="D615">
        <v>1179.616374538016</v>
      </c>
      <c r="E615">
        <v>133.2275793549387</v>
      </c>
    </row>
    <row r="616" spans="1:5">
      <c r="A616">
        <v>614</v>
      </c>
      <c r="B616">
        <v>8021.974164526887</v>
      </c>
      <c r="C616">
        <v>10714.60982165757</v>
      </c>
      <c r="D616">
        <v>1179.615862488002</v>
      </c>
      <c r="E616">
        <v>133.2270673049238</v>
      </c>
    </row>
    <row r="617" spans="1:5">
      <c r="A617">
        <v>615</v>
      </c>
      <c r="B617">
        <v>8021.974164526887</v>
      </c>
      <c r="C617">
        <v>10714.60982165757</v>
      </c>
      <c r="D617">
        <v>1179.616131822202</v>
      </c>
      <c r="E617">
        <v>133.2273366391285</v>
      </c>
    </row>
    <row r="618" spans="1:5">
      <c r="A618">
        <v>616</v>
      </c>
      <c r="B618">
        <v>8021.974164526887</v>
      </c>
      <c r="C618">
        <v>10714.60982165757</v>
      </c>
      <c r="D618">
        <v>1179.615645471833</v>
      </c>
      <c r="E618">
        <v>133.2268502887594</v>
      </c>
    </row>
    <row r="619" spans="1:5">
      <c r="A619">
        <v>617</v>
      </c>
      <c r="B619">
        <v>8021.974164526887</v>
      </c>
      <c r="C619">
        <v>10714.60982165757</v>
      </c>
      <c r="D619">
        <v>1179.616378204674</v>
      </c>
      <c r="E619">
        <v>133.2275830215988</v>
      </c>
    </row>
    <row r="620" spans="1:5">
      <c r="A620">
        <v>618</v>
      </c>
      <c r="B620">
        <v>8021.974164526887</v>
      </c>
      <c r="C620">
        <v>10714.60982165757</v>
      </c>
      <c r="D620">
        <v>1179.615903007102</v>
      </c>
      <c r="E620">
        <v>133.2271078240251</v>
      </c>
    </row>
    <row r="621" spans="1:5">
      <c r="A621">
        <v>619</v>
      </c>
      <c r="B621">
        <v>8021.974164526887</v>
      </c>
      <c r="C621">
        <v>10714.60982165757</v>
      </c>
      <c r="D621">
        <v>1179.616367631527</v>
      </c>
      <c r="E621">
        <v>133.2275724484473</v>
      </c>
    </row>
    <row r="622" spans="1:5">
      <c r="A622">
        <v>620</v>
      </c>
      <c r="B622">
        <v>8021.974164526887</v>
      </c>
      <c r="C622">
        <v>10714.60982165757</v>
      </c>
      <c r="D622">
        <v>1179.616058252328</v>
      </c>
      <c r="E622">
        <v>133.2272630692503</v>
      </c>
    </row>
    <row r="623" spans="1:5">
      <c r="A623">
        <v>621</v>
      </c>
      <c r="B623">
        <v>8021.974164526887</v>
      </c>
      <c r="C623">
        <v>10714.60982165757</v>
      </c>
      <c r="D623">
        <v>1179.615988053449</v>
      </c>
      <c r="E623">
        <v>133.2271928703727</v>
      </c>
    </row>
    <row r="624" spans="1:5">
      <c r="A624">
        <v>622</v>
      </c>
      <c r="B624">
        <v>8021.974164526887</v>
      </c>
      <c r="C624">
        <v>10714.60982165757</v>
      </c>
      <c r="D624">
        <v>1179.61612231206</v>
      </c>
      <c r="E624">
        <v>133.2273271289851</v>
      </c>
    </row>
    <row r="625" spans="1:5">
      <c r="A625">
        <v>623</v>
      </c>
      <c r="B625">
        <v>8021.974164526887</v>
      </c>
      <c r="C625">
        <v>10714.60982165757</v>
      </c>
      <c r="D625">
        <v>1179.616025518628</v>
      </c>
      <c r="E625">
        <v>133.2272303355516</v>
      </c>
    </row>
    <row r="626" spans="1:5">
      <c r="A626">
        <v>624</v>
      </c>
      <c r="B626">
        <v>8021.974164526887</v>
      </c>
      <c r="C626">
        <v>10714.60982165757</v>
      </c>
      <c r="D626">
        <v>1179.615977887536</v>
      </c>
      <c r="E626">
        <v>133.2271827044619</v>
      </c>
    </row>
    <row r="627" spans="1:5">
      <c r="A627">
        <v>625</v>
      </c>
      <c r="B627">
        <v>8021.974164526887</v>
      </c>
      <c r="C627">
        <v>10714.60982165757</v>
      </c>
      <c r="D627">
        <v>1179.615945765834</v>
      </c>
      <c r="E627">
        <v>133.2271505827585</v>
      </c>
    </row>
    <row r="628" spans="1:5">
      <c r="A628">
        <v>626</v>
      </c>
      <c r="B628">
        <v>8021.974164526887</v>
      </c>
      <c r="C628">
        <v>10714.60982165757</v>
      </c>
      <c r="D628">
        <v>1179.615828778216</v>
      </c>
      <c r="E628">
        <v>133.2270335951419</v>
      </c>
    </row>
    <row r="629" spans="1:5">
      <c r="A629">
        <v>627</v>
      </c>
      <c r="B629">
        <v>8021.974164526887</v>
      </c>
      <c r="C629">
        <v>10714.60982165757</v>
      </c>
      <c r="D629">
        <v>1179.615769632528</v>
      </c>
      <c r="E629">
        <v>133.2269744494561</v>
      </c>
    </row>
    <row r="630" spans="1:5">
      <c r="A630">
        <v>628</v>
      </c>
      <c r="B630">
        <v>8021.974164526887</v>
      </c>
      <c r="C630">
        <v>10714.60982165757</v>
      </c>
      <c r="D630">
        <v>1179.615526997654</v>
      </c>
      <c r="E630">
        <v>133.2267318145768</v>
      </c>
    </row>
    <row r="631" spans="1:5">
      <c r="A631">
        <v>629</v>
      </c>
      <c r="B631">
        <v>8021.974164526887</v>
      </c>
      <c r="C631">
        <v>10714.60982165757</v>
      </c>
      <c r="D631">
        <v>1179.615868723246</v>
      </c>
      <c r="E631">
        <v>133.2270735401675</v>
      </c>
    </row>
    <row r="632" spans="1:5">
      <c r="A632">
        <v>630</v>
      </c>
      <c r="B632">
        <v>8021.974164526887</v>
      </c>
      <c r="C632">
        <v>10714.60982165757</v>
      </c>
      <c r="D632">
        <v>1179.615638454372</v>
      </c>
      <c r="E632">
        <v>133.2268432712978</v>
      </c>
    </row>
    <row r="633" spans="1:5">
      <c r="A633">
        <v>631</v>
      </c>
      <c r="B633">
        <v>8021.974164526887</v>
      </c>
      <c r="C633">
        <v>10714.60982165757</v>
      </c>
      <c r="D633">
        <v>1179.615599136787</v>
      </c>
      <c r="E633">
        <v>133.2268039537059</v>
      </c>
    </row>
    <row r="634" spans="1:5">
      <c r="A634">
        <v>632</v>
      </c>
      <c r="B634">
        <v>8021.974164526887</v>
      </c>
      <c r="C634">
        <v>10714.60982165757</v>
      </c>
      <c r="D634">
        <v>1179.615732556474</v>
      </c>
      <c r="E634">
        <v>133.2269373733981</v>
      </c>
    </row>
    <row r="635" spans="1:5">
      <c r="A635">
        <v>633</v>
      </c>
      <c r="B635">
        <v>8021.974164526887</v>
      </c>
      <c r="C635">
        <v>10714.60982165757</v>
      </c>
      <c r="D635">
        <v>1179.615638563782</v>
      </c>
      <c r="E635">
        <v>133.2268433807079</v>
      </c>
    </row>
    <row r="636" spans="1:5">
      <c r="A636">
        <v>634</v>
      </c>
      <c r="B636">
        <v>8021.974164526887</v>
      </c>
      <c r="C636">
        <v>10714.60982165757</v>
      </c>
      <c r="D636">
        <v>1179.615613088876</v>
      </c>
      <c r="E636">
        <v>133.2268179057968</v>
      </c>
    </row>
    <row r="637" spans="1:5">
      <c r="A637">
        <v>635</v>
      </c>
      <c r="B637">
        <v>8021.974164526887</v>
      </c>
      <c r="C637">
        <v>10714.60982165757</v>
      </c>
      <c r="D637">
        <v>1179.615538628881</v>
      </c>
      <c r="E637">
        <v>133.2267434458062</v>
      </c>
    </row>
    <row r="638" spans="1:5">
      <c r="A638">
        <v>636</v>
      </c>
      <c r="B638">
        <v>8021.974164526887</v>
      </c>
      <c r="C638">
        <v>10714.60982165757</v>
      </c>
      <c r="D638">
        <v>1179.615202019155</v>
      </c>
      <c r="E638">
        <v>133.2264068360792</v>
      </c>
    </row>
    <row r="639" spans="1:5">
      <c r="A639">
        <v>637</v>
      </c>
      <c r="B639">
        <v>8021.974164526887</v>
      </c>
      <c r="C639">
        <v>10714.60982165757</v>
      </c>
      <c r="D639">
        <v>1179.61562113863</v>
      </c>
      <c r="E639">
        <v>133.2268259555553</v>
      </c>
    </row>
    <row r="640" spans="1:5">
      <c r="A640">
        <v>638</v>
      </c>
      <c r="B640">
        <v>8021.974164526887</v>
      </c>
      <c r="C640">
        <v>10714.60982165757</v>
      </c>
      <c r="D640">
        <v>1179.615329344168</v>
      </c>
      <c r="E640">
        <v>133.2265341610899</v>
      </c>
    </row>
    <row r="641" spans="1:5">
      <c r="A641">
        <v>639</v>
      </c>
      <c r="B641">
        <v>8021.974164526887</v>
      </c>
      <c r="C641">
        <v>10714.60982165757</v>
      </c>
      <c r="D641">
        <v>1179.615517914178</v>
      </c>
      <c r="E641">
        <v>133.2267227311014</v>
      </c>
    </row>
    <row r="642" spans="1:5">
      <c r="A642">
        <v>640</v>
      </c>
      <c r="B642">
        <v>8021.974164526887</v>
      </c>
      <c r="C642">
        <v>10714.60982165757</v>
      </c>
      <c r="D642">
        <v>1179.615873873591</v>
      </c>
      <c r="E642">
        <v>133.2270786905128</v>
      </c>
    </row>
    <row r="643" spans="1:5">
      <c r="A643">
        <v>641</v>
      </c>
      <c r="B643">
        <v>8021.974164526887</v>
      </c>
      <c r="C643">
        <v>10714.60982165757</v>
      </c>
      <c r="D643">
        <v>1179.615856006194</v>
      </c>
      <c r="E643">
        <v>133.2270608231197</v>
      </c>
    </row>
    <row r="644" spans="1:5">
      <c r="A644">
        <v>642</v>
      </c>
      <c r="B644">
        <v>8021.974164526887</v>
      </c>
      <c r="C644">
        <v>10714.60982165757</v>
      </c>
      <c r="D644">
        <v>1179.616155204816</v>
      </c>
      <c r="E644">
        <v>133.2273600217428</v>
      </c>
    </row>
    <row r="645" spans="1:5">
      <c r="A645">
        <v>643</v>
      </c>
      <c r="B645">
        <v>8021.974164526887</v>
      </c>
      <c r="C645">
        <v>10714.60982165757</v>
      </c>
      <c r="D645">
        <v>1179.616175914357</v>
      </c>
      <c r="E645">
        <v>133.227380731278</v>
      </c>
    </row>
    <row r="646" spans="1:5">
      <c r="A646">
        <v>644</v>
      </c>
      <c r="B646">
        <v>8021.974164526887</v>
      </c>
      <c r="C646">
        <v>10714.60982165757</v>
      </c>
      <c r="D646">
        <v>1179.616017092439</v>
      </c>
      <c r="E646">
        <v>133.2272219093617</v>
      </c>
    </row>
    <row r="647" spans="1:5">
      <c r="A647">
        <v>645</v>
      </c>
      <c r="B647">
        <v>8021.974164526887</v>
      </c>
      <c r="C647">
        <v>10714.60982165757</v>
      </c>
      <c r="D647">
        <v>1179.615991836333</v>
      </c>
      <c r="E647">
        <v>133.2271966532585</v>
      </c>
    </row>
    <row r="648" spans="1:5">
      <c r="A648">
        <v>646</v>
      </c>
      <c r="B648">
        <v>8021.974164526887</v>
      </c>
      <c r="C648">
        <v>10714.60982165757</v>
      </c>
      <c r="D648">
        <v>1179.616261545652</v>
      </c>
      <c r="E648">
        <v>133.2274663625751</v>
      </c>
    </row>
    <row r="649" spans="1:5">
      <c r="A649">
        <v>647</v>
      </c>
      <c r="B649">
        <v>8021.974164526887</v>
      </c>
      <c r="C649">
        <v>10714.60982165757</v>
      </c>
      <c r="D649">
        <v>1179.616150209332</v>
      </c>
      <c r="E649">
        <v>133.2273550262555</v>
      </c>
    </row>
    <row r="650" spans="1:5">
      <c r="A650">
        <v>648</v>
      </c>
      <c r="B650">
        <v>8021.974164526887</v>
      </c>
      <c r="C650">
        <v>10714.60982165757</v>
      </c>
      <c r="D650">
        <v>1179.616308563232</v>
      </c>
      <c r="E650">
        <v>133.2275133801548</v>
      </c>
    </row>
    <row r="651" spans="1:5">
      <c r="A651">
        <v>649</v>
      </c>
      <c r="B651">
        <v>8021.974164526887</v>
      </c>
      <c r="C651">
        <v>10714.60982165757</v>
      </c>
      <c r="D651">
        <v>1179.616092561851</v>
      </c>
      <c r="E651">
        <v>133.2272973787728</v>
      </c>
    </row>
    <row r="652" spans="1:5">
      <c r="A652">
        <v>650</v>
      </c>
      <c r="B652">
        <v>8021.974164526887</v>
      </c>
      <c r="C652">
        <v>10714.60982165757</v>
      </c>
      <c r="D652">
        <v>1179.616106377737</v>
      </c>
      <c r="E652">
        <v>133.2273111946565</v>
      </c>
    </row>
    <row r="653" spans="1:5">
      <c r="A653">
        <v>651</v>
      </c>
      <c r="B653">
        <v>8021.974164526887</v>
      </c>
      <c r="C653">
        <v>10714.60982165757</v>
      </c>
      <c r="D653">
        <v>1179.616106844768</v>
      </c>
      <c r="E653">
        <v>133.2273116616916</v>
      </c>
    </row>
    <row r="654" spans="1:5">
      <c r="A654">
        <v>652</v>
      </c>
      <c r="B654">
        <v>8021.974164526887</v>
      </c>
      <c r="C654">
        <v>10714.60982165757</v>
      </c>
      <c r="D654">
        <v>1179.615900244875</v>
      </c>
      <c r="E654">
        <v>133.2271050618013</v>
      </c>
    </row>
    <row r="655" spans="1:5">
      <c r="A655">
        <v>653</v>
      </c>
      <c r="B655">
        <v>8021.974164526887</v>
      </c>
      <c r="C655">
        <v>10714.60982165757</v>
      </c>
      <c r="D655">
        <v>1179.615972883424</v>
      </c>
      <c r="E655">
        <v>133.2271777003484</v>
      </c>
    </row>
    <row r="656" spans="1:5">
      <c r="A656">
        <v>654</v>
      </c>
      <c r="B656">
        <v>8021.974164526887</v>
      </c>
      <c r="C656">
        <v>10714.60982165757</v>
      </c>
      <c r="D656">
        <v>1179.615786974841</v>
      </c>
      <c r="E656">
        <v>133.2269917917659</v>
      </c>
    </row>
    <row r="657" spans="1:5">
      <c r="A657">
        <v>655</v>
      </c>
      <c r="B657">
        <v>8021.974164526887</v>
      </c>
      <c r="C657">
        <v>10714.60982165757</v>
      </c>
      <c r="D657">
        <v>1179.615848207902</v>
      </c>
      <c r="E657">
        <v>133.2270530248257</v>
      </c>
    </row>
    <row r="658" spans="1:5">
      <c r="A658">
        <v>656</v>
      </c>
      <c r="B658">
        <v>8021.974164526887</v>
      </c>
      <c r="C658">
        <v>10714.60982165757</v>
      </c>
      <c r="D658">
        <v>1179.615779289405</v>
      </c>
      <c r="E658">
        <v>133.2269841063236</v>
      </c>
    </row>
    <row r="659" spans="1:5">
      <c r="A659">
        <v>657</v>
      </c>
      <c r="B659">
        <v>8021.974164526887</v>
      </c>
      <c r="C659">
        <v>10714.60982165757</v>
      </c>
      <c r="D659">
        <v>1179.61564355604</v>
      </c>
      <c r="E659">
        <v>133.2268483729617</v>
      </c>
    </row>
    <row r="660" spans="1:5">
      <c r="A660">
        <v>658</v>
      </c>
      <c r="B660">
        <v>8021.974164526887</v>
      </c>
      <c r="C660">
        <v>10714.60982165757</v>
      </c>
      <c r="D660">
        <v>1179.615920844645</v>
      </c>
      <c r="E660">
        <v>133.2271256615724</v>
      </c>
    </row>
    <row r="661" spans="1:5">
      <c r="A661">
        <v>659</v>
      </c>
      <c r="B661">
        <v>8021.974164526887</v>
      </c>
      <c r="C661">
        <v>10714.60982165757</v>
      </c>
      <c r="D661">
        <v>1179.615991643</v>
      </c>
      <c r="E661">
        <v>133.227196459925</v>
      </c>
    </row>
    <row r="662" spans="1:5">
      <c r="A662">
        <v>660</v>
      </c>
      <c r="B662">
        <v>8021.974164526887</v>
      </c>
      <c r="C662">
        <v>10714.60982165757</v>
      </c>
      <c r="D662">
        <v>1179.61584454197</v>
      </c>
      <c r="E662">
        <v>133.2270493588926</v>
      </c>
    </row>
    <row r="663" spans="1:5">
      <c r="A663">
        <v>661</v>
      </c>
      <c r="B663">
        <v>8021.974164526887</v>
      </c>
      <c r="C663">
        <v>10714.60982165757</v>
      </c>
      <c r="D663">
        <v>1179.615558562216</v>
      </c>
      <c r="E663">
        <v>133.2267633791413</v>
      </c>
    </row>
    <row r="664" spans="1:5">
      <c r="A664">
        <v>662</v>
      </c>
      <c r="B664">
        <v>8021.974164526887</v>
      </c>
      <c r="C664">
        <v>10714.60982165757</v>
      </c>
      <c r="D664">
        <v>1179.615625233634</v>
      </c>
      <c r="E664">
        <v>133.2268300505573</v>
      </c>
    </row>
    <row r="665" spans="1:5">
      <c r="A665">
        <v>663</v>
      </c>
      <c r="B665">
        <v>8021.974164526887</v>
      </c>
      <c r="C665">
        <v>10714.60982165757</v>
      </c>
      <c r="D665">
        <v>1179.615553413131</v>
      </c>
      <c r="E665">
        <v>133.2267582300531</v>
      </c>
    </row>
    <row r="666" spans="1:5">
      <c r="A666">
        <v>664</v>
      </c>
      <c r="B666">
        <v>8021.974164526887</v>
      </c>
      <c r="C666">
        <v>10714.60982165757</v>
      </c>
      <c r="D666">
        <v>1179.615589886429</v>
      </c>
      <c r="E666">
        <v>133.2267947033532</v>
      </c>
    </row>
    <row r="667" spans="1:5">
      <c r="A667">
        <v>665</v>
      </c>
      <c r="B667">
        <v>8021.974164526887</v>
      </c>
      <c r="C667">
        <v>10714.60982165757</v>
      </c>
      <c r="D667">
        <v>1179.61545370407</v>
      </c>
      <c r="E667">
        <v>133.2266585209926</v>
      </c>
    </row>
    <row r="668" spans="1:5">
      <c r="A668">
        <v>666</v>
      </c>
      <c r="B668">
        <v>8021.974164526887</v>
      </c>
      <c r="C668">
        <v>10714.60982165757</v>
      </c>
      <c r="D668">
        <v>1179.615479233162</v>
      </c>
      <c r="E668">
        <v>133.226684050085</v>
      </c>
    </row>
    <row r="669" spans="1:5">
      <c r="A669">
        <v>667</v>
      </c>
      <c r="B669">
        <v>8021.974164526887</v>
      </c>
      <c r="C669">
        <v>10714.60982165757</v>
      </c>
      <c r="D669">
        <v>1179.61554693183</v>
      </c>
      <c r="E669">
        <v>133.226751748752</v>
      </c>
    </row>
    <row r="670" spans="1:5">
      <c r="A670">
        <v>668</v>
      </c>
      <c r="B670">
        <v>8021.974164526887</v>
      </c>
      <c r="C670">
        <v>10714.60982165757</v>
      </c>
      <c r="D670">
        <v>1179.615507842557</v>
      </c>
      <c r="E670">
        <v>133.2267126594792</v>
      </c>
    </row>
    <row r="671" spans="1:5">
      <c r="A671">
        <v>669</v>
      </c>
      <c r="B671">
        <v>8021.974164526887</v>
      </c>
      <c r="C671">
        <v>10714.60982165757</v>
      </c>
      <c r="D671">
        <v>1179.615422767241</v>
      </c>
      <c r="E671">
        <v>133.2266275841636</v>
      </c>
    </row>
    <row r="672" spans="1:5">
      <c r="A672">
        <v>670</v>
      </c>
      <c r="B672">
        <v>8021.974164526887</v>
      </c>
      <c r="C672">
        <v>10714.60982165757</v>
      </c>
      <c r="D672">
        <v>1179.615472213953</v>
      </c>
      <c r="E672">
        <v>133.2266770308778</v>
      </c>
    </row>
    <row r="673" spans="1:5">
      <c r="A673">
        <v>671</v>
      </c>
      <c r="B673">
        <v>8021.974164526887</v>
      </c>
      <c r="C673">
        <v>10714.60982165757</v>
      </c>
      <c r="D673">
        <v>1179.615452667457</v>
      </c>
      <c r="E673">
        <v>133.2266574843813</v>
      </c>
    </row>
    <row r="674" spans="1:5">
      <c r="A674">
        <v>672</v>
      </c>
      <c r="B674">
        <v>8021.974164526887</v>
      </c>
      <c r="C674">
        <v>10714.60982165757</v>
      </c>
      <c r="D674">
        <v>1179.61542140187</v>
      </c>
      <c r="E674">
        <v>133.2266262187934</v>
      </c>
    </row>
    <row r="675" spans="1:5">
      <c r="A675">
        <v>673</v>
      </c>
      <c r="B675">
        <v>8021.974164526887</v>
      </c>
      <c r="C675">
        <v>10714.60982165757</v>
      </c>
      <c r="D675">
        <v>1179.615250079067</v>
      </c>
      <c r="E675">
        <v>133.2264548959911</v>
      </c>
    </row>
    <row r="676" spans="1:5">
      <c r="A676">
        <v>674</v>
      </c>
      <c r="B676">
        <v>8021.974164526887</v>
      </c>
      <c r="C676">
        <v>10714.60982165757</v>
      </c>
      <c r="D676">
        <v>1179.615409686478</v>
      </c>
      <c r="E676">
        <v>133.2266145034029</v>
      </c>
    </row>
    <row r="677" spans="1:5">
      <c r="A677">
        <v>675</v>
      </c>
      <c r="B677">
        <v>8021.974164526887</v>
      </c>
      <c r="C677">
        <v>10714.60982165757</v>
      </c>
      <c r="D677">
        <v>1179.61542514155</v>
      </c>
      <c r="E677">
        <v>133.226629958473</v>
      </c>
    </row>
    <row r="678" spans="1:5">
      <c r="A678">
        <v>676</v>
      </c>
      <c r="B678">
        <v>8021.974164526887</v>
      </c>
      <c r="C678">
        <v>10714.60982165757</v>
      </c>
      <c r="D678">
        <v>1179.615406109848</v>
      </c>
      <c r="E678">
        <v>133.2266109267705</v>
      </c>
    </row>
    <row r="679" spans="1:5">
      <c r="A679">
        <v>677</v>
      </c>
      <c r="B679">
        <v>8021.974164526887</v>
      </c>
      <c r="C679">
        <v>10714.60982165757</v>
      </c>
      <c r="D679">
        <v>1179.615448043927</v>
      </c>
      <c r="E679">
        <v>133.2266528608522</v>
      </c>
    </row>
    <row r="680" spans="1:5">
      <c r="A680">
        <v>678</v>
      </c>
      <c r="B680">
        <v>8021.974164526887</v>
      </c>
      <c r="C680">
        <v>10714.60982165757</v>
      </c>
      <c r="D680">
        <v>1179.61536231901</v>
      </c>
      <c r="E680">
        <v>133.2265671359351</v>
      </c>
    </row>
    <row r="681" spans="1:5">
      <c r="A681">
        <v>679</v>
      </c>
      <c r="B681">
        <v>8021.974164526887</v>
      </c>
      <c r="C681">
        <v>10714.60982165757</v>
      </c>
      <c r="D681">
        <v>1179.615473200671</v>
      </c>
      <c r="E681">
        <v>133.2266780175946</v>
      </c>
    </row>
    <row r="682" spans="1:5">
      <c r="A682">
        <v>680</v>
      </c>
      <c r="B682">
        <v>8021.974164526887</v>
      </c>
      <c r="C682">
        <v>10714.60982165757</v>
      </c>
      <c r="D682">
        <v>1179.615412689398</v>
      </c>
      <c r="E682">
        <v>133.2266175063242</v>
      </c>
    </row>
    <row r="683" spans="1:5">
      <c r="A683">
        <v>681</v>
      </c>
      <c r="B683">
        <v>8021.974164526887</v>
      </c>
      <c r="C683">
        <v>10714.60982165757</v>
      </c>
      <c r="D683">
        <v>1179.615415871363</v>
      </c>
      <c r="E683">
        <v>133.2266206882856</v>
      </c>
    </row>
    <row r="684" spans="1:5">
      <c r="A684">
        <v>682</v>
      </c>
      <c r="B684">
        <v>8021.974164526887</v>
      </c>
      <c r="C684">
        <v>10714.60982165757</v>
      </c>
      <c r="D684">
        <v>1179.615496032906</v>
      </c>
      <c r="E684">
        <v>133.2267008498282</v>
      </c>
    </row>
    <row r="685" spans="1:5">
      <c r="A685">
        <v>683</v>
      </c>
      <c r="B685">
        <v>8021.974164526887</v>
      </c>
      <c r="C685">
        <v>10714.60982165757</v>
      </c>
      <c r="D685">
        <v>1179.615798201668</v>
      </c>
      <c r="E685">
        <v>133.2270030185935</v>
      </c>
    </row>
    <row r="686" spans="1:5">
      <c r="A686">
        <v>684</v>
      </c>
      <c r="B686">
        <v>8021.974164526887</v>
      </c>
      <c r="C686">
        <v>10714.60982165757</v>
      </c>
      <c r="D686">
        <v>1179.615761194503</v>
      </c>
      <c r="E686">
        <v>133.2269660114254</v>
      </c>
    </row>
    <row r="687" spans="1:5">
      <c r="A687">
        <v>685</v>
      </c>
      <c r="B687">
        <v>8021.974164526887</v>
      </c>
      <c r="C687">
        <v>10714.60982165757</v>
      </c>
      <c r="D687">
        <v>1179.615916513047</v>
      </c>
      <c r="E687">
        <v>133.227121329976</v>
      </c>
    </row>
    <row r="688" spans="1:5">
      <c r="A688">
        <v>686</v>
      </c>
      <c r="B688">
        <v>8021.974164526887</v>
      </c>
      <c r="C688">
        <v>10714.60982165757</v>
      </c>
      <c r="D688">
        <v>1179.615757020364</v>
      </c>
      <c r="E688">
        <v>133.2269618372871</v>
      </c>
    </row>
    <row r="689" spans="1:5">
      <c r="A689">
        <v>687</v>
      </c>
      <c r="B689">
        <v>8021.974164526887</v>
      </c>
      <c r="C689">
        <v>10714.60982165757</v>
      </c>
      <c r="D689">
        <v>1179.615754815036</v>
      </c>
      <c r="E689">
        <v>133.2269596319609</v>
      </c>
    </row>
    <row r="690" spans="1:5">
      <c r="A690">
        <v>688</v>
      </c>
      <c r="B690">
        <v>8021.974164526887</v>
      </c>
      <c r="C690">
        <v>10714.60982165757</v>
      </c>
      <c r="D690">
        <v>1179.615825029226</v>
      </c>
      <c r="E690">
        <v>133.2270298461467</v>
      </c>
    </row>
    <row r="691" spans="1:5">
      <c r="A691">
        <v>689</v>
      </c>
      <c r="B691">
        <v>8021.974164526887</v>
      </c>
      <c r="C691">
        <v>10714.60982165757</v>
      </c>
      <c r="D691">
        <v>1179.615781008501</v>
      </c>
      <c r="E691">
        <v>133.2269858254243</v>
      </c>
    </row>
    <row r="692" spans="1:5">
      <c r="A692">
        <v>690</v>
      </c>
      <c r="B692">
        <v>8021.974164526887</v>
      </c>
      <c r="C692">
        <v>10714.60982165757</v>
      </c>
      <c r="D692">
        <v>1179.615817786292</v>
      </c>
      <c r="E692">
        <v>133.227022603216</v>
      </c>
    </row>
    <row r="693" spans="1:5">
      <c r="A693">
        <v>691</v>
      </c>
      <c r="B693">
        <v>8021.974164526887</v>
      </c>
      <c r="C693">
        <v>10714.60982165757</v>
      </c>
      <c r="D693">
        <v>1179.615941617701</v>
      </c>
      <c r="E693">
        <v>133.2271464346266</v>
      </c>
    </row>
    <row r="694" spans="1:5">
      <c r="A694">
        <v>692</v>
      </c>
      <c r="B694">
        <v>8021.974164526887</v>
      </c>
      <c r="C694">
        <v>10714.60982165757</v>
      </c>
      <c r="D694">
        <v>1179.615933852996</v>
      </c>
      <c r="E694">
        <v>133.2271386699175</v>
      </c>
    </row>
    <row r="695" spans="1:5">
      <c r="A695">
        <v>693</v>
      </c>
      <c r="B695">
        <v>8021.974164526887</v>
      </c>
      <c r="C695">
        <v>10714.60982165757</v>
      </c>
      <c r="D695">
        <v>1179.616036037453</v>
      </c>
      <c r="E695">
        <v>133.2272408543775</v>
      </c>
    </row>
    <row r="696" spans="1:5">
      <c r="A696">
        <v>694</v>
      </c>
      <c r="B696">
        <v>8021.974164526887</v>
      </c>
      <c r="C696">
        <v>10714.60982165757</v>
      </c>
      <c r="D696">
        <v>1179.615970438558</v>
      </c>
      <c r="E696">
        <v>133.2271752554819</v>
      </c>
    </row>
    <row r="697" spans="1:5">
      <c r="A697">
        <v>695</v>
      </c>
      <c r="B697">
        <v>8021.974164526887</v>
      </c>
      <c r="C697">
        <v>10714.60982165757</v>
      </c>
      <c r="D697">
        <v>1179.616094919458</v>
      </c>
      <c r="E697">
        <v>133.2272997363827</v>
      </c>
    </row>
    <row r="698" spans="1:5">
      <c r="A698">
        <v>696</v>
      </c>
      <c r="B698">
        <v>8021.974164526887</v>
      </c>
      <c r="C698">
        <v>10714.60982165757</v>
      </c>
      <c r="D698">
        <v>1179.615947256939</v>
      </c>
      <c r="E698">
        <v>133.2271520738625</v>
      </c>
    </row>
    <row r="699" spans="1:5">
      <c r="A699">
        <v>697</v>
      </c>
      <c r="B699">
        <v>8021.974164526887</v>
      </c>
      <c r="C699">
        <v>10714.60982165757</v>
      </c>
      <c r="D699">
        <v>1179.615884551601</v>
      </c>
      <c r="E699">
        <v>133.2270893685223</v>
      </c>
    </row>
    <row r="700" spans="1:5">
      <c r="A700">
        <v>698</v>
      </c>
      <c r="B700">
        <v>8021.974164526887</v>
      </c>
      <c r="C700">
        <v>10714.60982165757</v>
      </c>
      <c r="D700">
        <v>1179.615988465723</v>
      </c>
      <c r="E700">
        <v>133.2271932826461</v>
      </c>
    </row>
    <row r="701" spans="1:5">
      <c r="A701">
        <v>699</v>
      </c>
      <c r="B701">
        <v>8021.974164526887</v>
      </c>
      <c r="C701">
        <v>10714.60982165757</v>
      </c>
      <c r="D701">
        <v>1179.616010783081</v>
      </c>
      <c r="E701">
        <v>133.227215600008</v>
      </c>
    </row>
    <row r="702" spans="1:5">
      <c r="A702">
        <v>700</v>
      </c>
      <c r="B702">
        <v>8021.974164526887</v>
      </c>
      <c r="C702">
        <v>10714.60982165757</v>
      </c>
      <c r="D702">
        <v>1179.615956384835</v>
      </c>
      <c r="E702">
        <v>133.2271612017614</v>
      </c>
    </row>
    <row r="703" spans="1:5">
      <c r="A703">
        <v>701</v>
      </c>
      <c r="B703">
        <v>8021.974164526887</v>
      </c>
      <c r="C703">
        <v>10714.60982165757</v>
      </c>
      <c r="D703">
        <v>1179.61587349788</v>
      </c>
      <c r="E703">
        <v>133.2270783148035</v>
      </c>
    </row>
    <row r="704" spans="1:5">
      <c r="A704">
        <v>702</v>
      </c>
      <c r="B704">
        <v>8021.974164526887</v>
      </c>
      <c r="C704">
        <v>10714.60982165757</v>
      </c>
      <c r="D704">
        <v>1179.615826636461</v>
      </c>
      <c r="E704">
        <v>133.2270314533857</v>
      </c>
    </row>
    <row r="705" spans="1:5">
      <c r="A705">
        <v>703</v>
      </c>
      <c r="B705">
        <v>8021.974164526887</v>
      </c>
      <c r="C705">
        <v>10714.60982165757</v>
      </c>
      <c r="D705">
        <v>1179.615772587191</v>
      </c>
      <c r="E705">
        <v>133.2269774041156</v>
      </c>
    </row>
    <row r="706" spans="1:5">
      <c r="A706">
        <v>704</v>
      </c>
      <c r="B706">
        <v>8021.974164526887</v>
      </c>
      <c r="C706">
        <v>10714.60982165757</v>
      </c>
      <c r="D706">
        <v>1179.616004146217</v>
      </c>
      <c r="E706">
        <v>133.2272089631387</v>
      </c>
    </row>
    <row r="707" spans="1:5">
      <c r="A707">
        <v>705</v>
      </c>
      <c r="B707">
        <v>8021.974164526887</v>
      </c>
      <c r="C707">
        <v>10714.60982165757</v>
      </c>
      <c r="D707">
        <v>1179.616101626759</v>
      </c>
      <c r="E707">
        <v>133.2273064436844</v>
      </c>
    </row>
    <row r="708" spans="1:5">
      <c r="A708">
        <v>706</v>
      </c>
      <c r="B708">
        <v>8021.974164526887</v>
      </c>
      <c r="C708">
        <v>10714.60982165757</v>
      </c>
      <c r="D708">
        <v>1179.616032249164</v>
      </c>
      <c r="E708">
        <v>133.2272370660875</v>
      </c>
    </row>
    <row r="709" spans="1:5">
      <c r="A709">
        <v>707</v>
      </c>
      <c r="B709">
        <v>8021.974164526887</v>
      </c>
      <c r="C709">
        <v>10714.60982165757</v>
      </c>
      <c r="D709">
        <v>1179.615879438372</v>
      </c>
      <c r="E709">
        <v>133.2270842552953</v>
      </c>
    </row>
    <row r="710" spans="1:5">
      <c r="A710">
        <v>708</v>
      </c>
      <c r="B710">
        <v>8021.974164526887</v>
      </c>
      <c r="C710">
        <v>10714.60982165757</v>
      </c>
      <c r="D710">
        <v>1179.615991386748</v>
      </c>
      <c r="E710">
        <v>133.2271962036713</v>
      </c>
    </row>
    <row r="711" spans="1:5">
      <c r="A711">
        <v>709</v>
      </c>
      <c r="B711">
        <v>8021.974164526887</v>
      </c>
      <c r="C711">
        <v>10714.60982165757</v>
      </c>
      <c r="D711">
        <v>1179.616011678353</v>
      </c>
      <c r="E711">
        <v>133.2272164952785</v>
      </c>
    </row>
    <row r="712" spans="1:5">
      <c r="A712">
        <v>710</v>
      </c>
      <c r="B712">
        <v>8021.974164526887</v>
      </c>
      <c r="C712">
        <v>10714.60982165757</v>
      </c>
      <c r="D712">
        <v>1179.616103553863</v>
      </c>
      <c r="E712">
        <v>133.2273083707874</v>
      </c>
    </row>
    <row r="713" spans="1:5">
      <c r="A713">
        <v>711</v>
      </c>
      <c r="B713">
        <v>8021.974164526887</v>
      </c>
      <c r="C713">
        <v>10714.60982165757</v>
      </c>
      <c r="D713">
        <v>1179.616017197158</v>
      </c>
      <c r="E713">
        <v>133.2272220140824</v>
      </c>
    </row>
    <row r="714" spans="1:5">
      <c r="A714">
        <v>712</v>
      </c>
      <c r="B714">
        <v>8021.974164526887</v>
      </c>
      <c r="C714">
        <v>10714.60982165757</v>
      </c>
      <c r="D714">
        <v>1179.616048378523</v>
      </c>
      <c r="E714">
        <v>133.227253195448</v>
      </c>
    </row>
    <row r="715" spans="1:5">
      <c r="A715">
        <v>713</v>
      </c>
      <c r="B715">
        <v>8021.974164526887</v>
      </c>
      <c r="C715">
        <v>10714.60982165757</v>
      </c>
      <c r="D715">
        <v>1179.616017527378</v>
      </c>
      <c r="E715">
        <v>133.2272223442997</v>
      </c>
    </row>
    <row r="716" spans="1:5">
      <c r="A716">
        <v>714</v>
      </c>
      <c r="B716">
        <v>8021.974164526887</v>
      </c>
      <c r="C716">
        <v>10714.60982165757</v>
      </c>
      <c r="D716">
        <v>1179.616102759438</v>
      </c>
      <c r="E716">
        <v>133.2273075763622</v>
      </c>
    </row>
    <row r="717" spans="1:5">
      <c r="A717">
        <v>715</v>
      </c>
      <c r="B717">
        <v>8021.974164526887</v>
      </c>
      <c r="C717">
        <v>10714.60982165757</v>
      </c>
      <c r="D717">
        <v>1179.615975452065</v>
      </c>
      <c r="E717">
        <v>133.2271802689878</v>
      </c>
    </row>
    <row r="718" spans="1:5">
      <c r="A718">
        <v>716</v>
      </c>
      <c r="B718">
        <v>8021.974164526887</v>
      </c>
      <c r="C718">
        <v>10714.60982165757</v>
      </c>
      <c r="D718">
        <v>1179.615947478249</v>
      </c>
      <c r="E718">
        <v>133.2271522951758</v>
      </c>
    </row>
    <row r="719" spans="1:5">
      <c r="A719">
        <v>717</v>
      </c>
      <c r="B719">
        <v>8021.974164526887</v>
      </c>
      <c r="C719">
        <v>10714.60982165757</v>
      </c>
      <c r="D719">
        <v>1179.616007056784</v>
      </c>
      <c r="E719">
        <v>133.2272118737073</v>
      </c>
    </row>
    <row r="720" spans="1:5">
      <c r="A720">
        <v>718</v>
      </c>
      <c r="B720">
        <v>8021.974164526887</v>
      </c>
      <c r="C720">
        <v>10714.60982165757</v>
      </c>
      <c r="D720">
        <v>1179.615935375471</v>
      </c>
      <c r="E720">
        <v>133.2271401923949</v>
      </c>
    </row>
    <row r="721" spans="1:5">
      <c r="A721">
        <v>719</v>
      </c>
      <c r="B721">
        <v>8021.974164526887</v>
      </c>
      <c r="C721">
        <v>10714.60982165757</v>
      </c>
      <c r="D721">
        <v>1179.615951542943</v>
      </c>
      <c r="E721">
        <v>133.2271563598664</v>
      </c>
    </row>
    <row r="722" spans="1:5">
      <c r="A722">
        <v>720</v>
      </c>
      <c r="B722">
        <v>8021.974164526887</v>
      </c>
      <c r="C722">
        <v>10714.60982165757</v>
      </c>
      <c r="D722">
        <v>1179.615994411571</v>
      </c>
      <c r="E722">
        <v>133.2271992284926</v>
      </c>
    </row>
    <row r="723" spans="1:5">
      <c r="A723">
        <v>721</v>
      </c>
      <c r="B723">
        <v>8021.974164526887</v>
      </c>
      <c r="C723">
        <v>10714.60982165757</v>
      </c>
      <c r="D723">
        <v>1179.615987445831</v>
      </c>
      <c r="E723">
        <v>133.2271922627556</v>
      </c>
    </row>
    <row r="724" spans="1:5">
      <c r="A724">
        <v>722</v>
      </c>
      <c r="B724">
        <v>8021.974164526887</v>
      </c>
      <c r="C724">
        <v>10714.60982165757</v>
      </c>
      <c r="D724">
        <v>1179.615898658052</v>
      </c>
      <c r="E724">
        <v>133.2271034749739</v>
      </c>
    </row>
    <row r="725" spans="1:5">
      <c r="A725">
        <v>723</v>
      </c>
      <c r="B725">
        <v>8021.974164526887</v>
      </c>
      <c r="C725">
        <v>10714.60982165757</v>
      </c>
      <c r="D725">
        <v>1179.615897166269</v>
      </c>
      <c r="E725">
        <v>133.2271019831907</v>
      </c>
    </row>
    <row r="726" spans="1:5">
      <c r="A726">
        <v>724</v>
      </c>
      <c r="B726">
        <v>8021.974164526887</v>
      </c>
      <c r="C726">
        <v>10714.60982165757</v>
      </c>
      <c r="D726">
        <v>1179.615943713588</v>
      </c>
      <c r="E726">
        <v>133.2271485305129</v>
      </c>
    </row>
    <row r="727" spans="1:5">
      <c r="A727">
        <v>725</v>
      </c>
      <c r="B727">
        <v>8021.974164526887</v>
      </c>
      <c r="C727">
        <v>10714.60982165757</v>
      </c>
      <c r="D727">
        <v>1179.61583635036</v>
      </c>
      <c r="E727">
        <v>133.2270411672868</v>
      </c>
    </row>
    <row r="728" spans="1:5">
      <c r="A728">
        <v>726</v>
      </c>
      <c r="B728">
        <v>8021.974164526887</v>
      </c>
      <c r="C728">
        <v>10714.60982165757</v>
      </c>
      <c r="D728">
        <v>1179.615793186934</v>
      </c>
      <c r="E728">
        <v>133.22699800386</v>
      </c>
    </row>
    <row r="729" spans="1:5">
      <c r="A729">
        <v>727</v>
      </c>
      <c r="B729">
        <v>8021.974164526887</v>
      </c>
      <c r="C729">
        <v>10714.60982165757</v>
      </c>
      <c r="D729">
        <v>1179.615776302338</v>
      </c>
      <c r="E729">
        <v>133.2269811192622</v>
      </c>
    </row>
    <row r="730" spans="1:5">
      <c r="A730">
        <v>728</v>
      </c>
      <c r="B730">
        <v>8021.974164526887</v>
      </c>
      <c r="C730">
        <v>10714.60982165757</v>
      </c>
      <c r="D730">
        <v>1179.615861955736</v>
      </c>
      <c r="E730">
        <v>133.2270667726598</v>
      </c>
    </row>
    <row r="731" spans="1:5">
      <c r="A731">
        <v>729</v>
      </c>
      <c r="B731">
        <v>8021.974164526887</v>
      </c>
      <c r="C731">
        <v>10714.60982165757</v>
      </c>
      <c r="D731">
        <v>1179.615854549279</v>
      </c>
      <c r="E731">
        <v>133.2270593662035</v>
      </c>
    </row>
    <row r="732" spans="1:5">
      <c r="A732">
        <v>730</v>
      </c>
      <c r="B732">
        <v>8021.974164526887</v>
      </c>
      <c r="C732">
        <v>10714.60982165757</v>
      </c>
      <c r="D732">
        <v>1179.615857836011</v>
      </c>
      <c r="E732">
        <v>133.2270626529361</v>
      </c>
    </row>
    <row r="733" spans="1:5">
      <c r="A733">
        <v>731</v>
      </c>
      <c r="B733">
        <v>8021.974164526887</v>
      </c>
      <c r="C733">
        <v>10714.60982165757</v>
      </c>
      <c r="D733">
        <v>1179.615876402878</v>
      </c>
      <c r="E733">
        <v>133.2270812198027</v>
      </c>
    </row>
    <row r="734" spans="1:5">
      <c r="A734">
        <v>732</v>
      </c>
      <c r="B734">
        <v>8021.974164526887</v>
      </c>
      <c r="C734">
        <v>10714.60982165757</v>
      </c>
      <c r="D734">
        <v>1179.615878006123</v>
      </c>
      <c r="E734">
        <v>133.2270828230483</v>
      </c>
    </row>
    <row r="735" spans="1:5">
      <c r="A735">
        <v>733</v>
      </c>
      <c r="B735">
        <v>8021.974164526887</v>
      </c>
      <c r="C735">
        <v>10714.60982165757</v>
      </c>
      <c r="D735">
        <v>1179.615884985902</v>
      </c>
      <c r="E735">
        <v>133.2270898028264</v>
      </c>
    </row>
    <row r="736" spans="1:5">
      <c r="A736">
        <v>734</v>
      </c>
      <c r="B736">
        <v>8021.974164526887</v>
      </c>
      <c r="C736">
        <v>10714.60982165757</v>
      </c>
      <c r="D736">
        <v>1179.615879370917</v>
      </c>
      <c r="E736">
        <v>133.227084187839</v>
      </c>
    </row>
    <row r="737" spans="1:5">
      <c r="A737">
        <v>735</v>
      </c>
      <c r="B737">
        <v>8021.974164526887</v>
      </c>
      <c r="C737">
        <v>10714.60982165757</v>
      </c>
      <c r="D737">
        <v>1179.615879171125</v>
      </c>
      <c r="E737">
        <v>133.2270839880492</v>
      </c>
    </row>
    <row r="738" spans="1:5">
      <c r="A738">
        <v>736</v>
      </c>
      <c r="B738">
        <v>8021.974164526887</v>
      </c>
      <c r="C738">
        <v>10714.60982165757</v>
      </c>
      <c r="D738">
        <v>1179.615896996013</v>
      </c>
      <c r="E738">
        <v>133.2271018129367</v>
      </c>
    </row>
    <row r="739" spans="1:5">
      <c r="A739">
        <v>737</v>
      </c>
      <c r="B739">
        <v>8021.974164526887</v>
      </c>
      <c r="C739">
        <v>10714.60982165757</v>
      </c>
      <c r="D739">
        <v>1179.615873983033</v>
      </c>
      <c r="E739">
        <v>133.2270787999568</v>
      </c>
    </row>
    <row r="740" spans="1:5">
      <c r="A740">
        <v>738</v>
      </c>
      <c r="B740">
        <v>8021.974164526887</v>
      </c>
      <c r="C740">
        <v>10714.60982165757</v>
      </c>
      <c r="D740">
        <v>1179.615900543785</v>
      </c>
      <c r="E740">
        <v>133.2271053607098</v>
      </c>
    </row>
    <row r="741" spans="1:5">
      <c r="A741">
        <v>739</v>
      </c>
      <c r="B741">
        <v>8021.974164526887</v>
      </c>
      <c r="C741">
        <v>10714.60982165757</v>
      </c>
      <c r="D741">
        <v>1179.615884642003</v>
      </c>
      <c r="E741">
        <v>133.227089458928</v>
      </c>
    </row>
    <row r="742" spans="1:5">
      <c r="A742">
        <v>740</v>
      </c>
      <c r="B742">
        <v>8021.974164526887</v>
      </c>
      <c r="C742">
        <v>10714.60982165757</v>
      </c>
      <c r="D742">
        <v>1179.615858267496</v>
      </c>
      <c r="E742">
        <v>133.2270630844239</v>
      </c>
    </row>
    <row r="743" spans="1:5">
      <c r="A743">
        <v>741</v>
      </c>
      <c r="B743">
        <v>8021.974164526887</v>
      </c>
      <c r="C743">
        <v>10714.60982165757</v>
      </c>
      <c r="D743">
        <v>1179.615888099129</v>
      </c>
      <c r="E743">
        <v>133.2270929160517</v>
      </c>
    </row>
    <row r="744" spans="1:5">
      <c r="A744">
        <v>742</v>
      </c>
      <c r="B744">
        <v>8021.974164526887</v>
      </c>
      <c r="C744">
        <v>10714.60982165757</v>
      </c>
      <c r="D744">
        <v>1179.615921586136</v>
      </c>
      <c r="E744">
        <v>133.2271264030617</v>
      </c>
    </row>
    <row r="745" spans="1:5">
      <c r="A745">
        <v>743</v>
      </c>
      <c r="B745">
        <v>8021.974164526887</v>
      </c>
      <c r="C745">
        <v>10714.60982165757</v>
      </c>
      <c r="D745">
        <v>1179.615924636841</v>
      </c>
      <c r="E745">
        <v>133.2271294537656</v>
      </c>
    </row>
    <row r="746" spans="1:5">
      <c r="A746">
        <v>744</v>
      </c>
      <c r="B746">
        <v>8021.974164526887</v>
      </c>
      <c r="C746">
        <v>10714.60982165757</v>
      </c>
      <c r="D746">
        <v>1179.615903794949</v>
      </c>
      <c r="E746">
        <v>133.2271086118704</v>
      </c>
    </row>
    <row r="747" spans="1:5">
      <c r="A747">
        <v>745</v>
      </c>
      <c r="B747">
        <v>8021.974164526887</v>
      </c>
      <c r="C747">
        <v>10714.60982165757</v>
      </c>
      <c r="D747">
        <v>1179.615923793777</v>
      </c>
      <c r="E747">
        <v>133.2271286107019</v>
      </c>
    </row>
    <row r="748" spans="1:5">
      <c r="A748">
        <v>746</v>
      </c>
      <c r="B748">
        <v>8021.974164526887</v>
      </c>
      <c r="C748">
        <v>10714.60982165757</v>
      </c>
      <c r="D748">
        <v>1179.615882337611</v>
      </c>
      <c r="E748">
        <v>133.2270871545346</v>
      </c>
    </row>
    <row r="749" spans="1:5">
      <c r="A749">
        <v>747</v>
      </c>
      <c r="B749">
        <v>8021.974164526887</v>
      </c>
      <c r="C749">
        <v>10714.60982165757</v>
      </c>
      <c r="D749">
        <v>1179.615933532502</v>
      </c>
      <c r="E749">
        <v>133.2271383494273</v>
      </c>
    </row>
    <row r="750" spans="1:5">
      <c r="A750">
        <v>748</v>
      </c>
      <c r="B750">
        <v>8021.974164526887</v>
      </c>
      <c r="C750">
        <v>10714.60982165757</v>
      </c>
      <c r="D750">
        <v>1179.615919234279</v>
      </c>
      <c r="E750">
        <v>133.2271240512046</v>
      </c>
    </row>
    <row r="751" spans="1:5">
      <c r="A751">
        <v>749</v>
      </c>
      <c r="B751">
        <v>8021.974164526887</v>
      </c>
      <c r="C751">
        <v>10714.60982165757</v>
      </c>
      <c r="D751">
        <v>1179.615929197778</v>
      </c>
      <c r="E751">
        <v>133.2271340147052</v>
      </c>
    </row>
    <row r="752" spans="1:5">
      <c r="A752">
        <v>750</v>
      </c>
      <c r="B752">
        <v>8021.974164526887</v>
      </c>
      <c r="C752">
        <v>10714.60982165757</v>
      </c>
      <c r="D752">
        <v>1179.615933212794</v>
      </c>
      <c r="E752">
        <v>133.2271380297161</v>
      </c>
    </row>
    <row r="753" spans="1:5">
      <c r="A753">
        <v>751</v>
      </c>
      <c r="B753">
        <v>8021.974164526887</v>
      </c>
      <c r="C753">
        <v>10714.60982165757</v>
      </c>
      <c r="D753">
        <v>1179.615937242389</v>
      </c>
      <c r="E753">
        <v>133.2271420593124</v>
      </c>
    </row>
    <row r="754" spans="1:5">
      <c r="A754">
        <v>752</v>
      </c>
      <c r="B754">
        <v>8021.974164526887</v>
      </c>
      <c r="C754">
        <v>10714.60982165757</v>
      </c>
      <c r="D754">
        <v>1179.615928416144</v>
      </c>
      <c r="E754">
        <v>133.2271332330686</v>
      </c>
    </row>
    <row r="755" spans="1:5">
      <c r="A755">
        <v>753</v>
      </c>
      <c r="B755">
        <v>8021.974164526887</v>
      </c>
      <c r="C755">
        <v>10714.60982165757</v>
      </c>
      <c r="D755">
        <v>1179.61590398241</v>
      </c>
      <c r="E755">
        <v>133.2271087993321</v>
      </c>
    </row>
    <row r="756" spans="1:5">
      <c r="A756">
        <v>754</v>
      </c>
      <c r="B756">
        <v>8021.974164526887</v>
      </c>
      <c r="C756">
        <v>10714.60982165757</v>
      </c>
      <c r="D756">
        <v>1179.615943693097</v>
      </c>
      <c r="E756">
        <v>133.2271485100209</v>
      </c>
    </row>
    <row r="757" spans="1:5">
      <c r="A757">
        <v>755</v>
      </c>
      <c r="B757">
        <v>8021.974164526887</v>
      </c>
      <c r="C757">
        <v>10714.60982165757</v>
      </c>
      <c r="D757">
        <v>1179.61594575554</v>
      </c>
      <c r="E757">
        <v>133.2271505724641</v>
      </c>
    </row>
    <row r="758" spans="1:5">
      <c r="A758">
        <v>756</v>
      </c>
      <c r="B758">
        <v>8021.974164526887</v>
      </c>
      <c r="C758">
        <v>10714.60982165757</v>
      </c>
      <c r="D758">
        <v>1179.615945884741</v>
      </c>
      <c r="E758">
        <v>133.2271507016675</v>
      </c>
    </row>
    <row r="759" spans="1:5">
      <c r="A759">
        <v>757</v>
      </c>
      <c r="B759">
        <v>8021.974164526887</v>
      </c>
      <c r="C759">
        <v>10714.60982165757</v>
      </c>
      <c r="D759">
        <v>1179.615962274605</v>
      </c>
      <c r="E759">
        <v>133.2271670915273</v>
      </c>
    </row>
    <row r="760" spans="1:5">
      <c r="A760">
        <v>758</v>
      </c>
      <c r="B760">
        <v>8021.974164526887</v>
      </c>
      <c r="C760">
        <v>10714.60982165757</v>
      </c>
      <c r="D760">
        <v>1179.615940845681</v>
      </c>
      <c r="E760">
        <v>133.2271456626052</v>
      </c>
    </row>
    <row r="761" spans="1:5">
      <c r="A761">
        <v>759</v>
      </c>
      <c r="B761">
        <v>8021.974164526887</v>
      </c>
      <c r="C761">
        <v>10714.60982165757</v>
      </c>
      <c r="D761">
        <v>1179.615972152344</v>
      </c>
      <c r="E761">
        <v>133.2271769692695</v>
      </c>
    </row>
    <row r="762" spans="1:5">
      <c r="A762">
        <v>760</v>
      </c>
      <c r="B762">
        <v>8021.974164526887</v>
      </c>
      <c r="C762">
        <v>10714.60982165757</v>
      </c>
      <c r="D762">
        <v>1179.615972998105</v>
      </c>
      <c r="E762">
        <v>133.2271778150296</v>
      </c>
    </row>
    <row r="763" spans="1:5">
      <c r="A763">
        <v>761</v>
      </c>
      <c r="B763">
        <v>8021.974164526887</v>
      </c>
      <c r="C763">
        <v>10714.60982165757</v>
      </c>
      <c r="D763">
        <v>1179.615935018317</v>
      </c>
      <c r="E763">
        <v>133.2271398352391</v>
      </c>
    </row>
    <row r="764" spans="1:5">
      <c r="A764">
        <v>762</v>
      </c>
      <c r="B764">
        <v>8021.974164526887</v>
      </c>
      <c r="C764">
        <v>10714.60982165757</v>
      </c>
      <c r="D764">
        <v>1179.615970024754</v>
      </c>
      <c r="E764">
        <v>133.2271748416773</v>
      </c>
    </row>
    <row r="765" spans="1:5">
      <c r="A765">
        <v>763</v>
      </c>
      <c r="B765">
        <v>8021.974164526887</v>
      </c>
      <c r="C765">
        <v>10714.60982165757</v>
      </c>
      <c r="D765">
        <v>1179.615995726976</v>
      </c>
      <c r="E765">
        <v>133.2272005438996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0.3662519423722427</v>
      </c>
      <c r="I2">
        <v>0.163890203020977</v>
      </c>
      <c r="J2">
        <v>0</v>
      </c>
      <c r="K2">
        <v>2.855801229397878</v>
      </c>
      <c r="L2">
        <v>925.3311583210274</v>
      </c>
      <c r="M2">
        <v>448.1202137761833</v>
      </c>
      <c r="N2">
        <v>2065.491991090084</v>
      </c>
    </row>
    <row r="3" spans="1:15">
      <c r="A3">
        <v>1</v>
      </c>
      <c r="B3">
        <v>1</v>
      </c>
      <c r="C3">
        <v>67.10000000000002</v>
      </c>
      <c r="D3">
        <v>0.3770259624574928</v>
      </c>
      <c r="E3">
        <v>33.9096576249879</v>
      </c>
      <c r="F3">
        <v>475.5119233398228</v>
      </c>
      <c r="G3">
        <v>33164.33770118531</v>
      </c>
      <c r="H3">
        <v>0.3635802536380747</v>
      </c>
      <c r="I3">
        <v>0.1470543841069448</v>
      </c>
      <c r="J3">
        <v>4.853959795642856</v>
      </c>
      <c r="K3">
        <v>2.855801229397878</v>
      </c>
      <c r="L3">
        <v>925.3311583210274</v>
      </c>
      <c r="M3">
        <v>473.6859126306658</v>
      </c>
      <c r="N3">
        <v>18644.09914579517</v>
      </c>
    </row>
    <row r="4" spans="1:15">
      <c r="A4">
        <v>2</v>
      </c>
      <c r="B4">
        <v>1.102470265324794</v>
      </c>
      <c r="C4">
        <v>70.72352941176472</v>
      </c>
      <c r="D4">
        <v>0.3758774480709597</v>
      </c>
      <c r="E4">
        <v>34.3069955814539</v>
      </c>
      <c r="F4">
        <v>451.1490068649555</v>
      </c>
      <c r="G4">
        <v>33164.33770118531</v>
      </c>
      <c r="H4">
        <v>0.3635802536380747</v>
      </c>
      <c r="I4">
        <v>0.1491460787349668</v>
      </c>
      <c r="J4">
        <v>5.160038163196663</v>
      </c>
      <c r="K4">
        <v>2.855801229397878</v>
      </c>
      <c r="L4">
        <v>925.3311583210274</v>
      </c>
      <c r="M4">
        <v>470.4366152575986</v>
      </c>
      <c r="N4">
        <v>18576.23926504652</v>
      </c>
    </row>
    <row r="5" spans="1:15">
      <c r="A5">
        <v>3</v>
      </c>
      <c r="B5">
        <v>1.194952132288947</v>
      </c>
      <c r="C5">
        <v>74.34705882352942</v>
      </c>
      <c r="D5">
        <v>0.3748437369555705</v>
      </c>
      <c r="E5">
        <v>34.70618572523414</v>
      </c>
      <c r="F5">
        <v>429.1608916478645</v>
      </c>
      <c r="G5">
        <v>33164.33770118531</v>
      </c>
      <c r="H5">
        <v>0.3635802536380747</v>
      </c>
      <c r="I5">
        <v>0.1509655922547886</v>
      </c>
      <c r="J5">
        <v>5.437407898845504</v>
      </c>
      <c r="K5">
        <v>2.855801229397878</v>
      </c>
      <c r="L5">
        <v>925.3311583210274</v>
      </c>
      <c r="M5">
        <v>467.6833600660503</v>
      </c>
      <c r="N5">
        <v>18509.41018389203</v>
      </c>
    </row>
    <row r="6" spans="1:15">
      <c r="A6">
        <v>4</v>
      </c>
      <c r="B6">
        <v>1.278838174273859</v>
      </c>
      <c r="C6">
        <v>77.97058823529413</v>
      </c>
      <c r="D6">
        <v>0.3739083131041105</v>
      </c>
      <c r="E6">
        <v>35.10757547937784</v>
      </c>
      <c r="F6">
        <v>409.2164850650592</v>
      </c>
      <c r="G6">
        <v>33164.33770118531</v>
      </c>
      <c r="H6">
        <v>0.3635802536380747</v>
      </c>
      <c r="I6">
        <v>0.1525228025465134</v>
      </c>
      <c r="J6">
        <v>5.689661878263044</v>
      </c>
      <c r="K6">
        <v>2.855801229397878</v>
      </c>
      <c r="L6">
        <v>925.3311583210274</v>
      </c>
      <c r="M6">
        <v>465.3791848119966</v>
      </c>
      <c r="N6">
        <v>18444.70840839395</v>
      </c>
    </row>
    <row r="7" spans="1:15">
      <c r="A7">
        <v>5</v>
      </c>
      <c r="B7">
        <v>1.355273592386994</v>
      </c>
      <c r="C7">
        <v>81.59411764705884</v>
      </c>
      <c r="D7">
        <v>0.3730576842472082</v>
      </c>
      <c r="E7">
        <v>35.51152440163109</v>
      </c>
      <c r="F7">
        <v>391.0435087259289</v>
      </c>
      <c r="G7">
        <v>33164.33770118531</v>
      </c>
      <c r="H7">
        <v>0.3635802536380747</v>
      </c>
      <c r="I7">
        <v>0.1538258190969701</v>
      </c>
      <c r="J7">
        <v>5.919782937782264</v>
      </c>
      <c r="K7">
        <v>2.855801229397878</v>
      </c>
      <c r="L7">
        <v>925.3311583210274</v>
      </c>
      <c r="M7">
        <v>463.4869853544744</v>
      </c>
      <c r="N7">
        <v>18381.84138310415</v>
      </c>
    </row>
    <row r="8" spans="1:15">
      <c r="A8">
        <v>6</v>
      </c>
      <c r="B8">
        <v>1.425208807896735</v>
      </c>
      <c r="C8">
        <v>85.21764705882354</v>
      </c>
      <c r="D8">
        <v>0.3722807155489666</v>
      </c>
      <c r="E8">
        <v>35.91841030011712</v>
      </c>
      <c r="F8">
        <v>374.415994307818</v>
      </c>
      <c r="G8">
        <v>33164.33770118531</v>
      </c>
      <c r="H8">
        <v>0.3635802536380747</v>
      </c>
      <c r="I8">
        <v>0.1548812120912354</v>
      </c>
      <c r="J8">
        <v>6.130265000971892</v>
      </c>
      <c r="K8">
        <v>2.855801229397878</v>
      </c>
      <c r="L8">
        <v>925.3311583210274</v>
      </c>
      <c r="M8">
        <v>461.9777143572293</v>
      </c>
      <c r="N8">
        <v>18320.86145691481</v>
      </c>
    </row>
    <row r="9" spans="1:15">
      <c r="A9">
        <v>7</v>
      </c>
      <c r="B9">
        <v>1.489439184268026</v>
      </c>
      <c r="C9">
        <v>88.84117647058825</v>
      </c>
      <c r="D9">
        <v>0.3715681327147616</v>
      </c>
      <c r="E9">
        <v>36.32863558485482</v>
      </c>
      <c r="F9">
        <v>359.1448394052414</v>
      </c>
      <c r="G9">
        <v>33164.33770118532</v>
      </c>
      <c r="H9">
        <v>0.3635802536380748</v>
      </c>
      <c r="I9">
        <v>0.1556941871138065</v>
      </c>
      <c r="J9">
        <v>6.323205741904732</v>
      </c>
      <c r="K9">
        <v>2.855801229397878</v>
      </c>
      <c r="L9">
        <v>925.3311583210274</v>
      </c>
      <c r="M9">
        <v>460.8290660939815</v>
      </c>
      <c r="N9">
        <v>18261.44734870125</v>
      </c>
    </row>
    <row r="10" spans="1:15">
      <c r="A10">
        <v>8</v>
      </c>
      <c r="B10">
        <v>1.548635409377187</v>
      </c>
      <c r="C10">
        <v>92.46470588235296</v>
      </c>
      <c r="D10">
        <v>0.3709121459658434</v>
      </c>
      <c r="E10">
        <v>36.74263412080467</v>
      </c>
      <c r="F10">
        <v>345.0705839771844</v>
      </c>
      <c r="G10">
        <v>33164.33770118532</v>
      </c>
      <c r="H10">
        <v>0.3635802536380748</v>
      </c>
      <c r="I10">
        <v>0.1562687171335099</v>
      </c>
      <c r="J10">
        <v>6.500378201057985</v>
      </c>
      <c r="K10">
        <v>2.855801229397878</v>
      </c>
      <c r="L10">
        <v>925.3311583210274</v>
      </c>
      <c r="M10">
        <v>460.0245230667868</v>
      </c>
      <c r="N10">
        <v>18203.09441315125</v>
      </c>
    </row>
    <row r="11" spans="1:15">
      <c r="A11">
        <v>9</v>
      </c>
      <c r="B11">
        <v>1.603367003367003</v>
      </c>
      <c r="C11">
        <v>96.08823529411767</v>
      </c>
      <c r="D11">
        <v>0.370306161685396</v>
      </c>
      <c r="E11">
        <v>37.16087886159724</v>
      </c>
      <c r="F11">
        <v>332.0578212144084</v>
      </c>
      <c r="G11">
        <v>33164.33770118532</v>
      </c>
      <c r="H11">
        <v>0.3635802536380748</v>
      </c>
      <c r="I11">
        <v>0.156607639995948</v>
      </c>
      <c r="J11">
        <v>6.663286606435659</v>
      </c>
      <c r="K11">
        <v>2.855801229397878</v>
      </c>
      <c r="L11">
        <v>925.3311583210274</v>
      </c>
      <c r="M11">
        <v>459.5526807709016</v>
      </c>
      <c r="N11">
        <v>18145.51473434863</v>
      </c>
    </row>
    <row r="12" spans="1:15">
      <c r="A12">
        <v>10</v>
      </c>
      <c r="B12">
        <v>1.654120700843608</v>
      </c>
      <c r="C12">
        <v>99.71176470588237</v>
      </c>
      <c r="D12">
        <v>0.3697445585994493</v>
      </c>
      <c r="E12">
        <v>37.58389057784066</v>
      </c>
      <c r="F12">
        <v>319.9908270625544</v>
      </c>
      <c r="G12">
        <v>33164.33770118532</v>
      </c>
      <c r="H12">
        <v>0.3635802536380748</v>
      </c>
      <c r="I12">
        <v>0.1567127271827509</v>
      </c>
      <c r="J12">
        <v>6.813210168594289</v>
      </c>
      <c r="K12">
        <v>2.855801229397878</v>
      </c>
      <c r="L12">
        <v>925.3311583210274</v>
      </c>
      <c r="M12">
        <v>459.4067947942274</v>
      </c>
      <c r="N12">
        <v>18088.14647128204</v>
      </c>
    </row>
    <row r="13" spans="1:15">
      <c r="A13">
        <v>11</v>
      </c>
      <c r="B13">
        <v>1.701314965560426</v>
      </c>
      <c r="C13">
        <v>103.3352941176471</v>
      </c>
      <c r="D13">
        <v>0.3692225120861575</v>
      </c>
      <c r="E13">
        <v>38.01224805204373</v>
      </c>
      <c r="F13">
        <v>308.7701092695031</v>
      </c>
      <c r="G13">
        <v>33164.33770118532</v>
      </c>
      <c r="H13">
        <v>0.3635802536380748</v>
      </c>
      <c r="I13">
        <v>0.15658472777408</v>
      </c>
      <c r="J13">
        <v>6.951237581449494</v>
      </c>
      <c r="K13">
        <v>2.855801229397878</v>
      </c>
      <c r="L13">
        <v>925.3311583210274</v>
      </c>
      <c r="M13">
        <v>459.584514378172</v>
      </c>
      <c r="N13">
        <v>18031.74388671953</v>
      </c>
    </row>
    <row r="14" spans="1:15">
      <c r="A14">
        <v>12</v>
      </c>
      <c r="B14">
        <v>1.745311554748941</v>
      </c>
      <c r="C14">
        <v>106.9588235294118</v>
      </c>
      <c r="D14">
        <v>0.3687358547929679</v>
      </c>
      <c r="E14">
        <v>38.44660019861305</v>
      </c>
      <c r="F14">
        <v>298.3096578967915</v>
      </c>
      <c r="G14">
        <v>33164.33770118532</v>
      </c>
      <c r="H14">
        <v>0.3635802536380748</v>
      </c>
      <c r="I14">
        <v>0.1562233901452718</v>
      </c>
      <c r="J14">
        <v>7.078294222629994</v>
      </c>
      <c r="K14">
        <v>2.855801229397878</v>
      </c>
      <c r="L14">
        <v>925.3311583210274</v>
      </c>
      <c r="M14">
        <v>460.0877816925344</v>
      </c>
      <c r="N14">
        <v>17977.02755748196</v>
      </c>
    </row>
    <row r="15" spans="1:15">
      <c r="A15">
        <v>13</v>
      </c>
      <c r="B15">
        <v>1.78642480983031</v>
      </c>
      <c r="C15">
        <v>110.5823529411765</v>
      </c>
      <c r="D15">
        <v>0.3682809649160698</v>
      </c>
      <c r="E15">
        <v>38.88768069030375</v>
      </c>
      <c r="F15">
        <v>288.5347363975403</v>
      </c>
      <c r="G15">
        <v>33164.33770118532</v>
      </c>
      <c r="H15">
        <v>0.3635802536380748</v>
      </c>
      <c r="I15">
        <v>0.1556274627882345</v>
      </c>
      <c r="J15">
        <v>7.195163510723794</v>
      </c>
      <c r="K15">
        <v>2.855801229397878</v>
      </c>
      <c r="L15">
        <v>925.3311583210274</v>
      </c>
      <c r="M15">
        <v>460.9228884969539</v>
      </c>
      <c r="N15">
        <v>17923.27367483256</v>
      </c>
    </row>
    <row r="16" spans="1:15">
      <c r="A16">
        <v>14</v>
      </c>
      <c r="B16">
        <v>1.824929178470255</v>
      </c>
      <c r="C16">
        <v>114.2058823529412</v>
      </c>
      <c r="D16">
        <v>0.3678546757235471</v>
      </c>
      <c r="E16">
        <v>39.336325844607</v>
      </c>
      <c r="F16">
        <v>279.3800932030575</v>
      </c>
      <c r="G16">
        <v>33164.33770118532</v>
      </c>
      <c r="H16">
        <v>0.3635802536380748</v>
      </c>
      <c r="I16">
        <v>0.15479467466603</v>
      </c>
      <c r="J16">
        <v>7.300130237714356</v>
      </c>
      <c r="K16">
        <v>2.855801229397878</v>
      </c>
      <c r="L16">
        <v>925.3311583210274</v>
      </c>
      <c r="M16">
        <v>462.1006931454451</v>
      </c>
      <c r="N16">
        <v>17861.19528318771</v>
      </c>
    </row>
    <row r="17" spans="1:14">
      <c r="A17">
        <v>15</v>
      </c>
      <c r="B17">
        <v>1.8610653487095</v>
      </c>
      <c r="C17">
        <v>117.8294117647059</v>
      </c>
      <c r="D17">
        <v>0.3674540948075773</v>
      </c>
      <c r="E17">
        <v>39.79348781950942</v>
      </c>
      <c r="F17">
        <v>270.7885032967581</v>
      </c>
      <c r="G17">
        <v>33164.33770118532</v>
      </c>
      <c r="H17">
        <v>0.3635802536380748</v>
      </c>
      <c r="I17">
        <v>0.1537220107600555</v>
      </c>
      <c r="J17">
        <v>7.396234989360048</v>
      </c>
      <c r="K17">
        <v>2.855801229397878</v>
      </c>
      <c r="L17">
        <v>925.3311583210274</v>
      </c>
      <c r="M17">
        <v>463.6365565396927</v>
      </c>
      <c r="N17">
        <v>17800.33762201438</v>
      </c>
    </row>
    <row r="18" spans="1:14">
      <c r="A18">
        <v>16</v>
      </c>
      <c r="B18">
        <v>1.895045285029302</v>
      </c>
      <c r="C18">
        <v>121.4529411764706</v>
      </c>
      <c r="D18">
        <v>0.3670766480077543</v>
      </c>
      <c r="E18">
        <v>40.26026664925733</v>
      </c>
      <c r="F18">
        <v>262.7095708595612</v>
      </c>
      <c r="G18">
        <v>33164.33770118532</v>
      </c>
      <c r="H18">
        <v>0.3635802536380748</v>
      </c>
      <c r="I18">
        <v>0.1524054284929617</v>
      </c>
      <c r="J18">
        <v>7.483902588239315</v>
      </c>
      <c r="K18">
        <v>2.855801229397878</v>
      </c>
      <c r="L18">
        <v>925.3311583210274</v>
      </c>
      <c r="M18">
        <v>465.5512202371142</v>
      </c>
      <c r="N18">
        <v>17741.20533158056</v>
      </c>
    </row>
    <row r="19" spans="1:14">
      <c r="A19">
        <v>17</v>
      </c>
      <c r="B19">
        <v>1.927056389032592</v>
      </c>
      <c r="C19">
        <v>125.0764705882353</v>
      </c>
      <c r="D19">
        <v>0.3667200173091766</v>
      </c>
      <c r="E19">
        <v>40.73794250041207</v>
      </c>
      <c r="F19">
        <v>255.0987400431435</v>
      </c>
      <c r="G19">
        <v>33164.33770118532</v>
      </c>
      <c r="H19">
        <v>0.3635802536380748</v>
      </c>
      <c r="I19">
        <v>0.1508398226191578</v>
      </c>
      <c r="J19">
        <v>7.563462814527365</v>
      </c>
      <c r="K19">
        <v>2.855801229397878</v>
      </c>
      <c r="L19">
        <v>925.3311583210274</v>
      </c>
      <c r="M19">
        <v>467.8715354492819</v>
      </c>
      <c r="N19">
        <v>17684.43236166379</v>
      </c>
    </row>
    <row r="20" spans="1:14">
      <c r="A20">
        <v>18</v>
      </c>
      <c r="B20">
        <v>1.957264957264957</v>
      </c>
      <c r="C20">
        <v>128.7</v>
      </c>
      <c r="D20">
        <v>0.366382083598077</v>
      </c>
      <c r="E20">
        <v>41.22801594953158</v>
      </c>
      <c r="F20">
        <v>247.9164728523863</v>
      </c>
      <c r="G20">
        <v>33164.33770118532</v>
      </c>
      <c r="H20">
        <v>0.3635802536380748</v>
      </c>
      <c r="I20">
        <v>0.1490189897395034</v>
      </c>
      <c r="J20">
        <v>7.635153437364602</v>
      </c>
      <c r="K20">
        <v>2.855801229397878</v>
      </c>
      <c r="L20">
        <v>925.3311583210274</v>
      </c>
      <c r="M20">
        <v>470.6314361315128</v>
      </c>
      <c r="N20">
        <v>17630.85350138969</v>
      </c>
    </row>
    <row r="21" spans="1:14">
      <c r="A21">
        <v>19</v>
      </c>
      <c r="B21">
        <v>2</v>
      </c>
      <c r="C21">
        <v>134.2</v>
      </c>
      <c r="D21">
        <v>0.3770259624574928</v>
      </c>
      <c r="E21">
        <v>41.63063502261073</v>
      </c>
      <c r="F21">
        <v>237.7559616699114</v>
      </c>
      <c r="G21">
        <v>33164.33770118531</v>
      </c>
      <c r="H21">
        <v>0.3638780766465076</v>
      </c>
      <c r="I21">
        <v>0.1490189897395034</v>
      </c>
      <c r="J21">
        <v>7.45504187442742</v>
      </c>
      <c r="K21">
        <v>2.855801229397878</v>
      </c>
      <c r="L21">
        <v>925.3311583210274</v>
      </c>
      <c r="M21">
        <v>470.4333680586372</v>
      </c>
      <c r="N21">
        <v>9443.989088444732</v>
      </c>
    </row>
    <row r="22" spans="1:14">
      <c r="A22">
        <v>20</v>
      </c>
      <c r="B22">
        <v>2.154533746437002</v>
      </c>
      <c r="C22">
        <v>142.495540809937</v>
      </c>
      <c r="D22">
        <v>0.3860038834966671</v>
      </c>
      <c r="E22">
        <v>42.36838033899809</v>
      </c>
      <c r="F22">
        <v>223.9147265573736</v>
      </c>
      <c r="G22">
        <v>33164.33770118532</v>
      </c>
      <c r="H22">
        <v>0.3641699976157068</v>
      </c>
      <c r="I22">
        <v>0.1491108590804397</v>
      </c>
      <c r="J22">
        <v>7.455762786880513</v>
      </c>
      <c r="K22">
        <v>2.855801229397878</v>
      </c>
      <c r="L22">
        <v>925.3311583210274</v>
      </c>
      <c r="M22">
        <v>470.0986753288486</v>
      </c>
      <c r="N22">
        <v>6720.158223102356</v>
      </c>
    </row>
    <row r="23" spans="1:14">
      <c r="A23">
        <v>21</v>
      </c>
      <c r="B23">
        <v>2.311727596476805</v>
      </c>
      <c r="C23">
        <v>150.974613331587</v>
      </c>
      <c r="D23">
        <v>0.3875710086597234</v>
      </c>
      <c r="E23">
        <v>43.27096536939455</v>
      </c>
      <c r="F23">
        <v>211.3391738651107</v>
      </c>
      <c r="G23">
        <v>33164.3377011853</v>
      </c>
      <c r="H23">
        <v>0.3642699567248984</v>
      </c>
      <c r="I23">
        <v>0.1497811040805729</v>
      </c>
      <c r="J23">
        <v>7.669963515755081</v>
      </c>
      <c r="K23">
        <v>2.855801229397878</v>
      </c>
      <c r="L23">
        <v>925.3311583210274</v>
      </c>
      <c r="M23">
        <v>469.0099116917376</v>
      </c>
      <c r="N23">
        <v>6119.269839815851</v>
      </c>
    </row>
    <row r="24" spans="1:14">
      <c r="A24">
        <v>22</v>
      </c>
      <c r="B24">
        <v>2.443886717816916</v>
      </c>
      <c r="C24">
        <v>158.2859347115964</v>
      </c>
      <c r="D24">
        <v>0.3887863562417977</v>
      </c>
      <c r="E24">
        <v>44.05195721399283</v>
      </c>
      <c r="F24">
        <v>201.5772918436357</v>
      </c>
      <c r="G24">
        <v>33164.33770118532</v>
      </c>
      <c r="H24">
        <v>0.3643560597550872</v>
      </c>
      <c r="I24">
        <v>0.1502382921382083</v>
      </c>
      <c r="J24">
        <v>7.84457124319505</v>
      </c>
      <c r="K24">
        <v>2.855801229397878</v>
      </c>
      <c r="L24">
        <v>925.3311583210274</v>
      </c>
      <c r="M24">
        <v>468.2606214786024</v>
      </c>
      <c r="N24">
        <v>5686.499573143371</v>
      </c>
    </row>
    <row r="25" spans="1:14">
      <c r="A25">
        <v>23</v>
      </c>
      <c r="B25">
        <v>2.465500327289302</v>
      </c>
      <c r="C25">
        <v>160.0229585037071</v>
      </c>
      <c r="D25">
        <v>0.3881812607037233</v>
      </c>
      <c r="E25">
        <v>44.26063318372414</v>
      </c>
      <c r="F25">
        <v>199.389202364753</v>
      </c>
      <c r="G25">
        <v>33164.33770118531</v>
      </c>
      <c r="H25">
        <v>0.3643485945036262</v>
      </c>
      <c r="I25">
        <v>0.1503568684850967</v>
      </c>
      <c r="J25">
        <v>7.904557360779517</v>
      </c>
      <c r="K25">
        <v>2.855801229397878</v>
      </c>
      <c r="L25">
        <v>925.3311583210274</v>
      </c>
      <c r="M25">
        <v>468.0867249773332</v>
      </c>
      <c r="N25">
        <v>5706.05197492348</v>
      </c>
    </row>
    <row r="26" spans="1:14">
      <c r="A26">
        <v>24</v>
      </c>
      <c r="B26">
        <v>2.572668364840497</v>
      </c>
      <c r="C26">
        <v>165.8566281070714</v>
      </c>
      <c r="D26">
        <v>0.389380570886666</v>
      </c>
      <c r="E26">
        <v>44.87739490587494</v>
      </c>
      <c r="F26">
        <v>192.3760926545796</v>
      </c>
      <c r="G26">
        <v>33164.33770118532</v>
      </c>
      <c r="H26">
        <v>0.3644269950322139</v>
      </c>
      <c r="I26">
        <v>0.1506407035234208</v>
      </c>
      <c r="J26">
        <v>8.029401010037425</v>
      </c>
      <c r="K26">
        <v>2.855801229397878</v>
      </c>
      <c r="L26">
        <v>925.3311583210274</v>
      </c>
      <c r="M26">
        <v>467.6078184972753</v>
      </c>
      <c r="N26">
        <v>5366.523542131213</v>
      </c>
    </row>
    <row r="27" spans="1:14">
      <c r="A27">
        <v>25</v>
      </c>
      <c r="B27">
        <v>2.591703235351813</v>
      </c>
      <c r="C27">
        <v>167.5764802333222</v>
      </c>
      <c r="D27">
        <v>0.3888031904335156</v>
      </c>
      <c r="E27">
        <v>45.08605320382803</v>
      </c>
      <c r="F27">
        <v>190.4017199291761</v>
      </c>
      <c r="G27">
        <v>33164.33770118532</v>
      </c>
      <c r="H27">
        <v>0.3644196101876253</v>
      </c>
      <c r="I27">
        <v>0.1506952299997005</v>
      </c>
      <c r="J27">
        <v>8.083858893820839</v>
      </c>
      <c r="K27">
        <v>2.855801229397878</v>
      </c>
      <c r="L27">
        <v>925.3311583210274</v>
      </c>
      <c r="M27">
        <v>467.5308747041259</v>
      </c>
      <c r="N27">
        <v>5382.488598505907</v>
      </c>
    </row>
    <row r="28" spans="1:14">
      <c r="A28">
        <v>26</v>
      </c>
      <c r="B28">
        <v>2.68286928474335</v>
      </c>
      <c r="C28">
        <v>172.467537165192</v>
      </c>
      <c r="D28">
        <v>0.3898973958127066</v>
      </c>
      <c r="E28">
        <v>45.59973720228962</v>
      </c>
      <c r="F28">
        <v>185.0020623042889</v>
      </c>
      <c r="G28">
        <v>33164.33770118532</v>
      </c>
      <c r="H28">
        <v>0.3644902879024188</v>
      </c>
      <c r="I28">
        <v>0.1508969870318293</v>
      </c>
      <c r="J28">
        <v>8.18133122364555</v>
      </c>
      <c r="K28">
        <v>2.855801229397878</v>
      </c>
      <c r="L28">
        <v>925.3311583210274</v>
      </c>
      <c r="M28">
        <v>467.1817632615727</v>
      </c>
      <c r="N28">
        <v>5111.449447161172</v>
      </c>
    </row>
    <row r="29" spans="1:14">
      <c r="A29">
        <v>27</v>
      </c>
      <c r="B29">
        <v>2.699843025397166</v>
      </c>
      <c r="C29">
        <v>174.166974595634</v>
      </c>
      <c r="D29">
        <v>0.3893444830915647</v>
      </c>
      <c r="E29">
        <v>45.80771457154654</v>
      </c>
      <c r="F29">
        <v>183.1969013079588</v>
      </c>
      <c r="G29">
        <v>33164.3377011853</v>
      </c>
      <c r="H29">
        <v>0.3644830110706436</v>
      </c>
      <c r="I29">
        <v>0.1509004072478291</v>
      </c>
      <c r="J29">
        <v>8.231284836040551</v>
      </c>
      <c r="K29">
        <v>2.855801229397878</v>
      </c>
      <c r="L29">
        <v>925.3311583210274</v>
      </c>
      <c r="M29">
        <v>467.1814650780066</v>
      </c>
      <c r="N29">
        <v>5124.903714377363</v>
      </c>
    </row>
    <row r="30" spans="1:14">
      <c r="A30">
        <v>28</v>
      </c>
      <c r="B30">
        <v>2.779096337453277</v>
      </c>
      <c r="C30">
        <v>178.2862933217557</v>
      </c>
      <c r="D30">
        <v>0.3903687553816555</v>
      </c>
      <c r="E30">
        <v>46.2357643367632</v>
      </c>
      <c r="F30">
        <v>178.9641226009416</v>
      </c>
      <c r="G30">
        <v>33164.33770118532</v>
      </c>
      <c r="H30">
        <v>0.3645476754685543</v>
      </c>
      <c r="I30">
        <v>0.1510667769127687</v>
      </c>
      <c r="J30">
        <v>8.308521159958229</v>
      </c>
      <c r="K30">
        <v>2.855801229397878</v>
      </c>
      <c r="L30">
        <v>925.3311583210274</v>
      </c>
      <c r="M30">
        <v>466.8899909628054</v>
      </c>
      <c r="N30">
        <v>4901.909676942092</v>
      </c>
    </row>
    <row r="31" spans="1:14">
      <c r="A31">
        <v>29</v>
      </c>
      <c r="B31">
        <v>2.7842019158742</v>
      </c>
      <c r="C31">
        <v>178.289889559524</v>
      </c>
      <c r="D31">
        <v>0.3903682605835045</v>
      </c>
      <c r="E31">
        <v>46.22716799407981</v>
      </c>
      <c r="F31">
        <v>178.9605127633986</v>
      </c>
      <c r="G31">
        <v>33164.33770118532</v>
      </c>
      <c r="H31">
        <v>0.3645476754685543</v>
      </c>
      <c r="I31">
        <v>0.1512904714995612</v>
      </c>
      <c r="J31">
        <v>8.315299644084595</v>
      </c>
      <c r="K31">
        <v>2.855801229397878</v>
      </c>
      <c r="L31">
        <v>925.3311583210274</v>
      </c>
      <c r="M31">
        <v>466.5565216077966</v>
      </c>
      <c r="N31">
        <v>4904.349123971921</v>
      </c>
    </row>
    <row r="32" spans="1:14">
      <c r="A32">
        <v>30</v>
      </c>
      <c r="B32">
        <v>2.79456189530724</v>
      </c>
      <c r="C32">
        <v>175.2754934623867</v>
      </c>
      <c r="D32">
        <v>0.3922827415052562</v>
      </c>
      <c r="E32">
        <v>45.77939432852948</v>
      </c>
      <c r="F32">
        <v>182.0382839940438</v>
      </c>
      <c r="G32">
        <v>33164.33770118531</v>
      </c>
      <c r="H32">
        <v>0.3645931263943316</v>
      </c>
      <c r="I32">
        <v>0.1526122372188682</v>
      </c>
      <c r="J32">
        <v>8.248397770984521</v>
      </c>
      <c r="K32">
        <v>2.855801229397878</v>
      </c>
      <c r="L32">
        <v>925.3311583210274</v>
      </c>
      <c r="M32">
        <v>464.575984926</v>
      </c>
      <c r="N32">
        <v>4806.03132270622</v>
      </c>
    </row>
    <row r="33" spans="1:14">
      <c r="A33">
        <v>31</v>
      </c>
      <c r="B33">
        <v>2.784191139982552</v>
      </c>
      <c r="C33">
        <v>178.2883093501712</v>
      </c>
      <c r="D33">
        <v>0.3903684902498656</v>
      </c>
      <c r="E33">
        <v>46.22693035534674</v>
      </c>
      <c r="F33">
        <v>178.9620989306414</v>
      </c>
      <c r="G33">
        <v>33164.33770118532</v>
      </c>
      <c r="H33">
        <v>0.3645476754685543</v>
      </c>
      <c r="I33">
        <v>0.1512917132563431</v>
      </c>
      <c r="J33">
        <v>8.315291024085663</v>
      </c>
      <c r="K33">
        <v>2.855801229397878</v>
      </c>
      <c r="L33">
        <v>925.3311583210274</v>
      </c>
      <c r="M33">
        <v>466.5546732296813</v>
      </c>
      <c r="N33">
        <v>4904.143819434831</v>
      </c>
    </row>
    <row r="34" spans="1:14">
      <c r="A34">
        <v>32</v>
      </c>
      <c r="B34">
        <v>2.7944193086285</v>
      </c>
      <c r="C34">
        <v>175.2633260186178</v>
      </c>
      <c r="D34">
        <v>0.3922790966212848</v>
      </c>
      <c r="E34">
        <v>45.77771227538208</v>
      </c>
      <c r="F34">
        <v>182.0509217810504</v>
      </c>
      <c r="G34">
        <v>33164.33770118532</v>
      </c>
      <c r="H34">
        <v>0.3645929592436264</v>
      </c>
      <c r="I34">
        <v>0.1526221275919722</v>
      </c>
      <c r="J34">
        <v>8.24846616559185</v>
      </c>
      <c r="K34">
        <v>2.855801229397878</v>
      </c>
      <c r="L34">
        <v>925.3311583210274</v>
      </c>
      <c r="M34">
        <v>464.5616282865333</v>
      </c>
      <c r="N34">
        <v>4804.665973877092</v>
      </c>
    </row>
    <row r="35" spans="1:14">
      <c r="A35">
        <v>33</v>
      </c>
      <c r="B35">
        <v>2.784179934669166</v>
      </c>
      <c r="C35">
        <v>178.2866661988231</v>
      </c>
      <c r="D35">
        <v>0.390368747966383</v>
      </c>
      <c r="E35">
        <v>46.22669916249104</v>
      </c>
      <c r="F35">
        <v>178.9637483070103</v>
      </c>
      <c r="G35">
        <v>33164.33770118532</v>
      </c>
      <c r="H35">
        <v>0.3645476754685543</v>
      </c>
      <c r="I35">
        <v>0.1512926094736214</v>
      </c>
      <c r="J35">
        <v>8.315273256735676</v>
      </c>
      <c r="K35">
        <v>2.855801229397878</v>
      </c>
      <c r="L35">
        <v>925.3311583210274</v>
      </c>
      <c r="M35">
        <v>466.5533392124094</v>
      </c>
      <c r="N35">
        <v>4904.000114692891</v>
      </c>
    </row>
    <row r="36" spans="1:14">
      <c r="A36">
        <v>34</v>
      </c>
      <c r="B36">
        <v>2.79435172167918</v>
      </c>
      <c r="C36">
        <v>175.256413625286</v>
      </c>
      <c r="D36">
        <v>0.3922781190378423</v>
      </c>
      <c r="E36">
        <v>45.77674650983344</v>
      </c>
      <c r="F36">
        <v>182.0581021606538</v>
      </c>
      <c r="G36">
        <v>33164.33770118532</v>
      </c>
      <c r="H36">
        <v>0.3645929023798234</v>
      </c>
      <c r="I36">
        <v>0.1526271834146335</v>
      </c>
      <c r="J36">
        <v>8.248470795204923</v>
      </c>
      <c r="K36">
        <v>2.855801229397878</v>
      </c>
      <c r="L36">
        <v>925.3311583210274</v>
      </c>
      <c r="M36">
        <v>464.5542711760557</v>
      </c>
      <c r="N36">
        <v>4804.217789467995</v>
      </c>
    </row>
    <row r="37" spans="1:14">
      <c r="A37">
        <v>35</v>
      </c>
      <c r="B37">
        <v>2.784201553531275</v>
      </c>
      <c r="C37">
        <v>178.2898364240062</v>
      </c>
      <c r="D37">
        <v>0.3903680534133054</v>
      </c>
      <c r="E37">
        <v>46.22708831632199</v>
      </c>
      <c r="F37">
        <v>178.9605660987973</v>
      </c>
      <c r="G37">
        <v>33164.33770118532</v>
      </c>
      <c r="H37">
        <v>0.3645476754685543</v>
      </c>
      <c r="I37">
        <v>0.1512922930360287</v>
      </c>
      <c r="J37">
        <v>8.315346496656893</v>
      </c>
      <c r="K37">
        <v>2.855801229397878</v>
      </c>
      <c r="L37">
        <v>925.3311583210274</v>
      </c>
      <c r="M37">
        <v>466.5538102272038</v>
      </c>
      <c r="N37">
        <v>4904.121621624415</v>
      </c>
    </row>
    <row r="38" spans="1:14">
      <c r="A38">
        <v>36</v>
      </c>
      <c r="B38">
        <v>2.794254230492389</v>
      </c>
      <c r="C38">
        <v>175.2474991737441</v>
      </c>
      <c r="D38">
        <v>0.3922767968845235</v>
      </c>
      <c r="E38">
        <v>45.7756106206073</v>
      </c>
      <c r="F38">
        <v>182.0673630524622</v>
      </c>
      <c r="G38">
        <v>33164.33770118532</v>
      </c>
      <c r="H38">
        <v>0.3645927997518693</v>
      </c>
      <c r="I38">
        <v>0.1526315008780185</v>
      </c>
      <c r="J38">
        <v>8.248407110305182</v>
      </c>
      <c r="K38">
        <v>2.855801229397878</v>
      </c>
      <c r="L38">
        <v>925.3311583210274</v>
      </c>
      <c r="M38">
        <v>464.5480246842252</v>
      </c>
      <c r="N38">
        <v>4803.570452969096</v>
      </c>
    </row>
    <row r="39" spans="1:14">
      <c r="A39">
        <v>37</v>
      </c>
      <c r="B39">
        <v>2.775789450779159</v>
      </c>
      <c r="C39">
        <v>176.9326189770435</v>
      </c>
      <c r="D39">
        <v>0.3908010674881781</v>
      </c>
      <c r="E39">
        <v>46.05251645498254</v>
      </c>
      <c r="F39">
        <v>180.3333395536407</v>
      </c>
      <c r="G39">
        <v>33164.33770118532</v>
      </c>
      <c r="H39">
        <v>0.3645533394592722</v>
      </c>
      <c r="I39">
        <v>0.1515091854076195</v>
      </c>
      <c r="J39">
        <v>8.283042291585463</v>
      </c>
      <c r="K39">
        <v>2.855801229397878</v>
      </c>
      <c r="L39">
        <v>925.3311583210274</v>
      </c>
      <c r="M39">
        <v>466.2276792798799</v>
      </c>
      <c r="N39">
        <v>4895.975061027371</v>
      </c>
    </row>
    <row r="40" spans="1:14">
      <c r="A40">
        <v>38</v>
      </c>
      <c r="B40">
        <v>2.962814923110515</v>
      </c>
      <c r="C40">
        <v>185.4222966624565</v>
      </c>
      <c r="D40">
        <v>0.3961077876145235</v>
      </c>
      <c r="E40">
        <v>46.87982468088138</v>
      </c>
      <c r="F40">
        <v>172.0766630034007</v>
      </c>
      <c r="G40">
        <v>33164.3377011853</v>
      </c>
      <c r="H40">
        <v>0.3648100626225874</v>
      </c>
      <c r="I40">
        <v>0.1506173363379973</v>
      </c>
      <c r="J40">
        <v>8.348038313697696</v>
      </c>
      <c r="K40">
        <v>2.855801229397878</v>
      </c>
      <c r="L40">
        <v>925.3311583210274</v>
      </c>
      <c r="M40">
        <v>467.3893884508973</v>
      </c>
      <c r="N40">
        <v>4219.657200047745</v>
      </c>
    </row>
    <row r="41" spans="1:14">
      <c r="A41">
        <v>39</v>
      </c>
      <c r="B41">
        <v>3.226378259593749</v>
      </c>
      <c r="C41">
        <v>200.1498873325891</v>
      </c>
      <c r="D41">
        <v>0.3975916823670924</v>
      </c>
      <c r="E41">
        <v>48.46583921955197</v>
      </c>
      <c r="F41">
        <v>159.4147790005123</v>
      </c>
      <c r="G41">
        <v>33164.33770118532</v>
      </c>
      <c r="H41">
        <v>0.3649902103861452</v>
      </c>
      <c r="I41">
        <v>0.1508919388126974</v>
      </c>
      <c r="J41">
        <v>8.642986142605828</v>
      </c>
      <c r="K41">
        <v>2.855801229397878</v>
      </c>
      <c r="L41">
        <v>925.3311583210274</v>
      </c>
      <c r="M41">
        <v>466.8586828883825</v>
      </c>
      <c r="N41">
        <v>3828.143599306095</v>
      </c>
    </row>
    <row r="42" spans="1:14">
      <c r="A42">
        <v>40</v>
      </c>
      <c r="B42">
        <v>3.435942183168436</v>
      </c>
      <c r="C42">
        <v>209.4487908694345</v>
      </c>
      <c r="D42">
        <v>0.3998874850259401</v>
      </c>
      <c r="E42">
        <v>49.40783551491793</v>
      </c>
      <c r="F42">
        <v>152.3372368188657</v>
      </c>
      <c r="G42">
        <v>33164.33770118531</v>
      </c>
      <c r="H42">
        <v>0.365164923694752</v>
      </c>
      <c r="I42">
        <v>0.1512136789922443</v>
      </c>
      <c r="J42">
        <v>8.807712878420951</v>
      </c>
      <c r="K42">
        <v>2.855801229397878</v>
      </c>
      <c r="L42">
        <v>925.3311583210274</v>
      </c>
      <c r="M42">
        <v>466.2629170707236</v>
      </c>
      <c r="N42">
        <v>3537.084206062789</v>
      </c>
    </row>
    <row r="43" spans="1:14">
      <c r="A43">
        <v>41</v>
      </c>
      <c r="B43">
        <v>3.629847914248271</v>
      </c>
      <c r="C43">
        <v>217.7902628724596</v>
      </c>
      <c r="D43">
        <v>0.401930792568521</v>
      </c>
      <c r="E43">
        <v>50.25215707003971</v>
      </c>
      <c r="F43">
        <v>146.5026472500615</v>
      </c>
      <c r="G43">
        <v>33164.33770118532</v>
      </c>
      <c r="H43">
        <v>0.3653281186584406</v>
      </c>
      <c r="I43">
        <v>0.1513793705910886</v>
      </c>
      <c r="J43">
        <v>8.95016048297583</v>
      </c>
      <c r="K43">
        <v>2.855801229397878</v>
      </c>
      <c r="L43">
        <v>925.3311583210274</v>
      </c>
      <c r="M43">
        <v>465.9086662876455</v>
      </c>
      <c r="N43">
        <v>3308.250619633308</v>
      </c>
    </row>
    <row r="44" spans="1:14">
      <c r="A44">
        <v>42</v>
      </c>
      <c r="B44">
        <v>3.8123178146405</v>
      </c>
      <c r="C44">
        <v>231.4727669478769</v>
      </c>
      <c r="D44">
        <v>0.4004948752040148</v>
      </c>
      <c r="E44">
        <v>51.80940501680703</v>
      </c>
      <c r="F44">
        <v>137.8427815799467</v>
      </c>
      <c r="G44">
        <v>33164.33770118531</v>
      </c>
      <c r="H44">
        <v>0.3653902393409155</v>
      </c>
      <c r="I44">
        <v>0.1516648385596707</v>
      </c>
      <c r="J44">
        <v>9.223326802432583</v>
      </c>
      <c r="K44">
        <v>2.855801229397878</v>
      </c>
      <c r="L44">
        <v>925.3311583210274</v>
      </c>
      <c r="M44">
        <v>465.4440904934235</v>
      </c>
      <c r="N44">
        <v>3193.326067668168</v>
      </c>
    </row>
    <row r="45" spans="1:14">
      <c r="A45">
        <v>43</v>
      </c>
      <c r="B45">
        <v>3.913239177211992</v>
      </c>
      <c r="C45">
        <v>232.3337917019817</v>
      </c>
      <c r="D45">
        <v>0.4027543887517293</v>
      </c>
      <c r="E45">
        <v>51.7900313262543</v>
      </c>
      <c r="F45">
        <v>137.3319387694991</v>
      </c>
      <c r="G45">
        <v>33164.33770118531</v>
      </c>
      <c r="H45">
        <v>0.3655024063182481</v>
      </c>
      <c r="I45">
        <v>0.1522018206189009</v>
      </c>
      <c r="J45">
        <v>9.232064718278723</v>
      </c>
      <c r="K45">
        <v>2.855801229397878</v>
      </c>
      <c r="L45">
        <v>925.3311583210274</v>
      </c>
      <c r="M45">
        <v>464.5776258536173</v>
      </c>
      <c r="N45">
        <v>3083.050410833338</v>
      </c>
    </row>
    <row r="46" spans="1:14">
      <c r="A46">
        <v>44</v>
      </c>
      <c r="B46">
        <v>3.917298502876985</v>
      </c>
      <c r="C46">
        <v>231.1427657323819</v>
      </c>
      <c r="D46">
        <v>0.403314761716573</v>
      </c>
      <c r="E46">
        <v>51.63054411705387</v>
      </c>
      <c r="F46">
        <v>138.039578937305</v>
      </c>
      <c r="G46">
        <v>33164.33770118532</v>
      </c>
      <c r="H46">
        <v>0.3655167221528829</v>
      </c>
      <c r="I46">
        <v>0.1523303733180609</v>
      </c>
      <c r="J46">
        <v>9.20970344686344</v>
      </c>
      <c r="K46">
        <v>2.855801229397878</v>
      </c>
      <c r="L46">
        <v>925.3311583210274</v>
      </c>
      <c r="M46">
        <v>464.3792872045263</v>
      </c>
      <c r="N46">
        <v>3076.146164359764</v>
      </c>
    </row>
    <row r="47" spans="1:14">
      <c r="A47">
        <v>45</v>
      </c>
      <c r="B47">
        <v>4.065228372800613</v>
      </c>
      <c r="C47">
        <v>238.7032515766137</v>
      </c>
      <c r="D47">
        <v>0.4043327779268748</v>
      </c>
      <c r="E47">
        <v>52.4366371598843</v>
      </c>
      <c r="F47">
        <v>133.6674295191214</v>
      </c>
      <c r="G47">
        <v>33164.33770118532</v>
      </c>
      <c r="H47">
        <v>0.3656378990249923</v>
      </c>
      <c r="I47">
        <v>0.1520740574672064</v>
      </c>
      <c r="J47">
        <v>9.327348926693132</v>
      </c>
      <c r="K47">
        <v>2.855801229397878</v>
      </c>
      <c r="L47">
        <v>925.3311583210274</v>
      </c>
      <c r="M47">
        <v>464.6764879106655</v>
      </c>
      <c r="N47">
        <v>2941.220474827408</v>
      </c>
    </row>
    <row r="48" spans="1:14">
      <c r="A48">
        <v>46</v>
      </c>
      <c r="B48">
        <v>4.166655514887493</v>
      </c>
      <c r="C48">
        <v>239.5140871322162</v>
      </c>
      <c r="D48">
        <v>0.4064553898553208</v>
      </c>
      <c r="E48">
        <v>52.42784877617006</v>
      </c>
      <c r="F48">
        <v>133.21492041714</v>
      </c>
      <c r="G48">
        <v>33164.33770118532</v>
      </c>
      <c r="H48">
        <v>0.3657468557653293</v>
      </c>
      <c r="I48">
        <v>0.1523282610640959</v>
      </c>
      <c r="J48">
        <v>9.334315420950334</v>
      </c>
      <c r="K48">
        <v>2.855801229397878</v>
      </c>
      <c r="L48">
        <v>925.3311583210274</v>
      </c>
      <c r="M48">
        <v>464.2309262989901</v>
      </c>
      <c r="N48">
        <v>2854.752110294865</v>
      </c>
    </row>
    <row r="49" spans="1:14">
      <c r="A49">
        <v>47</v>
      </c>
      <c r="B49">
        <v>4.174125766226582</v>
      </c>
      <c r="C49">
        <v>238.4102524065645</v>
      </c>
      <c r="D49">
        <v>0.4070210491381461</v>
      </c>
      <c r="E49">
        <v>52.27934828940969</v>
      </c>
      <c r="F49">
        <v>133.8317028484618</v>
      </c>
      <c r="G49">
        <v>33164.33770118532</v>
      </c>
      <c r="H49">
        <v>0.3657622601935026</v>
      </c>
      <c r="I49">
        <v>0.152423861637938</v>
      </c>
      <c r="J49">
        <v>9.31439594959088</v>
      </c>
      <c r="K49">
        <v>2.855801229397878</v>
      </c>
      <c r="L49">
        <v>925.3311583210274</v>
      </c>
      <c r="M49">
        <v>464.0805107177834</v>
      </c>
      <c r="N49">
        <v>2848.817496230059</v>
      </c>
    </row>
    <row r="50" spans="1:14">
      <c r="A50">
        <v>48</v>
      </c>
      <c r="B50">
        <v>4.287766307312993</v>
      </c>
      <c r="C50">
        <v>244.5823041517334</v>
      </c>
      <c r="D50">
        <v>0.407574075676054</v>
      </c>
      <c r="E50">
        <v>52.94808186709376</v>
      </c>
      <c r="F50">
        <v>130.4544503608398</v>
      </c>
      <c r="G50">
        <v>33164.33770118532</v>
      </c>
      <c r="H50">
        <v>0.3658531473936532</v>
      </c>
      <c r="I50">
        <v>0.15213536445772</v>
      </c>
      <c r="J50">
        <v>9.410058187959301</v>
      </c>
      <c r="K50">
        <v>2.855801229397878</v>
      </c>
      <c r="L50">
        <v>925.3311583210274</v>
      </c>
      <c r="M50">
        <v>464.4446274612071</v>
      </c>
      <c r="N50">
        <v>2760.211309673267</v>
      </c>
    </row>
    <row r="51" spans="1:14">
      <c r="A51">
        <v>49</v>
      </c>
      <c r="B51">
        <v>4.388649852007535</v>
      </c>
      <c r="C51">
        <v>245.3227394151689</v>
      </c>
      <c r="D51">
        <v>0.409581735958023</v>
      </c>
      <c r="E51">
        <v>52.94285038196528</v>
      </c>
      <c r="F51">
        <v>130.0607115841184</v>
      </c>
      <c r="G51">
        <v>33164.3377011853</v>
      </c>
      <c r="H51">
        <v>0.3659586477345268</v>
      </c>
      <c r="I51">
        <v>0.1522069782655882</v>
      </c>
      <c r="J51">
        <v>9.415772067870705</v>
      </c>
      <c r="K51">
        <v>2.855801229397878</v>
      </c>
      <c r="L51">
        <v>925.3311583210274</v>
      </c>
      <c r="M51">
        <v>464.2699274228938</v>
      </c>
      <c r="N51">
        <v>2689.46694596445</v>
      </c>
    </row>
    <row r="52" spans="1:14">
      <c r="A52">
        <v>50</v>
      </c>
      <c r="B52">
        <v>4.399097318913721</v>
      </c>
      <c r="C52">
        <v>244.2943728561465</v>
      </c>
      <c r="D52">
        <v>0.4101502973824621</v>
      </c>
      <c r="E52">
        <v>52.80365180932068</v>
      </c>
      <c r="F52">
        <v>130.608207152158</v>
      </c>
      <c r="G52">
        <v>33164.33770118532</v>
      </c>
      <c r="H52">
        <v>0.3659749961531454</v>
      </c>
      <c r="I52">
        <v>0.1522771000241441</v>
      </c>
      <c r="J52">
        <v>9.397898682821127</v>
      </c>
      <c r="K52">
        <v>2.855801229397878</v>
      </c>
      <c r="L52">
        <v>925.3311583210274</v>
      </c>
      <c r="M52">
        <v>464.1561097325502</v>
      </c>
      <c r="N52">
        <v>2683.98811202871</v>
      </c>
    </row>
    <row r="53" spans="1:14">
      <c r="A53">
        <v>51</v>
      </c>
      <c r="B53">
        <v>4.483184590020778</v>
      </c>
      <c r="C53">
        <v>249.281017035761</v>
      </c>
      <c r="D53">
        <v>0.4103704668675474</v>
      </c>
      <c r="E53">
        <v>53.35222117904837</v>
      </c>
      <c r="F53">
        <v>127.9955065793272</v>
      </c>
      <c r="G53">
        <v>33164.33770118532</v>
      </c>
      <c r="H53">
        <v>0.3660407001120762</v>
      </c>
      <c r="I53">
        <v>0.1520131769849611</v>
      </c>
      <c r="J53">
        <v>9.475054636998193</v>
      </c>
      <c r="K53">
        <v>2.855801229397878</v>
      </c>
      <c r="L53">
        <v>925.3311583210274</v>
      </c>
      <c r="M53">
        <v>464.501412088827</v>
      </c>
      <c r="N53">
        <v>2625.145878482357</v>
      </c>
    </row>
    <row r="54" spans="1:14">
      <c r="A54">
        <v>52</v>
      </c>
      <c r="B54">
        <v>4.493904219024616</v>
      </c>
      <c r="C54">
        <v>249.115889134927</v>
      </c>
      <c r="D54">
        <v>0.4106624711091011</v>
      </c>
      <c r="E54">
        <v>53.32227457140714</v>
      </c>
      <c r="F54">
        <v>128.0803491375077</v>
      </c>
      <c r="G54">
        <v>33164.33770118532</v>
      </c>
      <c r="H54">
        <v>0.3660532835109166</v>
      </c>
      <c r="I54">
        <v>0.1520072345343822</v>
      </c>
      <c r="J54">
        <v>9.471214740853878</v>
      </c>
      <c r="K54">
        <v>2.855801229397878</v>
      </c>
      <c r="L54">
        <v>925.3311583210274</v>
      </c>
      <c r="M54">
        <v>464.5019110653497</v>
      </c>
      <c r="N54">
        <v>2618.733413186757</v>
      </c>
    </row>
    <row r="55" spans="1:14">
      <c r="A55">
        <v>53</v>
      </c>
      <c r="B55">
        <v>4.606634903547346</v>
      </c>
      <c r="C55">
        <v>250.6197981731374</v>
      </c>
      <c r="D55">
        <v>0.4125281108170558</v>
      </c>
      <c r="E55">
        <v>53.41038601218722</v>
      </c>
      <c r="F55">
        <v>127.3117698150076</v>
      </c>
      <c r="G55">
        <v>33164.33770118532</v>
      </c>
      <c r="H55">
        <v>0.3661626998427117</v>
      </c>
      <c r="I55">
        <v>0.1519541169251663</v>
      </c>
      <c r="J55">
        <v>9.490655619988624</v>
      </c>
      <c r="K55">
        <v>2.855801229397878</v>
      </c>
      <c r="L55">
        <v>925.3311583210274</v>
      </c>
      <c r="M55">
        <v>464.5084366626916</v>
      </c>
      <c r="N55">
        <v>2552.198011524767</v>
      </c>
    </row>
    <row r="56" spans="1:14">
      <c r="A56">
        <v>54</v>
      </c>
      <c r="B56">
        <v>4.605870330611447</v>
      </c>
      <c r="C56">
        <v>250.301243527961</v>
      </c>
      <c r="D56">
        <v>0.41247258851119</v>
      </c>
      <c r="E56">
        <v>53.36444175464014</v>
      </c>
      <c r="F56">
        <v>127.473797598364</v>
      </c>
      <c r="G56">
        <v>33164.33770118533</v>
      </c>
      <c r="H56">
        <v>0.3661563013709792</v>
      </c>
      <c r="I56">
        <v>0.1522225612184414</v>
      </c>
      <c r="J56">
        <v>9.492566755967088</v>
      </c>
      <c r="K56">
        <v>2.855801229397878</v>
      </c>
      <c r="L56">
        <v>925.3311583210274</v>
      </c>
      <c r="M56">
        <v>464.1172293017564</v>
      </c>
      <c r="N56">
        <v>2558.542290644767</v>
      </c>
    </row>
    <row r="57" spans="1:14">
      <c r="A57">
        <v>55</v>
      </c>
      <c r="B57">
        <v>4.655227341270131</v>
      </c>
      <c r="C57">
        <v>252.5518420415184</v>
      </c>
      <c r="D57">
        <v>0.4123316465403826</v>
      </c>
      <c r="E57">
        <v>53.5871430053172</v>
      </c>
      <c r="F57">
        <v>126.3378235461722</v>
      </c>
      <c r="G57">
        <v>33164.3377011853</v>
      </c>
      <c r="H57">
        <v>0.3661749897573131</v>
      </c>
      <c r="I57">
        <v>0.1527745699424519</v>
      </c>
      <c r="J57">
        <v>9.546289428668089</v>
      </c>
      <c r="K57">
        <v>2.855801229397878</v>
      </c>
      <c r="L57">
        <v>925.3311583210274</v>
      </c>
      <c r="M57">
        <v>463.2962478893258</v>
      </c>
      <c r="N57">
        <v>2544.784085006561</v>
      </c>
    </row>
    <row r="58" spans="1:14">
      <c r="A58">
        <v>56</v>
      </c>
      <c r="B58">
        <v>4.610247985408282</v>
      </c>
      <c r="C58">
        <v>250.6210049897417</v>
      </c>
      <c r="D58">
        <v>0.4125279121727436</v>
      </c>
      <c r="E58">
        <v>53.40370680185863</v>
      </c>
      <c r="F58">
        <v>127.3111567699927</v>
      </c>
      <c r="G58">
        <v>33164.33770118532</v>
      </c>
      <c r="H58">
        <v>0.3661627016459849</v>
      </c>
      <c r="I58">
        <v>0.1520883711040312</v>
      </c>
      <c r="J58">
        <v>9.494260339487889</v>
      </c>
      <c r="K58">
        <v>2.855801229397878</v>
      </c>
      <c r="L58">
        <v>925.3311583210274</v>
      </c>
      <c r="M58">
        <v>464.3105106278302</v>
      </c>
      <c r="N58">
        <v>2553.18478138581</v>
      </c>
    </row>
    <row r="59" spans="1:14">
      <c r="A59">
        <v>57</v>
      </c>
      <c r="B59">
        <v>4.695721900785275</v>
      </c>
      <c r="C59">
        <v>255.1968743277515</v>
      </c>
      <c r="D59">
        <v>0.4124259737318223</v>
      </c>
      <c r="E59">
        <v>53.88778536738587</v>
      </c>
      <c r="F59">
        <v>125.0283732516405</v>
      </c>
      <c r="G59">
        <v>33164.3377011853</v>
      </c>
      <c r="H59">
        <v>0.3662099091223659</v>
      </c>
      <c r="I59">
        <v>0.1524407122044779</v>
      </c>
      <c r="J59">
        <v>9.581365323195838</v>
      </c>
      <c r="K59">
        <v>2.855801229397878</v>
      </c>
      <c r="L59">
        <v>925.3311583210274</v>
      </c>
      <c r="M59">
        <v>463.7617526331907</v>
      </c>
      <c r="N59">
        <v>2515.727473027837</v>
      </c>
    </row>
    <row r="60" spans="1:14">
      <c r="A60">
        <v>58</v>
      </c>
      <c r="B60">
        <v>4.73784780874076</v>
      </c>
      <c r="C60">
        <v>257.2249789000034</v>
      </c>
      <c r="D60">
        <v>0.412601403048441</v>
      </c>
      <c r="E60">
        <v>54.1058805245708</v>
      </c>
      <c r="F60">
        <v>124.0425801279042</v>
      </c>
      <c r="G60">
        <v>33164.33770118532</v>
      </c>
      <c r="H60">
        <v>0.3662419916258887</v>
      </c>
      <c r="I60">
        <v>0.1523425298958096</v>
      </c>
      <c r="J60">
        <v>9.612510050922047</v>
      </c>
      <c r="K60">
        <v>2.855801229397878</v>
      </c>
      <c r="L60">
        <v>925.3311583210274</v>
      </c>
      <c r="M60">
        <v>463.8847489911987</v>
      </c>
      <c r="N60">
        <v>2492.20874604225</v>
      </c>
    </row>
    <row r="61" spans="1:14">
      <c r="A61">
        <v>59</v>
      </c>
      <c r="B61">
        <v>4.981133904390149</v>
      </c>
      <c r="C61">
        <v>272.277894648734</v>
      </c>
      <c r="D61">
        <v>0.4121425811225196</v>
      </c>
      <c r="E61">
        <v>55.75868325447347</v>
      </c>
      <c r="F61">
        <v>117.1848713508865</v>
      </c>
      <c r="G61">
        <v>33164.33770118531</v>
      </c>
      <c r="H61">
        <v>0.3663897000171952</v>
      </c>
      <c r="I61">
        <v>0.1524327551609422</v>
      </c>
      <c r="J61">
        <v>9.858721007384839</v>
      </c>
      <c r="K61">
        <v>2.855801229397878</v>
      </c>
      <c r="L61">
        <v>925.3311583210274</v>
      </c>
      <c r="M61">
        <v>463.6555213930388</v>
      </c>
      <c r="N61">
        <v>2376.752238438591</v>
      </c>
    </row>
    <row r="62" spans="1:14">
      <c r="A62">
        <v>60</v>
      </c>
      <c r="B62">
        <v>5.178106859999899</v>
      </c>
      <c r="C62">
        <v>285.3960801933501</v>
      </c>
      <c r="D62">
        <v>0.4112379965159119</v>
      </c>
      <c r="E62">
        <v>57.20464781143998</v>
      </c>
      <c r="F62">
        <v>111.798487332012</v>
      </c>
      <c r="G62">
        <v>33164.33770118531</v>
      </c>
      <c r="H62">
        <v>0.3664876434214001</v>
      </c>
      <c r="I62">
        <v>0.1528572492754728</v>
      </c>
      <c r="J62">
        <v>10.07137264915971</v>
      </c>
      <c r="K62">
        <v>2.855801229397878</v>
      </c>
      <c r="L62">
        <v>925.3311583210274</v>
      </c>
      <c r="M62">
        <v>462.9706341569981</v>
      </c>
      <c r="N62">
        <v>2300.426474547266</v>
      </c>
    </row>
    <row r="63" spans="1:14">
      <c r="A63">
        <v>61</v>
      </c>
      <c r="B63">
        <v>5.457928465124716</v>
      </c>
      <c r="C63">
        <v>297.8419121306355</v>
      </c>
      <c r="D63">
        <v>0.41235025058216</v>
      </c>
      <c r="E63">
        <v>58.4981970907237</v>
      </c>
      <c r="F63">
        <v>107.1267969905711</v>
      </c>
      <c r="G63">
        <v>33164.33770118531</v>
      </c>
      <c r="H63">
        <v>0.3666923947002799</v>
      </c>
      <c r="I63">
        <v>0.1529509220367019</v>
      </c>
      <c r="J63">
        <v>10.25560115359627</v>
      </c>
      <c r="K63">
        <v>2.855801229397878</v>
      </c>
      <c r="L63">
        <v>925.3311583210274</v>
      </c>
      <c r="M63">
        <v>462.7000733751274</v>
      </c>
      <c r="N63">
        <v>2186.988862424498</v>
      </c>
    </row>
    <row r="64" spans="1:14">
      <c r="A64">
        <v>62</v>
      </c>
      <c r="B64">
        <v>5.662674204094261</v>
      </c>
      <c r="C64">
        <v>307.7143716643699</v>
      </c>
      <c r="D64">
        <v>0.4124306465598976</v>
      </c>
      <c r="E64">
        <v>59.53169284204878</v>
      </c>
      <c r="F64">
        <v>103.6898273016105</v>
      </c>
      <c r="G64">
        <v>33164.33770118532</v>
      </c>
      <c r="H64">
        <v>0.3668098294677896</v>
      </c>
      <c r="I64">
        <v>0.1535182361573252</v>
      </c>
      <c r="J64">
        <v>10.41027452564588</v>
      </c>
      <c r="K64">
        <v>2.855801229397878</v>
      </c>
      <c r="L64">
        <v>925.3311583210274</v>
      </c>
      <c r="M64">
        <v>461.8000791497971</v>
      </c>
      <c r="N64">
        <v>2124.02294418764</v>
      </c>
    </row>
    <row r="65" spans="1:14">
      <c r="A65">
        <v>63</v>
      </c>
      <c r="B65">
        <v>5.832703276433534</v>
      </c>
      <c r="C65">
        <v>315.8832113852553</v>
      </c>
      <c r="D65">
        <v>0.4126350024885244</v>
      </c>
      <c r="E65">
        <v>60.38320713829569</v>
      </c>
      <c r="F65">
        <v>101.0083755834308</v>
      </c>
      <c r="G65">
        <v>33164.33770118532</v>
      </c>
      <c r="H65">
        <v>0.3669158274251204</v>
      </c>
      <c r="I65">
        <v>0.1539022049181529</v>
      </c>
      <c r="J65">
        <v>10.53187295213844</v>
      </c>
      <c r="K65">
        <v>2.855801229397878</v>
      </c>
      <c r="L65">
        <v>925.3311583210274</v>
      </c>
      <c r="M65">
        <v>461.1770871792335</v>
      </c>
      <c r="N65">
        <v>2071.717661326184</v>
      </c>
    </row>
    <row r="66" spans="1:14">
      <c r="A66">
        <v>64</v>
      </c>
      <c r="B66">
        <v>5.815851794749599</v>
      </c>
      <c r="C66">
        <v>320.0561034683855</v>
      </c>
      <c r="D66">
        <v>0.4110375800933897</v>
      </c>
      <c r="E66">
        <v>60.9071447926527</v>
      </c>
      <c r="F66">
        <v>99.6914281912884</v>
      </c>
      <c r="G66">
        <v>33164.33770118532</v>
      </c>
      <c r="H66">
        <v>0.3668623670854274</v>
      </c>
      <c r="I66">
        <v>0.154118630085582</v>
      </c>
      <c r="J66">
        <v>10.58981905878694</v>
      </c>
      <c r="K66">
        <v>2.855801229397878</v>
      </c>
      <c r="L66">
        <v>925.3311583210274</v>
      </c>
      <c r="M66">
        <v>460.9011542011083</v>
      </c>
      <c r="N66">
        <v>2082.482367225655</v>
      </c>
    </row>
    <row r="67" spans="1:14">
      <c r="A67">
        <v>65</v>
      </c>
      <c r="B67">
        <v>5.850069841309766</v>
      </c>
      <c r="C67">
        <v>319.671614039486</v>
      </c>
      <c r="D67">
        <v>0.4117328155687439</v>
      </c>
      <c r="E67">
        <v>60.8307489954621</v>
      </c>
      <c r="F67">
        <v>99.81133342718684</v>
      </c>
      <c r="G67">
        <v>33164.33770118532</v>
      </c>
      <c r="H67">
        <v>0.3669020097005252</v>
      </c>
      <c r="I67">
        <v>0.1540811547959908</v>
      </c>
      <c r="J67">
        <v>10.58500290773963</v>
      </c>
      <c r="K67">
        <v>2.855801229397878</v>
      </c>
      <c r="L67">
        <v>925.3311583210274</v>
      </c>
      <c r="M67">
        <v>460.9290086607533</v>
      </c>
      <c r="N67">
        <v>2069.949035572619</v>
      </c>
    </row>
    <row r="68" spans="1:14">
      <c r="A68">
        <v>66</v>
      </c>
      <c r="B68">
        <v>5.968873716661162</v>
      </c>
      <c r="C68">
        <v>330.9212979739739</v>
      </c>
      <c r="D68">
        <v>0.4104530681039284</v>
      </c>
      <c r="E68">
        <v>62.11485105386353</v>
      </c>
      <c r="F68">
        <v>96.41824280107687</v>
      </c>
      <c r="G68">
        <v>33164.33770118531</v>
      </c>
      <c r="H68">
        <v>0.3669449179056599</v>
      </c>
      <c r="I68">
        <v>0.1541915324116773</v>
      </c>
      <c r="J68">
        <v>10.73025588187783</v>
      </c>
      <c r="K68">
        <v>2.855801229397878</v>
      </c>
      <c r="L68">
        <v>925.3311583210274</v>
      </c>
      <c r="M68">
        <v>460.7426776813488</v>
      </c>
      <c r="N68">
        <v>2033.796573778637</v>
      </c>
    </row>
    <row r="69" spans="1:14">
      <c r="A69">
        <v>67</v>
      </c>
      <c r="B69">
        <v>6.098840628175259</v>
      </c>
      <c r="C69">
        <v>336.4262538049759</v>
      </c>
      <c r="D69">
        <v>0.4108400570606725</v>
      </c>
      <c r="E69">
        <v>62.66778402465025</v>
      </c>
      <c r="F69">
        <v>94.84054735692035</v>
      </c>
      <c r="G69">
        <v>33164.3377011853</v>
      </c>
      <c r="H69">
        <v>0.3670313010544777</v>
      </c>
      <c r="I69">
        <v>0.1545476615738526</v>
      </c>
      <c r="J69">
        <v>10.80892653524379</v>
      </c>
      <c r="K69">
        <v>2.855801229397878</v>
      </c>
      <c r="L69">
        <v>925.3311583210274</v>
      </c>
      <c r="M69">
        <v>460.1770708812566</v>
      </c>
      <c r="N69">
        <v>1997.239218631689</v>
      </c>
    </row>
    <row r="70" spans="1:14">
      <c r="A70">
        <v>68</v>
      </c>
      <c r="B70">
        <v>6.134665040229898</v>
      </c>
      <c r="C70">
        <v>336.1022747128496</v>
      </c>
      <c r="D70">
        <v>0.4115064873107749</v>
      </c>
      <c r="E70">
        <v>62.59634648980917</v>
      </c>
      <c r="F70">
        <v>94.93196701320117</v>
      </c>
      <c r="G70">
        <v>33164.33770118532</v>
      </c>
      <c r="H70">
        <v>0.3670719762012993</v>
      </c>
      <c r="I70">
        <v>0.1545328990121521</v>
      </c>
      <c r="J70">
        <v>10.80620692586046</v>
      </c>
      <c r="K70">
        <v>2.855801229397878</v>
      </c>
      <c r="L70">
        <v>925.3311583210274</v>
      </c>
      <c r="M70">
        <v>460.1715673112889</v>
      </c>
      <c r="N70">
        <v>1985.439382190138</v>
      </c>
    </row>
    <row r="71" spans="1:14">
      <c r="A71">
        <v>69</v>
      </c>
      <c r="B71">
        <v>6.219806713772174</v>
      </c>
      <c r="C71">
        <v>345.2289734135468</v>
      </c>
      <c r="D71">
        <v>0.4103612449931269</v>
      </c>
      <c r="E71">
        <v>63.65137193221851</v>
      </c>
      <c r="F71">
        <v>92.42228350828823</v>
      </c>
      <c r="G71">
        <v>33164.33770118532</v>
      </c>
      <c r="H71">
        <v>0.3670961157160911</v>
      </c>
      <c r="I71">
        <v>0.1545421819388238</v>
      </c>
      <c r="J71">
        <v>10.91512109917049</v>
      </c>
      <c r="K71">
        <v>2.855801229397878</v>
      </c>
      <c r="L71">
        <v>925.3311583210274</v>
      </c>
      <c r="M71">
        <v>460.1425620099888</v>
      </c>
      <c r="N71">
        <v>1961.391360863565</v>
      </c>
    </row>
    <row r="72" spans="1:14">
      <c r="A72">
        <v>70</v>
      </c>
      <c r="B72">
        <v>6.315143874557524</v>
      </c>
      <c r="C72">
        <v>347.7494206308048</v>
      </c>
      <c r="D72">
        <v>0.411131636590933</v>
      </c>
      <c r="E72">
        <v>63.87763126286224</v>
      </c>
      <c r="F72">
        <v>91.75241758339746</v>
      </c>
      <c r="G72">
        <v>33164.33770118532</v>
      </c>
      <c r="H72">
        <v>0.3671767390880148</v>
      </c>
      <c r="I72">
        <v>0.1545860233044748</v>
      </c>
      <c r="J72">
        <v>10.94885363397095</v>
      </c>
      <c r="K72">
        <v>2.855801229397878</v>
      </c>
      <c r="L72">
        <v>925.3311583210274</v>
      </c>
      <c r="M72">
        <v>460.0274096710324</v>
      </c>
      <c r="N72">
        <v>1933.554821581306</v>
      </c>
    </row>
    <row r="73" spans="1:14">
      <c r="A73">
        <v>71</v>
      </c>
      <c r="B73">
        <v>6.309550187314958</v>
      </c>
      <c r="C73">
        <v>347.8846949784919</v>
      </c>
      <c r="D73">
        <v>0.4109180715188334</v>
      </c>
      <c r="E73">
        <v>63.89509473052716</v>
      </c>
      <c r="F73">
        <v>91.7167398182745</v>
      </c>
      <c r="G73">
        <v>33164.33770118532</v>
      </c>
      <c r="H73">
        <v>0.3671635791238728</v>
      </c>
      <c r="I73">
        <v>0.1547252713272948</v>
      </c>
      <c r="J73">
        <v>10.95345283323872</v>
      </c>
      <c r="K73">
        <v>2.855801229397878</v>
      </c>
      <c r="L73">
        <v>925.3311583210274</v>
      </c>
      <c r="M73">
        <v>459.837645568717</v>
      </c>
      <c r="N73">
        <v>1937.557554527274</v>
      </c>
    </row>
    <row r="74" spans="1:14">
      <c r="A74">
        <v>72</v>
      </c>
      <c r="B74">
        <v>6.402321497472762</v>
      </c>
      <c r="C74">
        <v>354.8587802192966</v>
      </c>
      <c r="D74">
        <v>0.4105341011884183</v>
      </c>
      <c r="E74">
        <v>64.67327414282261</v>
      </c>
      <c r="F74">
        <v>89.91421893628852</v>
      </c>
      <c r="G74">
        <v>33164.33770118532</v>
      </c>
      <c r="H74">
        <v>0.3672139898074862</v>
      </c>
      <c r="I74">
        <v>0.1547434524288217</v>
      </c>
      <c r="J74">
        <v>11.03474432267474</v>
      </c>
      <c r="K74">
        <v>2.855801229397878</v>
      </c>
      <c r="L74">
        <v>925.3311583210274</v>
      </c>
      <c r="M74">
        <v>459.7788767172732</v>
      </c>
      <c r="N74">
        <v>1911.165418172765</v>
      </c>
    </row>
    <row r="75" spans="1:14">
      <c r="A75">
        <v>73</v>
      </c>
      <c r="B75">
        <v>6.375826328212323</v>
      </c>
      <c r="C75">
        <v>358.826214428173</v>
      </c>
      <c r="D75">
        <v>0.4090033384523266</v>
      </c>
      <c r="E75">
        <v>65.18394769761818</v>
      </c>
      <c r="F75">
        <v>88.92006429058982</v>
      </c>
      <c r="G75">
        <v>33164.3377011853</v>
      </c>
      <c r="H75">
        <v>0.3671491081515936</v>
      </c>
      <c r="I75">
        <v>0.1549036871830672</v>
      </c>
      <c r="J75">
        <v>11.08002104970522</v>
      </c>
      <c r="K75">
        <v>2.855801229397878</v>
      </c>
      <c r="L75">
        <v>925.3311583210274</v>
      </c>
      <c r="M75">
        <v>459.5934660668798</v>
      </c>
      <c r="N75">
        <v>1924.237953980814</v>
      </c>
    </row>
    <row r="76" spans="1:14">
      <c r="A76">
        <v>74</v>
      </c>
      <c r="B76">
        <v>6.370242138484912</v>
      </c>
      <c r="C76">
        <v>357.8475601110338</v>
      </c>
      <c r="D76">
        <v>0.4090611622901458</v>
      </c>
      <c r="E76">
        <v>65.06302814966139</v>
      </c>
      <c r="F76">
        <v>89.16324606545309</v>
      </c>
      <c r="G76">
        <v>33164.33770118532</v>
      </c>
      <c r="H76">
        <v>0.3671427035958</v>
      </c>
      <c r="I76">
        <v>0.1550589747167345</v>
      </c>
      <c r="J76">
        <v>11.0730360681454</v>
      </c>
      <c r="K76">
        <v>2.855801229397878</v>
      </c>
      <c r="L76">
        <v>925.3311583210274</v>
      </c>
      <c r="M76">
        <v>459.3773747150112</v>
      </c>
      <c r="N76">
        <v>1928.581190302792</v>
      </c>
    </row>
    <row r="77" spans="1:14">
      <c r="A77">
        <v>75</v>
      </c>
      <c r="B77">
        <v>6.439027655330155</v>
      </c>
      <c r="C77">
        <v>362.7200539408551</v>
      </c>
      <c r="D77">
        <v>0.4089128143934083</v>
      </c>
      <c r="E77">
        <v>65.60568159190973</v>
      </c>
      <c r="F77">
        <v>87.9654976598146</v>
      </c>
      <c r="G77">
        <v>33164.33770118532</v>
      </c>
      <c r="H77">
        <v>0.3671843682357859</v>
      </c>
      <c r="I77">
        <v>0.1550055668386098</v>
      </c>
      <c r="J77">
        <v>11.12662475042316</v>
      </c>
      <c r="K77">
        <v>2.855801229397878</v>
      </c>
      <c r="L77">
        <v>925.3311583210274</v>
      </c>
      <c r="M77">
        <v>459.4258895345061</v>
      </c>
      <c r="N77">
        <v>1907.854463792841</v>
      </c>
    </row>
    <row r="78" spans="1:14">
      <c r="A78">
        <v>76</v>
      </c>
      <c r="B78">
        <v>6.446656201025405</v>
      </c>
      <c r="C78">
        <v>363.155735678067</v>
      </c>
      <c r="D78">
        <v>0.4089102035001601</v>
      </c>
      <c r="E78">
        <v>65.65481258011265</v>
      </c>
      <c r="F78">
        <v>87.85996453154507</v>
      </c>
      <c r="G78">
        <v>33164.33770118532</v>
      </c>
      <c r="H78">
        <v>0.3671888393004359</v>
      </c>
      <c r="I78">
        <v>0.1549837119104516</v>
      </c>
      <c r="J78">
        <v>11.13109125197547</v>
      </c>
      <c r="K78">
        <v>2.855801229397878</v>
      </c>
      <c r="L78">
        <v>925.3311583210274</v>
      </c>
      <c r="M78">
        <v>459.4539671577995</v>
      </c>
      <c r="N78">
        <v>1905.763026863242</v>
      </c>
    </row>
    <row r="79" spans="1:14">
      <c r="A79">
        <v>77</v>
      </c>
      <c r="B79">
        <v>6.50141480505254</v>
      </c>
      <c r="C79">
        <v>366.3384102156894</v>
      </c>
      <c r="D79">
        <v>0.4089350928619112</v>
      </c>
      <c r="E79">
        <v>65.99902936596482</v>
      </c>
      <c r="F79">
        <v>87.09665480427319</v>
      </c>
      <c r="G79">
        <v>33164.33770118531</v>
      </c>
      <c r="H79">
        <v>0.3672247199376629</v>
      </c>
      <c r="I79">
        <v>0.1549905211749077</v>
      </c>
      <c r="J79">
        <v>11.16702901151364</v>
      </c>
      <c r="K79">
        <v>2.855801229397878</v>
      </c>
      <c r="L79">
        <v>925.3311583210274</v>
      </c>
      <c r="M79">
        <v>459.420896413094</v>
      </c>
      <c r="N79">
        <v>1890.264673639114</v>
      </c>
    </row>
    <row r="80" spans="1:14">
      <c r="A80">
        <v>78</v>
      </c>
      <c r="B80">
        <v>6.499616652064145</v>
      </c>
      <c r="C80">
        <v>367.1074211085543</v>
      </c>
      <c r="D80">
        <v>0.4087104519685945</v>
      </c>
      <c r="E80">
        <v>66.09540316660964</v>
      </c>
      <c r="F80">
        <v>86.91420609191991</v>
      </c>
      <c r="G80">
        <v>33164.3377011853</v>
      </c>
      <c r="H80">
        <v>0.3672166870449042</v>
      </c>
      <c r="I80">
        <v>0.1550035385647079</v>
      </c>
      <c r="J80">
        <v>11.17517037799754</v>
      </c>
      <c r="K80">
        <v>2.855801229397878</v>
      </c>
      <c r="L80">
        <v>925.3311583210274</v>
      </c>
      <c r="M80">
        <v>459.4076764804136</v>
      </c>
      <c r="N80">
        <v>1891.438878701248</v>
      </c>
    </row>
    <row r="81" spans="1:14">
      <c r="A81">
        <v>79</v>
      </c>
      <c r="B81">
        <v>6.771272811383111</v>
      </c>
      <c r="C81">
        <v>381.1926352626393</v>
      </c>
      <c r="D81">
        <v>0.4092214489531451</v>
      </c>
      <c r="E81">
        <v>67.58594444939224</v>
      </c>
      <c r="F81">
        <v>83.70269282384875</v>
      </c>
      <c r="G81">
        <v>33164.33770118532</v>
      </c>
      <c r="H81">
        <v>0.3674053026877414</v>
      </c>
      <c r="I81">
        <v>0.1551334670182767</v>
      </c>
      <c r="J81">
        <v>11.33374984332537</v>
      </c>
      <c r="K81">
        <v>2.855801229397878</v>
      </c>
      <c r="L81">
        <v>925.3311583210274</v>
      </c>
      <c r="M81">
        <v>459.1005782434428</v>
      </c>
      <c r="N81">
        <v>1818.586050741276</v>
      </c>
    </row>
    <row r="82" spans="1:14">
      <c r="A82">
        <v>80</v>
      </c>
      <c r="B82">
        <v>6.965820732931203</v>
      </c>
      <c r="C82">
        <v>396.0940078827829</v>
      </c>
      <c r="D82">
        <v>0.4081576848039787</v>
      </c>
      <c r="E82">
        <v>69.24307820080948</v>
      </c>
      <c r="F82">
        <v>80.55373073339801</v>
      </c>
      <c r="G82">
        <v>33164.33770118532</v>
      </c>
      <c r="H82">
        <v>0.3674823018750988</v>
      </c>
      <c r="I82">
        <v>0.1555496156957494</v>
      </c>
      <c r="J82">
        <v>11.49519439257084</v>
      </c>
      <c r="K82">
        <v>2.855801229397878</v>
      </c>
      <c r="L82">
        <v>925.3311583210274</v>
      </c>
      <c r="M82">
        <v>458.4628359996431</v>
      </c>
      <c r="N82">
        <v>1779.59437557007</v>
      </c>
    </row>
    <row r="83" spans="1:14">
      <c r="A83">
        <v>81</v>
      </c>
      <c r="B83">
        <v>7.118050541461549</v>
      </c>
      <c r="C83">
        <v>406.972982255951</v>
      </c>
      <c r="D83">
        <v>0.4076942925848397</v>
      </c>
      <c r="E83">
        <v>70.44288022621839</v>
      </c>
      <c r="F83">
        <v>78.4004134113145</v>
      </c>
      <c r="G83">
        <v>33164.33770118531</v>
      </c>
      <c r="H83">
        <v>0.3675596839882304</v>
      </c>
      <c r="I83">
        <v>0.155736677460249</v>
      </c>
      <c r="J83">
        <v>11.6063403259271</v>
      </c>
      <c r="K83">
        <v>2.855801229397878</v>
      </c>
      <c r="L83">
        <v>925.3311583210274</v>
      </c>
      <c r="M83">
        <v>458.1493381394963</v>
      </c>
      <c r="N83">
        <v>1746.874150383416</v>
      </c>
    </row>
    <row r="84" spans="1:14">
      <c r="A84">
        <v>82</v>
      </c>
      <c r="B84">
        <v>7.252729922554876</v>
      </c>
      <c r="C84">
        <v>416.9239708925979</v>
      </c>
      <c r="D84">
        <v>0.4071820107551798</v>
      </c>
      <c r="E84">
        <v>71.54575044408227</v>
      </c>
      <c r="F84">
        <v>76.52918105858085</v>
      </c>
      <c r="G84">
        <v>33164.33770118531</v>
      </c>
      <c r="H84">
        <v>0.3676214224690202</v>
      </c>
      <c r="I84">
        <v>0.1559248772277587</v>
      </c>
      <c r="J84">
        <v>11.70490326273531</v>
      </c>
      <c r="K84">
        <v>2.855801229397878</v>
      </c>
      <c r="L84">
        <v>925.3311583210274</v>
      </c>
      <c r="M84">
        <v>457.8450822649085</v>
      </c>
      <c r="N84">
        <v>1720.317109223874</v>
      </c>
    </row>
    <row r="85" spans="1:14">
      <c r="A85">
        <v>83</v>
      </c>
      <c r="B85">
        <v>7.382498161868649</v>
      </c>
      <c r="C85">
        <v>420.1572290483149</v>
      </c>
      <c r="D85">
        <v>0.4082157849803608</v>
      </c>
      <c r="E85">
        <v>71.82076715465473</v>
      </c>
      <c r="F85">
        <v>75.94026200233024</v>
      </c>
      <c r="G85">
        <v>33164.3377011853</v>
      </c>
      <c r="H85">
        <v>0.3677406824876243</v>
      </c>
      <c r="I85">
        <v>0.1559863522301701</v>
      </c>
      <c r="J85">
        <v>11.74247004634476</v>
      </c>
      <c r="K85">
        <v>2.855801229397878</v>
      </c>
      <c r="L85">
        <v>925.3311583210274</v>
      </c>
      <c r="M85">
        <v>457.6813490976872</v>
      </c>
      <c r="N85">
        <v>1688.811346187878</v>
      </c>
    </row>
    <row r="86" spans="1:14">
      <c r="A86">
        <v>84</v>
      </c>
      <c r="B86">
        <v>7.417693071003259</v>
      </c>
      <c r="C86">
        <v>419.7364430521921</v>
      </c>
      <c r="D86">
        <v>0.4087456395378292</v>
      </c>
      <c r="E86">
        <v>71.73427174442006</v>
      </c>
      <c r="F86">
        <v>76.01639215333672</v>
      </c>
      <c r="G86">
        <v>33164.33770118532</v>
      </c>
      <c r="H86">
        <v>0.3677800920035509</v>
      </c>
      <c r="I86">
        <v>0.1560350499662209</v>
      </c>
      <c r="J86">
        <v>11.74274194108444</v>
      </c>
      <c r="K86">
        <v>2.855801229397878</v>
      </c>
      <c r="L86">
        <v>925.3311583210274</v>
      </c>
      <c r="M86">
        <v>457.5875430587225</v>
      </c>
      <c r="N86">
        <v>1681.024077366827</v>
      </c>
    </row>
    <row r="87" spans="1:14">
      <c r="A87">
        <v>85</v>
      </c>
      <c r="B87">
        <v>7.636194278504965</v>
      </c>
      <c r="C87">
        <v>433.0660892197473</v>
      </c>
      <c r="D87">
        <v>0.4086013237159772</v>
      </c>
      <c r="E87">
        <v>73.17284861879936</v>
      </c>
      <c r="F87">
        <v>73.67663008107728</v>
      </c>
      <c r="G87">
        <v>33164.33770118532</v>
      </c>
      <c r="H87">
        <v>0.3679097846054206</v>
      </c>
      <c r="I87">
        <v>0.1562611142384503</v>
      </c>
      <c r="J87">
        <v>11.8719887613883</v>
      </c>
      <c r="K87">
        <v>2.855801229397878</v>
      </c>
      <c r="L87">
        <v>925.3311583210274</v>
      </c>
      <c r="M87">
        <v>457.187317075326</v>
      </c>
      <c r="N87">
        <v>1637.872918455828</v>
      </c>
    </row>
    <row r="88" spans="1:14">
      <c r="A88">
        <v>86</v>
      </c>
      <c r="B88">
        <v>7.828289561940222</v>
      </c>
      <c r="C88">
        <v>439.9202157500231</v>
      </c>
      <c r="D88">
        <v>0.4094518797067706</v>
      </c>
      <c r="E88">
        <v>73.83296472114034</v>
      </c>
      <c r="F88">
        <v>72.5287197854818</v>
      </c>
      <c r="G88">
        <v>33164.33770118532</v>
      </c>
      <c r="H88">
        <v>0.368056366671302</v>
      </c>
      <c r="I88">
        <v>0.1565200828735547</v>
      </c>
      <c r="J88">
        <v>11.94661641320207</v>
      </c>
      <c r="K88">
        <v>2.855801229397878</v>
      </c>
      <c r="L88">
        <v>925.3311583210274</v>
      </c>
      <c r="M88">
        <v>456.731322391747</v>
      </c>
      <c r="N88">
        <v>1601.638961153374</v>
      </c>
    </row>
    <row r="89" spans="1:14">
      <c r="A89">
        <v>87</v>
      </c>
      <c r="B89">
        <v>7.902205062680147</v>
      </c>
      <c r="C89">
        <v>446.2751578967602</v>
      </c>
      <c r="D89">
        <v>0.4089780049007753</v>
      </c>
      <c r="E89">
        <v>74.54478654590912</v>
      </c>
      <c r="F89">
        <v>71.49591343258983</v>
      </c>
      <c r="G89">
        <v>33164.33770118532</v>
      </c>
      <c r="H89">
        <v>0.3680831563552674</v>
      </c>
      <c r="I89">
        <v>0.1566563078985695</v>
      </c>
      <c r="J89">
        <v>12.00344841008472</v>
      </c>
      <c r="K89">
        <v>2.855801229397878</v>
      </c>
      <c r="L89">
        <v>925.3311583210274</v>
      </c>
      <c r="M89">
        <v>456.5246369466349</v>
      </c>
      <c r="N89">
        <v>1589.88775911207</v>
      </c>
    </row>
    <row r="90" spans="1:14">
      <c r="A90">
        <v>88</v>
      </c>
      <c r="B90">
        <v>8.03627365344377</v>
      </c>
      <c r="C90">
        <v>449.7092164057208</v>
      </c>
      <c r="D90">
        <v>0.4098451219324058</v>
      </c>
      <c r="E90">
        <v>74.84325365219283</v>
      </c>
      <c r="F90">
        <v>70.94995808873138</v>
      </c>
      <c r="G90">
        <v>33164.33770118532</v>
      </c>
      <c r="H90">
        <v>0.3681967084511669</v>
      </c>
      <c r="I90">
        <v>0.1567659591192407</v>
      </c>
      <c r="J90">
        <v>12.04315011146572</v>
      </c>
      <c r="K90">
        <v>2.855801229397878</v>
      </c>
      <c r="L90">
        <v>925.3311583210274</v>
      </c>
      <c r="M90">
        <v>456.2987945827379</v>
      </c>
      <c r="N90">
        <v>1565.417229468297</v>
      </c>
    </row>
    <row r="91" spans="1:14">
      <c r="A91">
        <v>89</v>
      </c>
      <c r="B91">
        <v>8.040972631432531</v>
      </c>
      <c r="C91">
        <v>449.1728073831956</v>
      </c>
      <c r="D91">
        <v>0.4100002399529044</v>
      </c>
      <c r="E91">
        <v>74.77403785437699</v>
      </c>
      <c r="F91">
        <v>71.03468761162547</v>
      </c>
      <c r="G91">
        <v>33164.33770118529</v>
      </c>
      <c r="H91">
        <v>0.3682046048763661</v>
      </c>
      <c r="I91">
        <v>0.1567621116796996</v>
      </c>
      <c r="J91">
        <v>12.03959803133849</v>
      </c>
      <c r="K91">
        <v>2.855801229397878</v>
      </c>
      <c r="L91">
        <v>925.3311583210274</v>
      </c>
      <c r="M91">
        <v>456.2990039043421</v>
      </c>
      <c r="N91">
        <v>1564.638202585524</v>
      </c>
    </row>
    <row r="92" spans="1:14">
      <c r="A92">
        <v>90</v>
      </c>
      <c r="B92">
        <v>8.172418104677599</v>
      </c>
      <c r="C92">
        <v>459.8102060638378</v>
      </c>
      <c r="D92">
        <v>0.4094042586292878</v>
      </c>
      <c r="E92">
        <v>75.95884530372486</v>
      </c>
      <c r="F92">
        <v>69.39134807214856</v>
      </c>
      <c r="G92">
        <v>33164.33770118531</v>
      </c>
      <c r="H92">
        <v>0.3682664554414171</v>
      </c>
      <c r="I92">
        <v>0.1568927110506692</v>
      </c>
      <c r="J92">
        <v>12.13046131583523</v>
      </c>
      <c r="K92">
        <v>2.855801229397878</v>
      </c>
      <c r="L92">
        <v>925.3311583210274</v>
      </c>
      <c r="M92">
        <v>456.0779541074829</v>
      </c>
      <c r="N92">
        <v>1542.073018480527</v>
      </c>
    </row>
    <row r="93" spans="1:14">
      <c r="A93">
        <v>91</v>
      </c>
      <c r="B93">
        <v>8.316458397193669</v>
      </c>
      <c r="C93">
        <v>467.1391770532931</v>
      </c>
      <c r="D93">
        <v>0.4096067726801081</v>
      </c>
      <c r="E93">
        <v>76.7260294467808</v>
      </c>
      <c r="F93">
        <v>68.30266358169753</v>
      </c>
      <c r="G93">
        <v>33164.3377011853</v>
      </c>
      <c r="H93">
        <v>0.3683640137555007</v>
      </c>
      <c r="I93">
        <v>0.1570139487019866</v>
      </c>
      <c r="J93">
        <v>12.19733305353889</v>
      </c>
      <c r="K93">
        <v>2.855801229397878</v>
      </c>
      <c r="L93">
        <v>925.3311583210274</v>
      </c>
      <c r="M93">
        <v>455.8469998038558</v>
      </c>
      <c r="N93">
        <v>1517.915205838502</v>
      </c>
    </row>
    <row r="94" spans="1:14">
      <c r="A94">
        <v>92</v>
      </c>
      <c r="B94">
        <v>8.432799189177784</v>
      </c>
      <c r="C94">
        <v>468.7827663584854</v>
      </c>
      <c r="D94">
        <v>0.4106821535906359</v>
      </c>
      <c r="E94">
        <v>76.82635407212294</v>
      </c>
      <c r="F94">
        <v>68.06318906293254</v>
      </c>
      <c r="G94">
        <v>33164.33770118531</v>
      </c>
      <c r="H94">
        <v>0.3684811105315636</v>
      </c>
      <c r="I94">
        <v>0.1569522042903156</v>
      </c>
      <c r="J94">
        <v>12.21914306050205</v>
      </c>
      <c r="K94">
        <v>2.855801229397878</v>
      </c>
      <c r="L94">
        <v>925.3311583210274</v>
      </c>
      <c r="M94">
        <v>455.8564594127064</v>
      </c>
      <c r="N94">
        <v>1496.454555288979</v>
      </c>
    </row>
    <row r="95" spans="1:14">
      <c r="A95">
        <v>93</v>
      </c>
      <c r="B95">
        <v>8.446847389714446</v>
      </c>
      <c r="C95">
        <v>469.3018237707984</v>
      </c>
      <c r="D95">
        <v>0.4106913884253024</v>
      </c>
      <c r="E95">
        <v>76.87646581457176</v>
      </c>
      <c r="F95">
        <v>67.98790978422677</v>
      </c>
      <c r="G95">
        <v>33164.33770118532</v>
      </c>
      <c r="H95">
        <v>0.3684876805090963</v>
      </c>
      <c r="I95">
        <v>0.157010750239228</v>
      </c>
      <c r="J95">
        <v>12.22510690454214</v>
      </c>
      <c r="K95">
        <v>2.855801229397878</v>
      </c>
      <c r="L95">
        <v>925.3311583210274</v>
      </c>
      <c r="M95">
        <v>455.7712587509636</v>
      </c>
      <c r="N95">
        <v>1495.075787635075</v>
      </c>
    </row>
    <row r="96" spans="1:14">
      <c r="A96">
        <v>94</v>
      </c>
      <c r="B96">
        <v>8.542050616617328</v>
      </c>
      <c r="C96">
        <v>474.9116903287452</v>
      </c>
      <c r="D96">
        <v>0.4106427699766841</v>
      </c>
      <c r="E96">
        <v>77.47491961419883</v>
      </c>
      <c r="F96">
        <v>67.18480657744061</v>
      </c>
      <c r="G96">
        <v>33164.33770118532</v>
      </c>
      <c r="H96">
        <v>0.3685448932208468</v>
      </c>
      <c r="I96">
        <v>0.1571378029603733</v>
      </c>
      <c r="J96">
        <v>12.2745528279638</v>
      </c>
      <c r="K96">
        <v>2.855801229397878</v>
      </c>
      <c r="L96">
        <v>925.3311583210274</v>
      </c>
      <c r="M96">
        <v>455.5587407811235</v>
      </c>
      <c r="N96">
        <v>1480.785013078129</v>
      </c>
    </row>
    <row r="97" spans="1:14">
      <c r="A97">
        <v>95</v>
      </c>
      <c r="B97">
        <v>8.542937638431027</v>
      </c>
      <c r="C97">
        <v>474.816782713751</v>
      </c>
      <c r="D97">
        <v>0.4106137030141385</v>
      </c>
      <c r="E97">
        <v>77.46018326499255</v>
      </c>
      <c r="F97">
        <v>67.19823565153456</v>
      </c>
      <c r="G97">
        <v>33164.33770118532</v>
      </c>
      <c r="H97">
        <v>0.3685411288337077</v>
      </c>
      <c r="I97">
        <v>0.1572121941185673</v>
      </c>
      <c r="J97">
        <v>12.27537315908593</v>
      </c>
      <c r="K97">
        <v>2.855801229397878</v>
      </c>
      <c r="L97">
        <v>925.3311583210274</v>
      </c>
      <c r="M97">
        <v>455.4585821470841</v>
      </c>
      <c r="N97">
        <v>1481.756245037339</v>
      </c>
    </row>
    <row r="98" spans="1:14">
      <c r="A98">
        <v>96</v>
      </c>
      <c r="B98">
        <v>8.681516098323533</v>
      </c>
      <c r="C98">
        <v>486.8125746934408</v>
      </c>
      <c r="D98">
        <v>0.4097250017300645</v>
      </c>
      <c r="E98">
        <v>78.79814571979634</v>
      </c>
      <c r="F98">
        <v>65.54237033871759</v>
      </c>
      <c r="G98">
        <v>33164.3377011853</v>
      </c>
      <c r="H98">
        <v>0.3685878579796165</v>
      </c>
      <c r="I98">
        <v>0.1575251160212738</v>
      </c>
      <c r="J98">
        <v>12.37225853107827</v>
      </c>
      <c r="K98">
        <v>2.855801229397878</v>
      </c>
      <c r="L98">
        <v>925.3311583210274</v>
      </c>
      <c r="M98">
        <v>454.9978071798137</v>
      </c>
      <c r="N98">
        <v>1463.901960330759</v>
      </c>
    </row>
    <row r="99" spans="1:14">
      <c r="A99">
        <v>97</v>
      </c>
      <c r="B99">
        <v>8.830798890015432</v>
      </c>
      <c r="C99">
        <v>497.3825462246058</v>
      </c>
      <c r="D99">
        <v>0.4092331712214586</v>
      </c>
      <c r="E99">
        <v>79.94882255755766</v>
      </c>
      <c r="F99">
        <v>64.14951690261717</v>
      </c>
      <c r="G99">
        <v>33164.33770118531</v>
      </c>
      <c r="H99">
        <v>0.3686540112436354</v>
      </c>
      <c r="I99">
        <v>0.1578652173385475</v>
      </c>
      <c r="J99">
        <v>12.45915669730574</v>
      </c>
      <c r="K99">
        <v>2.855801229397878</v>
      </c>
      <c r="L99">
        <v>925.3311583210274</v>
      </c>
      <c r="M99">
        <v>454.4890069601548</v>
      </c>
      <c r="N99">
        <v>1445.064717575455</v>
      </c>
    </row>
    <row r="100" spans="1:14">
      <c r="A100">
        <v>98</v>
      </c>
      <c r="B100">
        <v>8.988316737971358</v>
      </c>
      <c r="C100">
        <v>509.0583534475645</v>
      </c>
      <c r="D100">
        <v>0.4087642617579619</v>
      </c>
      <c r="E100">
        <v>81.23219110544824</v>
      </c>
      <c r="F100">
        <v>62.67817793385582</v>
      </c>
      <c r="G100">
        <v>33164.3377011853</v>
      </c>
      <c r="H100">
        <v>0.3687321307224232</v>
      </c>
      <c r="I100">
        <v>0.1580539595414302</v>
      </c>
      <c r="J100">
        <v>12.54830692858323</v>
      </c>
      <c r="K100">
        <v>2.855801229397878</v>
      </c>
      <c r="L100">
        <v>925.3311583210274</v>
      </c>
      <c r="M100">
        <v>454.1807169467721</v>
      </c>
      <c r="N100">
        <v>1423.661177701072</v>
      </c>
    </row>
    <row r="101" spans="1:14">
      <c r="A101">
        <v>99</v>
      </c>
      <c r="B101">
        <v>9.241859290275196</v>
      </c>
      <c r="C101">
        <v>520.5125903555216</v>
      </c>
      <c r="D101">
        <v>0.4094134364836073</v>
      </c>
      <c r="E101">
        <v>82.40034394095987</v>
      </c>
      <c r="F101">
        <v>61.29890159680679</v>
      </c>
      <c r="G101">
        <v>33164.33770118532</v>
      </c>
      <c r="H101">
        <v>0.3689203395111819</v>
      </c>
      <c r="I101">
        <v>0.1582086147002743</v>
      </c>
      <c r="J101">
        <v>12.64389940161664</v>
      </c>
      <c r="K101">
        <v>2.855801229397878</v>
      </c>
      <c r="L101">
        <v>925.3311583210274</v>
      </c>
      <c r="M101">
        <v>453.8482618255139</v>
      </c>
      <c r="N101">
        <v>1387.213278947586</v>
      </c>
    </row>
    <row r="102" spans="1:14">
      <c r="A102">
        <v>100</v>
      </c>
      <c r="B102">
        <v>9.446604208850905</v>
      </c>
      <c r="C102">
        <v>530.4536440809545</v>
      </c>
      <c r="D102">
        <v>0.4097156766632387</v>
      </c>
      <c r="E102">
        <v>83.42596223877705</v>
      </c>
      <c r="F102">
        <v>60.15011945366653</v>
      </c>
      <c r="G102">
        <v>33164.33770118532</v>
      </c>
      <c r="H102">
        <v>0.3690587806301245</v>
      </c>
      <c r="I102">
        <v>0.158426433821292</v>
      </c>
      <c r="J102">
        <v>12.72477113007907</v>
      </c>
      <c r="K102">
        <v>2.855801229397878</v>
      </c>
      <c r="L102">
        <v>925.3311583210274</v>
      </c>
      <c r="M102">
        <v>453.462710688595</v>
      </c>
      <c r="N102">
        <v>1360.846725243763</v>
      </c>
    </row>
    <row r="103" spans="1:14">
      <c r="A103">
        <v>101</v>
      </c>
      <c r="B103">
        <v>9.646904719703901</v>
      </c>
      <c r="C103">
        <v>539.5645426747591</v>
      </c>
      <c r="D103">
        <v>0.4101254868576258</v>
      </c>
      <c r="E103">
        <v>84.3545572298773</v>
      </c>
      <c r="F103">
        <v>59.13444552514834</v>
      </c>
      <c r="G103">
        <v>33164.33770118532</v>
      </c>
      <c r="H103">
        <v>0.3692007581192625</v>
      </c>
      <c r="I103">
        <v>0.1586073285297401</v>
      </c>
      <c r="J103">
        <v>12.79870924451698</v>
      </c>
      <c r="K103">
        <v>2.855801229397878</v>
      </c>
      <c r="L103">
        <v>925.3311583210274</v>
      </c>
      <c r="M103">
        <v>453.125754352385</v>
      </c>
      <c r="N103">
        <v>1335.766639339778</v>
      </c>
    </row>
    <row r="104" spans="1:14">
      <c r="A104">
        <v>102</v>
      </c>
      <c r="B104">
        <v>9.669492138185921</v>
      </c>
      <c r="C104">
        <v>545.0065957990519</v>
      </c>
      <c r="D104">
        <v>0.4093354777397612</v>
      </c>
      <c r="E104">
        <v>84.99326077270644</v>
      </c>
      <c r="F104">
        <v>58.5439704804351</v>
      </c>
      <c r="G104">
        <v>33164.33770118531</v>
      </c>
      <c r="H104">
        <v>0.3691752665774247</v>
      </c>
      <c r="I104">
        <v>0.1587887976260143</v>
      </c>
      <c r="J104">
        <v>12.83186205418163</v>
      </c>
      <c r="K104">
        <v>2.855801229397878</v>
      </c>
      <c r="L104">
        <v>925.3311583210274</v>
      </c>
      <c r="M104">
        <v>452.8967161193697</v>
      </c>
      <c r="N104">
        <v>1335.428820600479</v>
      </c>
    </row>
    <row r="105" spans="1:14">
      <c r="A105">
        <v>103</v>
      </c>
      <c r="B105">
        <v>9.636901849703726</v>
      </c>
      <c r="C105">
        <v>545.2166848530815</v>
      </c>
      <c r="D105">
        <v>0.4089221136761113</v>
      </c>
      <c r="E105">
        <v>85.04664721127</v>
      </c>
      <c r="F105">
        <v>58.52141165617483</v>
      </c>
      <c r="G105">
        <v>33164.33770118531</v>
      </c>
      <c r="H105">
        <v>0.3691332531213145</v>
      </c>
      <c r="I105">
        <v>0.1588483702690464</v>
      </c>
      <c r="J105">
        <v>12.8300295278116</v>
      </c>
      <c r="K105">
        <v>2.855801229397878</v>
      </c>
      <c r="L105">
        <v>925.3311583210274</v>
      </c>
      <c r="M105">
        <v>452.8433736986287</v>
      </c>
      <c r="N105">
        <v>1340.719316903321</v>
      </c>
    </row>
    <row r="106" spans="1:14">
      <c r="A106">
        <v>104</v>
      </c>
      <c r="B106">
        <v>9.89479840001715</v>
      </c>
      <c r="C106">
        <v>559.2661025628174</v>
      </c>
      <c r="D106">
        <v>0.4090520637660074</v>
      </c>
      <c r="E106">
        <v>86.52073145701824</v>
      </c>
      <c r="F106">
        <v>57.05128544335173</v>
      </c>
      <c r="G106">
        <v>33164.33770118532</v>
      </c>
      <c r="H106">
        <v>0.3692970228636607</v>
      </c>
      <c r="I106">
        <v>0.1591431603814185</v>
      </c>
      <c r="J106">
        <v>12.93414712054007</v>
      </c>
      <c r="K106">
        <v>2.855801229397878</v>
      </c>
      <c r="L106">
        <v>925.3311583210274</v>
      </c>
      <c r="M106">
        <v>452.3403665425842</v>
      </c>
      <c r="N106">
        <v>1310.682940468691</v>
      </c>
    </row>
    <row r="107" spans="1:14">
      <c r="A107">
        <v>105</v>
      </c>
      <c r="B107">
        <v>9.987660834010326</v>
      </c>
      <c r="C107">
        <v>568.3793633988828</v>
      </c>
      <c r="D107">
        <v>0.4083667309466427</v>
      </c>
      <c r="E107">
        <v>87.54212547163388</v>
      </c>
      <c r="F107">
        <v>56.13653857047274</v>
      </c>
      <c r="G107">
        <v>33164.33770118532</v>
      </c>
      <c r="H107">
        <v>0.3693176723728837</v>
      </c>
      <c r="I107">
        <v>0.1593818362531891</v>
      </c>
      <c r="J107">
        <v>12.99189416934333</v>
      </c>
      <c r="K107">
        <v>2.855801229397878</v>
      </c>
      <c r="L107">
        <v>925.3311583210274</v>
      </c>
      <c r="M107">
        <v>452.0064458518737</v>
      </c>
      <c r="N107">
        <v>1302.303268103774</v>
      </c>
    </row>
    <row r="108" spans="1:14">
      <c r="A108">
        <v>106</v>
      </c>
      <c r="B108">
        <v>10.14163945170639</v>
      </c>
      <c r="C108">
        <v>575.4353521253381</v>
      </c>
      <c r="D108">
        <v>0.4086739320405574</v>
      </c>
      <c r="E108">
        <v>88.2590574104152</v>
      </c>
      <c r="F108">
        <v>55.44819229172481</v>
      </c>
      <c r="G108">
        <v>33164.33770118532</v>
      </c>
      <c r="H108">
        <v>0.369426740729937</v>
      </c>
      <c r="I108">
        <v>0.1595295237378443</v>
      </c>
      <c r="J108">
        <v>13.04493226684831</v>
      </c>
      <c r="K108">
        <v>2.855801229397878</v>
      </c>
      <c r="L108">
        <v>925.3311583210274</v>
      </c>
      <c r="M108">
        <v>451.7382094825613</v>
      </c>
      <c r="N108">
        <v>1284.759277625062</v>
      </c>
    </row>
    <row r="109" spans="1:14">
      <c r="A109">
        <v>107</v>
      </c>
      <c r="B109">
        <v>10.16975863445915</v>
      </c>
      <c r="C109">
        <v>581.0358134264216</v>
      </c>
      <c r="D109">
        <v>0.4079849530993691</v>
      </c>
      <c r="E109">
        <v>88.91283736231773</v>
      </c>
      <c r="F109">
        <v>54.91374080359091</v>
      </c>
      <c r="G109">
        <v>33164.33770118532</v>
      </c>
      <c r="H109">
        <v>0.369407424018203</v>
      </c>
      <c r="I109">
        <v>0.1596732843391951</v>
      </c>
      <c r="J109">
        <v>13.07563641420583</v>
      </c>
      <c r="K109">
        <v>2.855801229397878</v>
      </c>
      <c r="L109">
        <v>925.3311583210274</v>
      </c>
      <c r="M109">
        <v>451.5583776145644</v>
      </c>
      <c r="N109">
        <v>1283.489514305181</v>
      </c>
    </row>
    <row r="110" spans="1:14">
      <c r="A110">
        <v>108</v>
      </c>
      <c r="B110">
        <v>10.16294262462779</v>
      </c>
      <c r="C110">
        <v>581.109098223211</v>
      </c>
      <c r="D110">
        <v>0.4078814613770216</v>
      </c>
      <c r="E110">
        <v>88.92691685891498</v>
      </c>
      <c r="F110">
        <v>54.90681552510526</v>
      </c>
      <c r="G110">
        <v>33164.3377011853</v>
      </c>
      <c r="H110">
        <v>0.3693963859989901</v>
      </c>
      <c r="I110">
        <v>0.1597065398643112</v>
      </c>
      <c r="J110">
        <v>13.07564789797476</v>
      </c>
      <c r="K110">
        <v>2.855801229397878</v>
      </c>
      <c r="L110">
        <v>925.3311583210274</v>
      </c>
      <c r="M110">
        <v>451.5210633665987</v>
      </c>
      <c r="N110">
        <v>1284.762790930598</v>
      </c>
    </row>
    <row r="111" spans="1:14">
      <c r="A111">
        <v>109</v>
      </c>
      <c r="B111">
        <v>10.39848482186632</v>
      </c>
      <c r="C111">
        <v>592.6108966072391</v>
      </c>
      <c r="D111">
        <v>0.4082445756293584</v>
      </c>
      <c r="E111">
        <v>90.10860156725082</v>
      </c>
      <c r="F111">
        <v>53.84114642301088</v>
      </c>
      <c r="G111">
        <v>33164.3377011853</v>
      </c>
      <c r="H111">
        <v>0.3695585848183971</v>
      </c>
      <c r="I111">
        <v>0.1599335817835345</v>
      </c>
      <c r="J111">
        <v>13.1575613727177</v>
      </c>
      <c r="K111">
        <v>2.855801229397878</v>
      </c>
      <c r="L111">
        <v>925.3311583210274</v>
      </c>
      <c r="M111">
        <v>451.1136749870633</v>
      </c>
      <c r="N111">
        <v>1259.266156391402</v>
      </c>
    </row>
    <row r="112" spans="1:14">
      <c r="A112">
        <v>110</v>
      </c>
      <c r="B112">
        <v>10.543463565845</v>
      </c>
      <c r="C112">
        <v>602.007569999588</v>
      </c>
      <c r="D112">
        <v>0.4080584501650784</v>
      </c>
      <c r="E112">
        <v>91.11528532892228</v>
      </c>
      <c r="F112">
        <v>53.00074558219251</v>
      </c>
      <c r="G112">
        <v>33164.3377011853</v>
      </c>
      <c r="H112">
        <v>0.3696352335467872</v>
      </c>
      <c r="I112">
        <v>0.1601576083326718</v>
      </c>
      <c r="J112">
        <v>13.21798091051426</v>
      </c>
      <c r="K112">
        <v>2.855801229397878</v>
      </c>
      <c r="L112">
        <v>925.3311583210274</v>
      </c>
      <c r="M112">
        <v>450.7663210566038</v>
      </c>
      <c r="N112">
        <v>1245.324136664422</v>
      </c>
    </row>
    <row r="113" spans="1:14">
      <c r="A113">
        <v>111</v>
      </c>
      <c r="B113">
        <v>10.54402716490756</v>
      </c>
      <c r="C113">
        <v>606.9822983733985</v>
      </c>
      <c r="D113">
        <v>0.4072202340039354</v>
      </c>
      <c r="E113">
        <v>91.71815044800042</v>
      </c>
      <c r="F113">
        <v>52.56636007607906</v>
      </c>
      <c r="G113">
        <v>33164.33770118532</v>
      </c>
      <c r="H113">
        <v>0.3695873476090641</v>
      </c>
      <c r="I113">
        <v>0.1603030116230097</v>
      </c>
      <c r="J113">
        <v>13.24052953878754</v>
      </c>
      <c r="K113">
        <v>2.855801229397878</v>
      </c>
      <c r="L113">
        <v>925.3311583210274</v>
      </c>
      <c r="M113">
        <v>450.6042027484451</v>
      </c>
      <c r="N113">
        <v>1247.934940800769</v>
      </c>
    </row>
    <row r="114" spans="1:14">
      <c r="A114">
        <v>112</v>
      </c>
      <c r="B114">
        <v>10.55310243874384</v>
      </c>
      <c r="C114">
        <v>607.2005149194821</v>
      </c>
      <c r="D114">
        <v>0.4072305999114312</v>
      </c>
      <c r="E114">
        <v>91.73494432086368</v>
      </c>
      <c r="F114">
        <v>52.54746870617053</v>
      </c>
      <c r="G114">
        <v>33164.33770118532</v>
      </c>
      <c r="H114">
        <v>0.3695908326766361</v>
      </c>
      <c r="I114">
        <v>0.1603536354418313</v>
      </c>
      <c r="J114">
        <v>13.24320578896339</v>
      </c>
      <c r="K114">
        <v>2.855801229397878</v>
      </c>
      <c r="L114">
        <v>925.3311583210274</v>
      </c>
      <c r="M114">
        <v>450.5348590079738</v>
      </c>
      <c r="N114">
        <v>1247.539094193899</v>
      </c>
    </row>
    <row r="115" spans="1:14">
      <c r="A115">
        <v>113</v>
      </c>
      <c r="B115">
        <v>10.65216625186344</v>
      </c>
      <c r="C115">
        <v>613.244934591634</v>
      </c>
      <c r="D115">
        <v>0.407221383551097</v>
      </c>
      <c r="E115">
        <v>92.37756029274077</v>
      </c>
      <c r="F115">
        <v>52.02953706800565</v>
      </c>
      <c r="G115">
        <v>33164.3377011853</v>
      </c>
      <c r="H115">
        <v>0.3696520024178926</v>
      </c>
      <c r="I115">
        <v>0.1604480204026472</v>
      </c>
      <c r="J115">
        <v>13.28107866034769</v>
      </c>
      <c r="K115">
        <v>2.855801229397878</v>
      </c>
      <c r="L115">
        <v>925.3311583210274</v>
      </c>
      <c r="M115">
        <v>450.3704759174781</v>
      </c>
      <c r="N115">
        <v>1237.264523454261</v>
      </c>
    </row>
    <row r="116" spans="1:14">
      <c r="A116">
        <v>114</v>
      </c>
      <c r="B116">
        <v>10.78060004759691</v>
      </c>
      <c r="C116">
        <v>617.8914893969651</v>
      </c>
      <c r="D116">
        <v>0.4076662272615981</v>
      </c>
      <c r="E116">
        <v>92.82222119371804</v>
      </c>
      <c r="F116">
        <v>51.63827403941395</v>
      </c>
      <c r="G116">
        <v>33164.3377011853</v>
      </c>
      <c r="H116">
        <v>0.3697538012539576</v>
      </c>
      <c r="I116">
        <v>0.1605541219539672</v>
      </c>
      <c r="J116">
        <v>13.31673466410755</v>
      </c>
      <c r="K116">
        <v>2.855801229397878</v>
      </c>
      <c r="L116">
        <v>925.3311583210274</v>
      </c>
      <c r="M116">
        <v>450.1646156774182</v>
      </c>
      <c r="N116">
        <v>1223.689754043577</v>
      </c>
    </row>
    <row r="117" spans="1:14">
      <c r="A117">
        <v>115</v>
      </c>
      <c r="B117">
        <v>11.00380103817784</v>
      </c>
      <c r="C117">
        <v>627.5766903668507</v>
      </c>
      <c r="D117">
        <v>0.4082085377915835</v>
      </c>
      <c r="E117">
        <v>93.79165544825945</v>
      </c>
      <c r="F117">
        <v>50.84135619736121</v>
      </c>
      <c r="G117">
        <v>33164.33770118532</v>
      </c>
      <c r="H117">
        <v>0.3699211103692699</v>
      </c>
      <c r="I117">
        <v>0.1607236869390735</v>
      </c>
      <c r="J117">
        <v>13.38424638975282</v>
      </c>
      <c r="K117">
        <v>2.855801229397878</v>
      </c>
      <c r="L117">
        <v>925.3311583210274</v>
      </c>
      <c r="M117">
        <v>449.8331111289156</v>
      </c>
      <c r="N117">
        <v>1201.041862637163</v>
      </c>
    </row>
    <row r="118" spans="1:14">
      <c r="A118">
        <v>116</v>
      </c>
      <c r="B118">
        <v>11.20020820390867</v>
      </c>
      <c r="C118">
        <v>636.6912270448665</v>
      </c>
      <c r="D118">
        <v>0.408572692223963</v>
      </c>
      <c r="E118">
        <v>94.71632468310777</v>
      </c>
      <c r="F118">
        <v>50.11353808689076</v>
      </c>
      <c r="G118">
        <v>33164.33770118531</v>
      </c>
      <c r="H118">
        <v>0.370062173307741</v>
      </c>
      <c r="I118">
        <v>0.1608888358117374</v>
      </c>
      <c r="J118">
        <v>13.44521665940359</v>
      </c>
      <c r="K118">
        <v>2.855801229397878</v>
      </c>
      <c r="L118">
        <v>925.3311583210274</v>
      </c>
      <c r="M118">
        <v>449.524849788664</v>
      </c>
      <c r="N118">
        <v>1182.269265495904</v>
      </c>
    </row>
    <row r="119" spans="1:14">
      <c r="A119">
        <v>117</v>
      </c>
      <c r="B119">
        <v>11.43208300105715</v>
      </c>
      <c r="C119">
        <v>647.6631548846095</v>
      </c>
      <c r="D119">
        <v>0.4089222881456575</v>
      </c>
      <c r="E119">
        <v>95.83235494451795</v>
      </c>
      <c r="F119">
        <v>49.26457498078116</v>
      </c>
      <c r="G119">
        <v>33164.33770118532</v>
      </c>
      <c r="H119">
        <v>0.370222376356234</v>
      </c>
      <c r="I119">
        <v>0.1611237347457011</v>
      </c>
      <c r="J119">
        <v>13.51724103612981</v>
      </c>
      <c r="K119">
        <v>2.855801229397878</v>
      </c>
      <c r="L119">
        <v>925.3311583210274</v>
      </c>
      <c r="M119">
        <v>449.1132378453844</v>
      </c>
      <c r="N119">
        <v>1161.574543072389</v>
      </c>
    </row>
    <row r="120" spans="1:14">
      <c r="A120">
        <v>118</v>
      </c>
      <c r="B120">
        <v>11.60862699893817</v>
      </c>
      <c r="C120">
        <v>661.1697986523579</v>
      </c>
      <c r="D120">
        <v>0.4083701796763857</v>
      </c>
      <c r="E120">
        <v>97.30037356326633</v>
      </c>
      <c r="F120">
        <v>48.25817833956855</v>
      </c>
      <c r="G120">
        <v>33164.33770118532</v>
      </c>
      <c r="H120">
        <v>0.3702941654192407</v>
      </c>
      <c r="I120">
        <v>0.1614813069537529</v>
      </c>
      <c r="J120">
        <v>13.59091563410834</v>
      </c>
      <c r="K120">
        <v>2.855801229397878</v>
      </c>
      <c r="L120">
        <v>925.3311583210274</v>
      </c>
      <c r="M120">
        <v>448.5989292577811</v>
      </c>
      <c r="N120">
        <v>1148.639302688757</v>
      </c>
    </row>
    <row r="121" spans="1:14">
      <c r="A121">
        <v>119</v>
      </c>
      <c r="B121">
        <v>11.75391465372686</v>
      </c>
      <c r="C121">
        <v>671.5072343493202</v>
      </c>
      <c r="D121">
        <v>0.4080661250803457</v>
      </c>
      <c r="E121">
        <v>98.41487075412569</v>
      </c>
      <c r="F121">
        <v>47.51527373643168</v>
      </c>
      <c r="G121">
        <v>33164.33770118532</v>
      </c>
      <c r="H121">
        <v>0.3703626675166507</v>
      </c>
      <c r="I121">
        <v>0.1617276196882053</v>
      </c>
      <c r="J121">
        <v>13.64690830722603</v>
      </c>
      <c r="K121">
        <v>2.855801229397878</v>
      </c>
      <c r="L121">
        <v>925.3311583210274</v>
      </c>
      <c r="M121">
        <v>448.2336434457009</v>
      </c>
      <c r="N121">
        <v>1137.763905709676</v>
      </c>
    </row>
    <row r="122" spans="1:14">
      <c r="A122">
        <v>120</v>
      </c>
      <c r="B122">
        <v>11.87817170636077</v>
      </c>
      <c r="C122">
        <v>681.3281070342259</v>
      </c>
      <c r="D122">
        <v>0.4076585769205835</v>
      </c>
      <c r="E122">
        <v>99.48560274069986</v>
      </c>
      <c r="F122">
        <v>46.83037398088629</v>
      </c>
      <c r="G122">
        <v>33164.33770118531</v>
      </c>
      <c r="H122">
        <v>0.37041072848646</v>
      </c>
      <c r="I122">
        <v>0.1619715056279941</v>
      </c>
      <c r="J122">
        <v>13.69736767769648</v>
      </c>
      <c r="K122">
        <v>2.855801229397878</v>
      </c>
      <c r="L122">
        <v>925.3311583210274</v>
      </c>
      <c r="M122">
        <v>447.8856104843391</v>
      </c>
      <c r="N122">
        <v>1129.165403439252</v>
      </c>
    </row>
    <row r="123" spans="1:14">
      <c r="A123">
        <v>121</v>
      </c>
      <c r="B123">
        <v>11.9963842388061</v>
      </c>
      <c r="C123">
        <v>684.1657187085858</v>
      </c>
      <c r="D123">
        <v>0.4082523633099447</v>
      </c>
      <c r="E123">
        <v>99.720868943195</v>
      </c>
      <c r="F123">
        <v>46.63614265316991</v>
      </c>
      <c r="G123">
        <v>33164.33770118532</v>
      </c>
      <c r="H123">
        <v>0.3705197801886548</v>
      </c>
      <c r="I123">
        <v>0.162005498701473</v>
      </c>
      <c r="J123">
        <v>13.72194643625775</v>
      </c>
      <c r="K123">
        <v>2.855801229397878</v>
      </c>
      <c r="L123">
        <v>925.3311583210274</v>
      </c>
      <c r="M123">
        <v>447.7715617532805</v>
      </c>
      <c r="N123">
        <v>1118.392163928713</v>
      </c>
    </row>
    <row r="124" spans="1:14">
      <c r="A124">
        <v>122</v>
      </c>
      <c r="B124">
        <v>12.0237394409232</v>
      </c>
      <c r="C124">
        <v>683.3880339572681</v>
      </c>
      <c r="D124">
        <v>0.4085904183371348</v>
      </c>
      <c r="E124">
        <v>99.60300945080576</v>
      </c>
      <c r="F124">
        <v>46.68921384435192</v>
      </c>
      <c r="G124">
        <v>33164.3377011853</v>
      </c>
      <c r="H124">
        <v>0.370556843060148</v>
      </c>
      <c r="I124">
        <v>0.1619812832848354</v>
      </c>
      <c r="J124">
        <v>13.72272623237497</v>
      </c>
      <c r="K124">
        <v>2.855801229397878</v>
      </c>
      <c r="L124">
        <v>925.3311583210274</v>
      </c>
      <c r="M124">
        <v>447.7792502676087</v>
      </c>
      <c r="N124">
        <v>1115.70426879568</v>
      </c>
    </row>
    <row r="125" spans="1:14">
      <c r="A125">
        <v>123</v>
      </c>
      <c r="B125">
        <v>12.25169304545556</v>
      </c>
      <c r="C125">
        <v>697.6076218216663</v>
      </c>
      <c r="D125">
        <v>0.4084163314219678</v>
      </c>
      <c r="E125">
        <v>101.1081364528991</v>
      </c>
      <c r="F125">
        <v>45.73753075229253</v>
      </c>
      <c r="G125">
        <v>33164.33770118532</v>
      </c>
      <c r="H125">
        <v>0.3706829745917194</v>
      </c>
      <c r="I125">
        <v>0.1623101674172259</v>
      </c>
      <c r="J125">
        <v>13.79972220960209</v>
      </c>
      <c r="K125">
        <v>2.855801229397878</v>
      </c>
      <c r="L125">
        <v>925.3311583210274</v>
      </c>
      <c r="M125">
        <v>447.2722564517912</v>
      </c>
      <c r="N125">
        <v>1098.964388288391</v>
      </c>
    </row>
    <row r="126" spans="1:14">
      <c r="A126">
        <v>124</v>
      </c>
      <c r="B126">
        <v>12.46459555799906</v>
      </c>
      <c r="C126">
        <v>705.8918497812866</v>
      </c>
      <c r="D126">
        <v>0.4089694908693737</v>
      </c>
      <c r="E126">
        <v>101.9141996776104</v>
      </c>
      <c r="F126">
        <v>45.2007627882205</v>
      </c>
      <c r="G126">
        <v>33164.33770118531</v>
      </c>
      <c r="H126">
        <v>0.3708464078912315</v>
      </c>
      <c r="I126">
        <v>0.1624695602835102</v>
      </c>
      <c r="J126">
        <v>13.8536845608144</v>
      </c>
      <c r="K126">
        <v>2.855801229397878</v>
      </c>
      <c r="L126">
        <v>925.3311583210274</v>
      </c>
      <c r="M126">
        <v>446.9617145982022</v>
      </c>
      <c r="N126">
        <v>1082.501018452216</v>
      </c>
    </row>
    <row r="127" spans="1:14">
      <c r="A127">
        <v>125</v>
      </c>
      <c r="B127">
        <v>12.59906725712863</v>
      </c>
      <c r="C127">
        <v>714.8955497737467</v>
      </c>
      <c r="D127">
        <v>0.408771745771597</v>
      </c>
      <c r="E127">
        <v>102.8740156177678</v>
      </c>
      <c r="F127">
        <v>44.63148506967227</v>
      </c>
      <c r="G127">
        <v>33164.3377011853</v>
      </c>
      <c r="H127">
        <v>0.3709142023895073</v>
      </c>
      <c r="I127">
        <v>0.1626915097379356</v>
      </c>
      <c r="J127">
        <v>13.8995812496127</v>
      </c>
      <c r="K127">
        <v>2.855801229397878</v>
      </c>
      <c r="L127">
        <v>925.3311583210274</v>
      </c>
      <c r="M127">
        <v>446.6322625627734</v>
      </c>
      <c r="N127">
        <v>1073.588650548456</v>
      </c>
    </row>
    <row r="128" spans="1:14">
      <c r="A128">
        <v>126</v>
      </c>
      <c r="B128">
        <v>12.75072229061393</v>
      </c>
      <c r="C128">
        <v>719.4130559277093</v>
      </c>
      <c r="D128">
        <v>0.4093481057065192</v>
      </c>
      <c r="E128">
        <v>103.2832097967546</v>
      </c>
      <c r="F128">
        <v>44.35122464514782</v>
      </c>
      <c r="G128">
        <v>33164.33770118531</v>
      </c>
      <c r="H128">
        <v>0.3710430181655486</v>
      </c>
      <c r="I128">
        <v>0.1627564621007689</v>
      </c>
      <c r="J128">
        <v>13.93274917271572</v>
      </c>
      <c r="K128">
        <v>2.855801229397878</v>
      </c>
      <c r="L128">
        <v>925.3311583210274</v>
      </c>
      <c r="M128">
        <v>446.4663344315259</v>
      </c>
      <c r="N128">
        <v>1062.156826784672</v>
      </c>
    </row>
    <row r="129" spans="1:14">
      <c r="A129">
        <v>127</v>
      </c>
      <c r="B129">
        <v>12.90186288143666</v>
      </c>
      <c r="C129">
        <v>727.4912701046065</v>
      </c>
      <c r="D129">
        <v>0.4093885046924082</v>
      </c>
      <c r="E129">
        <v>104.1169147168588</v>
      </c>
      <c r="F129">
        <v>43.85873943410237</v>
      </c>
      <c r="G129">
        <v>33164.33770118532</v>
      </c>
      <c r="H129">
        <v>0.3711350011006499</v>
      </c>
      <c r="I129">
        <v>0.1629629586797048</v>
      </c>
      <c r="J129">
        <v>13.97693324530654</v>
      </c>
      <c r="K129">
        <v>2.855801229397878</v>
      </c>
      <c r="L129">
        <v>925.3311583210274</v>
      </c>
      <c r="M129">
        <v>446.1423064608394</v>
      </c>
      <c r="N129">
        <v>1052.243787612357</v>
      </c>
    </row>
    <row r="130" spans="1:14">
      <c r="A130">
        <v>128</v>
      </c>
      <c r="B130">
        <v>13.09644147215014</v>
      </c>
      <c r="C130">
        <v>739.7431515994331</v>
      </c>
      <c r="D130">
        <v>0.4092203210451882</v>
      </c>
      <c r="E130">
        <v>105.4104981429274</v>
      </c>
      <c r="F130">
        <v>43.13233584807759</v>
      </c>
      <c r="G130">
        <v>33164.33770118531</v>
      </c>
      <c r="H130">
        <v>0.3712415549998119</v>
      </c>
      <c r="I130">
        <v>0.1632527402699124</v>
      </c>
      <c r="J130">
        <v>14.03822761618598</v>
      </c>
      <c r="K130">
        <v>2.855801229397878</v>
      </c>
      <c r="L130">
        <v>925.3311583210274</v>
      </c>
      <c r="M130">
        <v>445.7031521398804</v>
      </c>
      <c r="N130">
        <v>1039.783598462853</v>
      </c>
    </row>
    <row r="131" spans="1:14">
      <c r="A131">
        <v>129</v>
      </c>
      <c r="B131">
        <v>13.2942877484196</v>
      </c>
      <c r="C131">
        <v>749.5376614552465</v>
      </c>
      <c r="D131">
        <v>0.4094166362157065</v>
      </c>
      <c r="E131">
        <v>106.408538879389</v>
      </c>
      <c r="F131">
        <v>42.56870828098773</v>
      </c>
      <c r="G131">
        <v>33164.33770118532</v>
      </c>
      <c r="H131">
        <v>0.3713745669869035</v>
      </c>
      <c r="I131">
        <v>0.1634531912923924</v>
      </c>
      <c r="J131">
        <v>14.09145812378306</v>
      </c>
      <c r="K131">
        <v>2.855801229397878</v>
      </c>
      <c r="L131">
        <v>925.3311583210274</v>
      </c>
      <c r="M131">
        <v>445.3623280945009</v>
      </c>
      <c r="N131">
        <v>1026.879232990264</v>
      </c>
    </row>
    <row r="132" spans="1:14">
      <c r="A132">
        <v>130</v>
      </c>
      <c r="B132">
        <v>13.43336824318039</v>
      </c>
      <c r="C132">
        <v>752.2446339466369</v>
      </c>
      <c r="D132">
        <v>0.4101155591465468</v>
      </c>
      <c r="E132">
        <v>106.6141320198494</v>
      </c>
      <c r="F132">
        <v>42.41552364249306</v>
      </c>
      <c r="G132">
        <v>33164.3377011853</v>
      </c>
      <c r="H132">
        <v>0.3715062316742661</v>
      </c>
      <c r="I132">
        <v>0.1634487156260641</v>
      </c>
      <c r="J132">
        <v>14.11644929075784</v>
      </c>
      <c r="K132">
        <v>2.855801229397878</v>
      </c>
      <c r="L132">
        <v>925.3311583210274</v>
      </c>
      <c r="M132">
        <v>445.2840698302381</v>
      </c>
      <c r="N132">
        <v>1017.049545406935</v>
      </c>
    </row>
    <row r="133" spans="1:14">
      <c r="A133">
        <v>131</v>
      </c>
      <c r="B133">
        <v>13.42809443624205</v>
      </c>
      <c r="C133">
        <v>751.9590295428141</v>
      </c>
      <c r="D133">
        <v>0.4101082798101843</v>
      </c>
      <c r="E133">
        <v>106.5842491018006</v>
      </c>
      <c r="F133">
        <v>42.43163364299418</v>
      </c>
      <c r="G133">
        <v>33164.33770118531</v>
      </c>
      <c r="H133">
        <v>0.3715020726085613</v>
      </c>
      <c r="I133">
        <v>0.1634505448985193</v>
      </c>
      <c r="J133">
        <v>14.11505676995541</v>
      </c>
      <c r="K133">
        <v>2.855801229397878</v>
      </c>
      <c r="L133">
        <v>925.3311583210274</v>
      </c>
      <c r="M133">
        <v>445.2843883891982</v>
      </c>
      <c r="N133">
        <v>1017.436173431719</v>
      </c>
    </row>
    <row r="134" spans="1:14">
      <c r="A134">
        <v>132</v>
      </c>
      <c r="B134">
        <v>13.56204789252516</v>
      </c>
      <c r="C134">
        <v>759.1292185008926</v>
      </c>
      <c r="D134">
        <v>0.4101623289186909</v>
      </c>
      <c r="E134">
        <v>107.3241256619476</v>
      </c>
      <c r="F134">
        <v>42.03085493021977</v>
      </c>
      <c r="G134">
        <v>33164.3377011853</v>
      </c>
      <c r="H134">
        <v>0.3715875713909412</v>
      </c>
      <c r="I134">
        <v>0.1635976038159179</v>
      </c>
      <c r="J134">
        <v>14.15194886670769</v>
      </c>
      <c r="K134">
        <v>2.855801229397878</v>
      </c>
      <c r="L134">
        <v>925.3311583210274</v>
      </c>
      <c r="M134">
        <v>445.0425203556338</v>
      </c>
      <c r="N134">
        <v>1009.250369654059</v>
      </c>
    </row>
    <row r="135" spans="1:14">
      <c r="A135">
        <v>133</v>
      </c>
      <c r="B135">
        <v>13.63305490711905</v>
      </c>
      <c r="C135">
        <v>765.5980174169248</v>
      </c>
      <c r="D135">
        <v>0.4098381659028968</v>
      </c>
      <c r="E135">
        <v>108.0317777549012</v>
      </c>
      <c r="F135">
        <v>41.67572189352532</v>
      </c>
      <c r="G135">
        <v>33164.33770118531</v>
      </c>
      <c r="H135">
        <v>0.3716090819394665</v>
      </c>
      <c r="I135">
        <v>0.1637694842752339</v>
      </c>
      <c r="J135">
        <v>14.17880133516474</v>
      </c>
      <c r="K135">
        <v>2.855801229397878</v>
      </c>
      <c r="L135">
        <v>925.3311583210274</v>
      </c>
      <c r="M135">
        <v>444.8102406396378</v>
      </c>
      <c r="N135">
        <v>1005.570251951388</v>
      </c>
    </row>
    <row r="136" spans="1:14">
      <c r="A136">
        <v>134</v>
      </c>
      <c r="B136">
        <v>13.79993693054072</v>
      </c>
      <c r="C136">
        <v>777.7426663577993</v>
      </c>
      <c r="D136">
        <v>0.4094721815199102</v>
      </c>
      <c r="E136">
        <v>109.3321847404675</v>
      </c>
      <c r="F136">
        <v>41.024944928794</v>
      </c>
      <c r="G136">
        <v>33164.33770118532</v>
      </c>
      <c r="H136">
        <v>0.3716841011741853</v>
      </c>
      <c r="I136">
        <v>0.1640817669909418</v>
      </c>
      <c r="J136">
        <v>14.23249187574199</v>
      </c>
      <c r="K136">
        <v>2.855801229397878</v>
      </c>
      <c r="L136">
        <v>925.3311583210274</v>
      </c>
      <c r="M136">
        <v>444.3665062876576</v>
      </c>
      <c r="N136">
        <v>996.5579099386903</v>
      </c>
    </row>
    <row r="137" spans="1:14">
      <c r="A137">
        <v>135</v>
      </c>
      <c r="B137">
        <v>13.95937693515003</v>
      </c>
      <c r="C137">
        <v>788.65581237022</v>
      </c>
      <c r="D137">
        <v>0.4092209802984092</v>
      </c>
      <c r="E137">
        <v>110.4918860615326</v>
      </c>
      <c r="F137">
        <v>40.45725594820575</v>
      </c>
      <c r="G137">
        <v>33164.33770118532</v>
      </c>
      <c r="H137">
        <v>0.3717619248329985</v>
      </c>
      <c r="I137">
        <v>0.1643561931143708</v>
      </c>
      <c r="J137">
        <v>14.28095714843991</v>
      </c>
      <c r="K137">
        <v>2.855801229397878</v>
      </c>
      <c r="L137">
        <v>925.3311583210274</v>
      </c>
      <c r="M137">
        <v>443.9702465979755</v>
      </c>
      <c r="N137">
        <v>987.9963607104212</v>
      </c>
    </row>
    <row r="138" spans="1:14">
      <c r="A138">
        <v>136</v>
      </c>
      <c r="B138">
        <v>14.13580760242882</v>
      </c>
      <c r="C138">
        <v>800.5978992158789</v>
      </c>
      <c r="D138">
        <v>0.4089761245147102</v>
      </c>
      <c r="E138">
        <v>111.7590431130731</v>
      </c>
      <c r="F138">
        <v>39.85377689268522</v>
      </c>
      <c r="G138">
        <v>33164.3377011853</v>
      </c>
      <c r="H138">
        <v>0.3718505178836004</v>
      </c>
      <c r="I138">
        <v>0.1646413441047825</v>
      </c>
      <c r="J138">
        <v>14.33307897984476</v>
      </c>
      <c r="K138">
        <v>2.855801229397878</v>
      </c>
      <c r="L138">
        <v>925.3311583210274</v>
      </c>
      <c r="M138">
        <v>443.5548294917125</v>
      </c>
      <c r="N138">
        <v>978.6068899776132</v>
      </c>
    </row>
    <row r="139" spans="1:14">
      <c r="A139">
        <v>137</v>
      </c>
      <c r="B139">
        <v>14.39638516544945</v>
      </c>
      <c r="C139">
        <v>811.424337091285</v>
      </c>
      <c r="D139">
        <v>0.4094777695769674</v>
      </c>
      <c r="E139">
        <v>112.8223851337722</v>
      </c>
      <c r="F139">
        <v>39.32202744926124</v>
      </c>
      <c r="G139">
        <v>33164.3377011853</v>
      </c>
      <c r="H139">
        <v>0.3720444661960796</v>
      </c>
      <c r="I139">
        <v>0.1648381880479936</v>
      </c>
      <c r="J139">
        <v>14.39199030372955</v>
      </c>
      <c r="K139">
        <v>2.855801229397878</v>
      </c>
      <c r="L139">
        <v>925.3311583210274</v>
      </c>
      <c r="M139">
        <v>443.1843615207464</v>
      </c>
      <c r="N139">
        <v>963.5189216121457</v>
      </c>
    </row>
    <row r="140" spans="1:14">
      <c r="A140">
        <v>138</v>
      </c>
      <c r="B140">
        <v>14.59533455562467</v>
      </c>
      <c r="C140">
        <v>820.1226335203597</v>
      </c>
      <c r="D140">
        <v>0.4097879404304937</v>
      </c>
      <c r="E140">
        <v>113.6851069534851</v>
      </c>
      <c r="F140">
        <v>38.9049743928449</v>
      </c>
      <c r="G140">
        <v>33164.3377011853</v>
      </c>
      <c r="H140">
        <v>0.3721869552972838</v>
      </c>
      <c r="I140">
        <v>0.1650103904379615</v>
      </c>
      <c r="J140">
        <v>14.43746557480861</v>
      </c>
      <c r="K140">
        <v>2.855801229397878</v>
      </c>
      <c r="L140">
        <v>925.3311583210274</v>
      </c>
      <c r="M140">
        <v>442.878121580478</v>
      </c>
      <c r="N140">
        <v>952.5732751891898</v>
      </c>
    </row>
    <row r="141" spans="1:14">
      <c r="A141">
        <v>139</v>
      </c>
      <c r="B141">
        <v>14.78910657621143</v>
      </c>
      <c r="C141">
        <v>827.6610279630787</v>
      </c>
      <c r="D141">
        <v>0.4101987795416807</v>
      </c>
      <c r="E141">
        <v>114.4154912844461</v>
      </c>
      <c r="F141">
        <v>38.55062516913078</v>
      </c>
      <c r="G141">
        <v>33164.3377011853</v>
      </c>
      <c r="H141">
        <v>0.3723341961335303</v>
      </c>
      <c r="I141">
        <v>0.1651416038456094</v>
      </c>
      <c r="J141">
        <v>14.47903687556241</v>
      </c>
      <c r="K141">
        <v>2.855801229397878</v>
      </c>
      <c r="L141">
        <v>925.3311583210274</v>
      </c>
      <c r="M141">
        <v>442.6205798374572</v>
      </c>
      <c r="N141">
        <v>942.0460046758265</v>
      </c>
    </row>
    <row r="142" spans="1:14">
      <c r="A142">
        <v>140</v>
      </c>
      <c r="B142">
        <v>14.80641979495071</v>
      </c>
      <c r="C142">
        <v>832.3802824191595</v>
      </c>
      <c r="D142">
        <v>0.4097369120870376</v>
      </c>
      <c r="E142">
        <v>114.9571767022427</v>
      </c>
      <c r="F142">
        <v>38.33205895191409</v>
      </c>
      <c r="G142">
        <v>33164.33770118532</v>
      </c>
      <c r="H142">
        <v>0.3723101802716262</v>
      </c>
      <c r="I142">
        <v>0.1652975562412429</v>
      </c>
      <c r="J142">
        <v>14.49206809281746</v>
      </c>
      <c r="K142">
        <v>2.855801229397878</v>
      </c>
      <c r="L142">
        <v>925.3311583210274</v>
      </c>
      <c r="M142">
        <v>442.4411748427908</v>
      </c>
      <c r="N142">
        <v>941.9441502929137</v>
      </c>
    </row>
    <row r="143" spans="1:14">
      <c r="A143">
        <v>141</v>
      </c>
      <c r="B143">
        <v>14.77644726624397</v>
      </c>
      <c r="C143">
        <v>832.8889584528231</v>
      </c>
      <c r="D143">
        <v>0.4094558190915289</v>
      </c>
      <c r="E143">
        <v>115.0414735593195</v>
      </c>
      <c r="F143">
        <v>38.30864814845472</v>
      </c>
      <c r="G143">
        <v>33164.33770118531</v>
      </c>
      <c r="H143">
        <v>0.3722700304893817</v>
      </c>
      <c r="I143">
        <v>0.1653478659409667</v>
      </c>
      <c r="J143">
        <v>14.48960537468425</v>
      </c>
      <c r="K143">
        <v>2.855801229397878</v>
      </c>
      <c r="L143">
        <v>925.3311583210274</v>
      </c>
      <c r="M143">
        <v>442.4039481975789</v>
      </c>
      <c r="N143">
        <v>943.9614298248046</v>
      </c>
    </row>
    <row r="144" spans="1:14">
      <c r="A144">
        <v>142</v>
      </c>
      <c r="B144">
        <v>15.04584812998166</v>
      </c>
      <c r="C144">
        <v>846.1340909610806</v>
      </c>
      <c r="D144">
        <v>0.4096994777868437</v>
      </c>
      <c r="E144">
        <v>116.3811541011425</v>
      </c>
      <c r="F144">
        <v>37.70897591404309</v>
      </c>
      <c r="G144">
        <v>33164.33770118532</v>
      </c>
      <c r="H144">
        <v>0.3724513345706733</v>
      </c>
      <c r="I144">
        <v>0.1656169913578742</v>
      </c>
      <c r="J144">
        <v>14.55244793290867</v>
      </c>
      <c r="K144">
        <v>2.855801229397878</v>
      </c>
      <c r="L144">
        <v>925.3311583210274</v>
      </c>
      <c r="M144">
        <v>441.9540606108364</v>
      </c>
      <c r="N144">
        <v>930.2177981329412</v>
      </c>
    </row>
    <row r="145" spans="1:14">
      <c r="A145">
        <v>143</v>
      </c>
      <c r="B145">
        <v>15.18012173654991</v>
      </c>
      <c r="C145">
        <v>857.0655894559968</v>
      </c>
      <c r="D145">
        <v>0.4092958632422807</v>
      </c>
      <c r="E145">
        <v>117.558262556369</v>
      </c>
      <c r="F145">
        <v>37.22801434176616</v>
      </c>
      <c r="G145">
        <v>33164.33770118531</v>
      </c>
      <c r="H145">
        <v>0.3725009186610454</v>
      </c>
      <c r="I145">
        <v>0.1659036507960079</v>
      </c>
      <c r="J145">
        <v>14.59263128349276</v>
      </c>
      <c r="K145">
        <v>2.855801229397878</v>
      </c>
      <c r="L145">
        <v>925.3311583210274</v>
      </c>
      <c r="M145">
        <v>441.5671587007573</v>
      </c>
      <c r="N145">
        <v>924.372425944934</v>
      </c>
    </row>
    <row r="146" spans="1:14">
      <c r="A146">
        <v>144</v>
      </c>
      <c r="B146">
        <v>15.36612501345265</v>
      </c>
      <c r="C146">
        <v>865.9978588402211</v>
      </c>
      <c r="D146">
        <v>0.4094795007371849</v>
      </c>
      <c r="E146">
        <v>118.456599939906</v>
      </c>
      <c r="F146">
        <v>36.84402880491305</v>
      </c>
      <c r="G146">
        <v>33164.33770118532</v>
      </c>
      <c r="H146">
        <v>0.37262680383976</v>
      </c>
      <c r="I146">
        <v>0.1660901490762206</v>
      </c>
      <c r="J146">
        <v>14.63431246341752</v>
      </c>
      <c r="K146">
        <v>2.855801229397878</v>
      </c>
      <c r="L146">
        <v>925.3311583210274</v>
      </c>
      <c r="M146">
        <v>441.2567636329833</v>
      </c>
      <c r="N146">
        <v>915.288991009783</v>
      </c>
    </row>
    <row r="147" spans="1:14">
      <c r="A147">
        <v>145</v>
      </c>
      <c r="B147">
        <v>15.42597724556555</v>
      </c>
      <c r="C147">
        <v>873.2377553755339</v>
      </c>
      <c r="D147">
        <v>0.4090274726187584</v>
      </c>
      <c r="E147">
        <v>119.2594301179926</v>
      </c>
      <c r="F147">
        <v>36.5385599279095</v>
      </c>
      <c r="G147">
        <v>33164.33770118532</v>
      </c>
      <c r="H147">
        <v>0.3726270941632257</v>
      </c>
      <c r="I147">
        <v>0.1662950231965129</v>
      </c>
      <c r="J147">
        <v>14.65654153458153</v>
      </c>
      <c r="K147">
        <v>2.855801229397878</v>
      </c>
      <c r="L147">
        <v>925.3311583210274</v>
      </c>
      <c r="M147">
        <v>441.0038565463613</v>
      </c>
      <c r="N147">
        <v>913.1625055136991</v>
      </c>
    </row>
    <row r="148" spans="1:14">
      <c r="A148">
        <v>146</v>
      </c>
      <c r="B148">
        <v>15.57397599065393</v>
      </c>
      <c r="C148">
        <v>881.8263825802572</v>
      </c>
      <c r="D148">
        <v>0.4090124969203869</v>
      </c>
      <c r="E148">
        <v>120.1479345388569</v>
      </c>
      <c r="F148">
        <v>36.18268934383827</v>
      </c>
      <c r="G148">
        <v>33164.33770118532</v>
      </c>
      <c r="H148">
        <v>0.3727152633270567</v>
      </c>
      <c r="I148">
        <v>0.1664817109435141</v>
      </c>
      <c r="J148">
        <v>14.69194516086996</v>
      </c>
      <c r="K148">
        <v>2.855801229397878</v>
      </c>
      <c r="L148">
        <v>925.3311583210274</v>
      </c>
      <c r="M148">
        <v>440.7182519342656</v>
      </c>
      <c r="N148">
        <v>906.3046545879477</v>
      </c>
    </row>
    <row r="149" spans="1:14">
      <c r="A149">
        <v>147</v>
      </c>
      <c r="B149">
        <v>15.81675971586919</v>
      </c>
      <c r="C149">
        <v>894.1638452479961</v>
      </c>
      <c r="D149">
        <v>0.4091722256019321</v>
      </c>
      <c r="E149">
        <v>121.3980258908275</v>
      </c>
      <c r="F149">
        <v>35.68344909679586</v>
      </c>
      <c r="G149">
        <v>33164.33770118532</v>
      </c>
      <c r="H149">
        <v>0.3728733088712547</v>
      </c>
      <c r="I149">
        <v>0.1667477899285491</v>
      </c>
      <c r="J149">
        <v>14.74581750509386</v>
      </c>
      <c r="K149">
        <v>2.855801229397878</v>
      </c>
      <c r="L149">
        <v>925.3311583210274</v>
      </c>
      <c r="M149">
        <v>440.2916314490406</v>
      </c>
      <c r="N149">
        <v>895.2461336267969</v>
      </c>
    </row>
    <row r="150" spans="1:14">
      <c r="A150">
        <v>148</v>
      </c>
      <c r="B150">
        <v>16.00209919386773</v>
      </c>
      <c r="C150">
        <v>905.7291085251513</v>
      </c>
      <c r="D150">
        <v>0.4090497145440852</v>
      </c>
      <c r="E150">
        <v>122.6039103070467</v>
      </c>
      <c r="F150">
        <v>35.22780680865806</v>
      </c>
      <c r="G150">
        <v>33164.33770118531</v>
      </c>
      <c r="H150">
        <v>0.3729741437145864</v>
      </c>
      <c r="I150">
        <v>0.1670205693447793</v>
      </c>
      <c r="J150">
        <v>14.79033413354765</v>
      </c>
      <c r="K150">
        <v>2.855801229397878</v>
      </c>
      <c r="L150">
        <v>925.3311583210274</v>
      </c>
      <c r="M150">
        <v>439.8941321124666</v>
      </c>
      <c r="N150">
        <v>887.3472792050521</v>
      </c>
    </row>
    <row r="151" spans="1:14">
      <c r="A151">
        <v>149</v>
      </c>
      <c r="B151">
        <v>16.13874944946447</v>
      </c>
      <c r="C151">
        <v>911.9509648305592</v>
      </c>
      <c r="D151">
        <v>0.4091937502056794</v>
      </c>
      <c r="E151">
        <v>123.2206236476911</v>
      </c>
      <c r="F151">
        <v>34.98746235992023</v>
      </c>
      <c r="G151">
        <v>33164.3377011853</v>
      </c>
      <c r="H151">
        <v>0.373065399240593</v>
      </c>
      <c r="I151">
        <v>0.167176428535545</v>
      </c>
      <c r="J151">
        <v>14.81867107613446</v>
      </c>
      <c r="K151">
        <v>2.855801229397878</v>
      </c>
      <c r="L151">
        <v>925.3311583210274</v>
      </c>
      <c r="M151">
        <v>439.6462462898512</v>
      </c>
      <c r="N151">
        <v>881.4769554376544</v>
      </c>
    </row>
    <row r="152" spans="1:14">
      <c r="A152">
        <v>150</v>
      </c>
      <c r="B152">
        <v>16.16102190737759</v>
      </c>
      <c r="C152">
        <v>918.2210487093735</v>
      </c>
      <c r="D152">
        <v>0.4086374640420739</v>
      </c>
      <c r="E152">
        <v>123.9393368410351</v>
      </c>
      <c r="F152">
        <v>34.74855003699766</v>
      </c>
      <c r="G152">
        <v>33164.33770118532</v>
      </c>
      <c r="H152">
        <v>0.3730323775538198</v>
      </c>
      <c r="I152">
        <v>0.1673613272235113</v>
      </c>
      <c r="J152">
        <v>14.83260666414861</v>
      </c>
      <c r="K152">
        <v>2.855801229397878</v>
      </c>
      <c r="L152">
        <v>925.3311583210274</v>
      </c>
      <c r="M152">
        <v>439.4419672764312</v>
      </c>
      <c r="N152">
        <v>881.3919387946174</v>
      </c>
    </row>
    <row r="153" spans="1:14">
      <c r="A153">
        <v>151</v>
      </c>
      <c r="B153">
        <v>16.16177377078596</v>
      </c>
      <c r="C153">
        <v>918.1425611819437</v>
      </c>
      <c r="D153">
        <v>0.4086412378615806</v>
      </c>
      <c r="E153">
        <v>123.9291731024766</v>
      </c>
      <c r="F153">
        <v>34.75152052098291</v>
      </c>
      <c r="G153">
        <v>33164.3377011853</v>
      </c>
      <c r="H153">
        <v>0.3730322320845939</v>
      </c>
      <c r="I153">
        <v>0.1673694074193721</v>
      </c>
      <c r="J153">
        <v>14.83260454855219</v>
      </c>
      <c r="K153">
        <v>2.855801229397878</v>
      </c>
      <c r="L153">
        <v>925.3311583210274</v>
      </c>
      <c r="M153">
        <v>439.4322311077318</v>
      </c>
      <c r="N153">
        <v>881.4364675734582</v>
      </c>
    </row>
    <row r="154" spans="1:14">
      <c r="A154">
        <v>152</v>
      </c>
      <c r="B154">
        <v>16.29523067670808</v>
      </c>
      <c r="C154">
        <v>926.1034877770348</v>
      </c>
      <c r="D154">
        <v>0.4086137284574639</v>
      </c>
      <c r="E154">
        <v>124.7534693051546</v>
      </c>
      <c r="F154">
        <v>34.45279115910628</v>
      </c>
      <c r="G154">
        <v>33164.3377011853</v>
      </c>
      <c r="H154">
        <v>0.3731107197800322</v>
      </c>
      <c r="I154">
        <v>0.1675376568075134</v>
      </c>
      <c r="J154">
        <v>14.86297364023451</v>
      </c>
      <c r="K154">
        <v>2.855801229397878</v>
      </c>
      <c r="L154">
        <v>925.3311583210274</v>
      </c>
      <c r="M154">
        <v>439.1781835438492</v>
      </c>
      <c r="N154">
        <v>875.7212574616957</v>
      </c>
    </row>
    <row r="155" spans="1:14">
      <c r="A155">
        <v>153</v>
      </c>
      <c r="B155">
        <v>16.53927939441089</v>
      </c>
      <c r="C155">
        <v>936.5912786201935</v>
      </c>
      <c r="D155">
        <v>0.4089923187569917</v>
      </c>
      <c r="E155">
        <v>125.7819909878254</v>
      </c>
      <c r="F155">
        <v>34.06699462662943</v>
      </c>
      <c r="G155">
        <v>33164.33770118532</v>
      </c>
      <c r="H155">
        <v>0.373289482613609</v>
      </c>
      <c r="I155">
        <v>0.1677302101676722</v>
      </c>
      <c r="J155">
        <v>14.91082989036391</v>
      </c>
      <c r="K155">
        <v>2.855801229397878</v>
      </c>
      <c r="L155">
        <v>925.3311583210274</v>
      </c>
      <c r="M155">
        <v>438.8317965792607</v>
      </c>
      <c r="N155">
        <v>864.9689610908692</v>
      </c>
    </row>
    <row r="156" spans="1:14">
      <c r="A156">
        <v>154</v>
      </c>
      <c r="B156">
        <v>16.75203795851845</v>
      </c>
      <c r="C156">
        <v>946.391827622871</v>
      </c>
      <c r="D156">
        <v>0.409236988589495</v>
      </c>
      <c r="E156">
        <v>126.7554951625393</v>
      </c>
      <c r="F156">
        <v>33.71420708085057</v>
      </c>
      <c r="G156">
        <v>33164.33770118532</v>
      </c>
      <c r="H156">
        <v>0.3734378319778703</v>
      </c>
      <c r="I156">
        <v>0.1679242442751098</v>
      </c>
      <c r="J156">
        <v>14.95313875244257</v>
      </c>
      <c r="K156">
        <v>2.855801229397878</v>
      </c>
      <c r="L156">
        <v>925.3311583210274</v>
      </c>
      <c r="M156">
        <v>438.5034509762833</v>
      </c>
      <c r="N156">
        <v>856.0489120052445</v>
      </c>
    </row>
    <row r="157" spans="1:14">
      <c r="A157">
        <v>155</v>
      </c>
      <c r="B157">
        <v>16.985479303372</v>
      </c>
      <c r="C157">
        <v>957.1829121789428</v>
      </c>
      <c r="D157">
        <v>0.409491475865183</v>
      </c>
      <c r="E157">
        <v>127.8273931474938</v>
      </c>
      <c r="F157">
        <v>33.33411999956098</v>
      </c>
      <c r="G157">
        <v>33164.33770118531</v>
      </c>
      <c r="H157">
        <v>0.3735994295293916</v>
      </c>
      <c r="I157">
        <v>0.1681423377134406</v>
      </c>
      <c r="J157">
        <v>14.9990641459992</v>
      </c>
      <c r="K157">
        <v>2.855801229397878</v>
      </c>
      <c r="L157">
        <v>925.3311583210274</v>
      </c>
      <c r="M157">
        <v>438.1383715814665</v>
      </c>
      <c r="N157">
        <v>846.5766268824165</v>
      </c>
    </row>
    <row r="158" spans="1:14">
      <c r="A158">
        <v>156</v>
      </c>
      <c r="B158">
        <v>17.15526208495148</v>
      </c>
      <c r="C158">
        <v>970.2613684556009</v>
      </c>
      <c r="D158">
        <v>0.4091232316788956</v>
      </c>
      <c r="E158">
        <v>129.2177989280358</v>
      </c>
      <c r="F158">
        <v>32.88479897626902</v>
      </c>
      <c r="G158">
        <v>33164.3377011853</v>
      </c>
      <c r="H158">
        <v>0.3736690238304169</v>
      </c>
      <c r="I158">
        <v>0.1684707745302304</v>
      </c>
      <c r="J158">
        <v>15.04025724109965</v>
      </c>
      <c r="K158">
        <v>2.855801229397878</v>
      </c>
      <c r="L158">
        <v>925.3311583210274</v>
      </c>
      <c r="M158">
        <v>437.6994781444678</v>
      </c>
      <c r="N158">
        <v>840.6428642525981</v>
      </c>
    </row>
    <row r="159" spans="1:14">
      <c r="A159">
        <v>157</v>
      </c>
      <c r="B159">
        <v>17.28982406016142</v>
      </c>
      <c r="C159">
        <v>980.1677048315767</v>
      </c>
      <c r="D159">
        <v>0.4088882019980715</v>
      </c>
      <c r="E159">
        <v>130.2657815836729</v>
      </c>
      <c r="F159">
        <v>32.55243964764654</v>
      </c>
      <c r="G159">
        <v>33164.33770118532</v>
      </c>
      <c r="H159">
        <v>0.3737287836115637</v>
      </c>
      <c r="I159">
        <v>0.1687104252752522</v>
      </c>
      <c r="J159">
        <v>15.07162407142979</v>
      </c>
      <c r="K159">
        <v>2.855801229397878</v>
      </c>
      <c r="L159">
        <v>925.3311583210274</v>
      </c>
      <c r="M159">
        <v>437.374555044714</v>
      </c>
      <c r="N159">
        <v>835.944762735522</v>
      </c>
    </row>
    <row r="160" spans="1:14">
      <c r="A160">
        <v>158</v>
      </c>
      <c r="B160">
        <v>17.39436490876342</v>
      </c>
      <c r="C160">
        <v>989.3402350078633</v>
      </c>
      <c r="D160">
        <v>0.4085565906618996</v>
      </c>
      <c r="E160">
        <v>131.2524086646722</v>
      </c>
      <c r="F160">
        <v>32.25063423792577</v>
      </c>
      <c r="G160">
        <v>33164.33770118531</v>
      </c>
      <c r="H160">
        <v>0.3737613740525632</v>
      </c>
      <c r="I160">
        <v>0.1689413179206335</v>
      </c>
      <c r="J160">
        <v>15.09784538950438</v>
      </c>
      <c r="K160">
        <v>2.855801229397878</v>
      </c>
      <c r="L160">
        <v>925.3311583210274</v>
      </c>
      <c r="M160">
        <v>437.0780241282557</v>
      </c>
      <c r="N160">
        <v>832.5733650695391</v>
      </c>
    </row>
    <row r="161" spans="1:14">
      <c r="A161">
        <v>159</v>
      </c>
      <c r="B161">
        <v>17.50041703559133</v>
      </c>
      <c r="C161">
        <v>991.5417388365233</v>
      </c>
      <c r="D161">
        <v>0.4089484557626451</v>
      </c>
      <c r="E161">
        <v>131.4220859602866</v>
      </c>
      <c r="F161">
        <v>32.17902868470436</v>
      </c>
      <c r="G161">
        <v>33164.33770118532</v>
      </c>
      <c r="H161">
        <v>0.3738598640746792</v>
      </c>
      <c r="I161">
        <v>0.1689568991185081</v>
      </c>
      <c r="J161">
        <v>15.11386139112147</v>
      </c>
      <c r="K161">
        <v>2.855801229397878</v>
      </c>
      <c r="L161">
        <v>925.3311583210274</v>
      </c>
      <c r="M161">
        <v>436.9974103043967</v>
      </c>
      <c r="N161">
        <v>828.1078816824794</v>
      </c>
    </row>
    <row r="162" spans="1:14">
      <c r="A162">
        <v>160</v>
      </c>
      <c r="B162">
        <v>17.52813124894789</v>
      </c>
      <c r="C162">
        <v>990.7540801532637</v>
      </c>
      <c r="D162">
        <v>0.4091848329844918</v>
      </c>
      <c r="E162">
        <v>131.3073114787526</v>
      </c>
      <c r="F162">
        <v>32.20461131097873</v>
      </c>
      <c r="G162">
        <v>33164.33770118532</v>
      </c>
      <c r="H162">
        <v>0.3738970014721545</v>
      </c>
      <c r="I162">
        <v>0.1689228154385738</v>
      </c>
      <c r="J162">
        <v>15.11604302188376</v>
      </c>
      <c r="K162">
        <v>2.855801229397878</v>
      </c>
      <c r="L162">
        <v>925.3311583210274</v>
      </c>
      <c r="M162">
        <v>437.0147223977656</v>
      </c>
      <c r="N162">
        <v>826.8665165996291</v>
      </c>
    </row>
    <row r="163" spans="1:14">
      <c r="A163">
        <v>161</v>
      </c>
      <c r="B163">
        <v>17.7461508339677</v>
      </c>
      <c r="C163">
        <v>1004.884129068</v>
      </c>
      <c r="D163">
        <v>0.4090081372111952</v>
      </c>
      <c r="E163">
        <v>132.778467953522</v>
      </c>
      <c r="F163">
        <v>31.75177031176199</v>
      </c>
      <c r="G163">
        <v>33164.33770118532</v>
      </c>
      <c r="H163">
        <v>0.3740118089364282</v>
      </c>
      <c r="I163">
        <v>0.1692483201543215</v>
      </c>
      <c r="J163">
        <v>15.16250417669883</v>
      </c>
      <c r="K163">
        <v>2.855801229397878</v>
      </c>
      <c r="L163">
        <v>925.3311583210274</v>
      </c>
      <c r="M163">
        <v>436.5545826038596</v>
      </c>
      <c r="N163">
        <v>819.203481507994</v>
      </c>
    </row>
    <row r="164" spans="1:14">
      <c r="A164">
        <v>162</v>
      </c>
      <c r="B164">
        <v>17.97431489531671</v>
      </c>
      <c r="C164">
        <v>1014.067449110886</v>
      </c>
      <c r="D164">
        <v>0.4093822372835099</v>
      </c>
      <c r="E164">
        <v>133.6635334801832</v>
      </c>
      <c r="F164">
        <v>31.46422862116066</v>
      </c>
      <c r="G164">
        <v>33164.33770118532</v>
      </c>
      <c r="H164">
        <v>0.3741820410443675</v>
      </c>
      <c r="I164">
        <v>0.1694162823732913</v>
      </c>
      <c r="J164">
        <v>15.20254067546459</v>
      </c>
      <c r="K164">
        <v>2.855801229397878</v>
      </c>
      <c r="L164">
        <v>925.3311583210274</v>
      </c>
      <c r="M164">
        <v>436.2479793146777</v>
      </c>
      <c r="N164">
        <v>810.7758184536095</v>
      </c>
    </row>
    <row r="165" spans="1:14">
      <c r="A165">
        <v>163</v>
      </c>
      <c r="B165">
        <v>18.13405479052738</v>
      </c>
      <c r="C165">
        <v>1024.161644359429</v>
      </c>
      <c r="D165">
        <v>0.4092765902230722</v>
      </c>
      <c r="E165">
        <v>134.7097570640078</v>
      </c>
      <c r="F165">
        <v>31.15411539948709</v>
      </c>
      <c r="G165">
        <v>33164.3377011853</v>
      </c>
      <c r="H165">
        <v>0.3742679313859045</v>
      </c>
      <c r="I165">
        <v>0.1696494732096227</v>
      </c>
      <c r="J165">
        <v>15.23526843638084</v>
      </c>
      <c r="K165">
        <v>2.855801229397878</v>
      </c>
      <c r="L165">
        <v>925.3311583210274</v>
      </c>
      <c r="M165">
        <v>435.9175871544234</v>
      </c>
      <c r="N165">
        <v>805.4491711010936</v>
      </c>
    </row>
    <row r="166" spans="1:14">
      <c r="A166">
        <v>164</v>
      </c>
      <c r="B166">
        <v>18.2999387894147</v>
      </c>
      <c r="C166">
        <v>1029.341550281684</v>
      </c>
      <c r="D166">
        <v>0.4096887100472956</v>
      </c>
      <c r="E166">
        <v>135.1790738211214</v>
      </c>
      <c r="F166">
        <v>30.99734004458546</v>
      </c>
      <c r="G166">
        <v>33164.33770118532</v>
      </c>
      <c r="H166">
        <v>0.3744048866127174</v>
      </c>
      <c r="I166">
        <v>0.1697215184772857</v>
      </c>
      <c r="J166">
        <v>15.26178783262559</v>
      </c>
      <c r="K166">
        <v>2.855801229397878</v>
      </c>
      <c r="L166">
        <v>925.3311583210274</v>
      </c>
      <c r="M166">
        <v>435.7463428844442</v>
      </c>
      <c r="N166">
        <v>799.4401028865043</v>
      </c>
    </row>
    <row r="167" spans="1:14">
      <c r="A167">
        <v>165</v>
      </c>
      <c r="B167">
        <v>18.46912325013357</v>
      </c>
      <c r="C167">
        <v>1038.170043732757</v>
      </c>
      <c r="D167">
        <v>0.409752269114787</v>
      </c>
      <c r="E167">
        <v>136.069522845909</v>
      </c>
      <c r="F167">
        <v>30.73374178798354</v>
      </c>
      <c r="G167">
        <v>33164.33770118532</v>
      </c>
      <c r="H167">
        <v>0.3745116485490505</v>
      </c>
      <c r="I167">
        <v>0.1699141525375635</v>
      </c>
      <c r="J167">
        <v>15.29333672895674</v>
      </c>
      <c r="K167">
        <v>2.855801229397878</v>
      </c>
      <c r="L167">
        <v>925.3311583210274</v>
      </c>
      <c r="M167">
        <v>435.4517639444528</v>
      </c>
      <c r="N167">
        <v>793.8169653876762</v>
      </c>
    </row>
    <row r="168" spans="1:14">
      <c r="A168">
        <v>166</v>
      </c>
      <c r="B168">
        <v>18.6920092645204</v>
      </c>
      <c r="C168">
        <v>1051.351057900862</v>
      </c>
      <c r="D168">
        <v>0.4096897269844706</v>
      </c>
      <c r="E168">
        <v>137.4217592942284</v>
      </c>
      <c r="F168">
        <v>30.34842626192592</v>
      </c>
      <c r="G168">
        <v>33164.33770118532</v>
      </c>
      <c r="H168">
        <v>0.374639358493739</v>
      </c>
      <c r="I168">
        <v>0.170212975532599</v>
      </c>
      <c r="J168">
        <v>15.3363633511822</v>
      </c>
      <c r="K168">
        <v>2.855801229397878</v>
      </c>
      <c r="L168">
        <v>925.3311583210274</v>
      </c>
      <c r="M168">
        <v>435.0196531943615</v>
      </c>
      <c r="N168">
        <v>786.6367286851331</v>
      </c>
    </row>
    <row r="169" spans="1:14">
      <c r="A169">
        <v>167</v>
      </c>
      <c r="B169">
        <v>18.92224767788834</v>
      </c>
      <c r="C169">
        <v>1062.653633450206</v>
      </c>
      <c r="D169">
        <v>0.4098474508115499</v>
      </c>
      <c r="E169">
        <v>138.5496430588694</v>
      </c>
      <c r="F169">
        <v>30.02563493102404</v>
      </c>
      <c r="G169">
        <v>33164.3377011853</v>
      </c>
      <c r="H169">
        <v>0.3747920560014509</v>
      </c>
      <c r="I169">
        <v>0.1704442653435745</v>
      </c>
      <c r="J169">
        <v>15.37723174023173</v>
      </c>
      <c r="K169">
        <v>2.855801229397878</v>
      </c>
      <c r="L169">
        <v>925.3311583210274</v>
      </c>
      <c r="M169">
        <v>434.6523484838829</v>
      </c>
      <c r="N169">
        <v>779.1977549746783</v>
      </c>
    </row>
    <row r="170" spans="1:14">
      <c r="A170">
        <v>168</v>
      </c>
      <c r="B170">
        <v>19.02665159834143</v>
      </c>
      <c r="C170">
        <v>1069.550025290426</v>
      </c>
      <c r="D170">
        <v>0.4097603560372691</v>
      </c>
      <c r="E170">
        <v>139.2662960463614</v>
      </c>
      <c r="F170">
        <v>29.83203151010923</v>
      </c>
      <c r="G170">
        <v>33164.33770118532</v>
      </c>
      <c r="H170">
        <v>0.3748475720134367</v>
      </c>
      <c r="I170">
        <v>0.1705948848414939</v>
      </c>
      <c r="J170">
        <v>15.39771643626683</v>
      </c>
      <c r="K170">
        <v>2.855801229397878</v>
      </c>
      <c r="L170">
        <v>925.3311583210274</v>
      </c>
      <c r="M170">
        <v>434.4410925780364</v>
      </c>
      <c r="N170">
        <v>775.9820126732798</v>
      </c>
    </row>
    <row r="171" spans="1:14">
      <c r="A171">
        <v>169</v>
      </c>
      <c r="B171">
        <v>19.18615615667088</v>
      </c>
      <c r="C171">
        <v>1073.2134619909</v>
      </c>
      <c r="D171">
        <v>0.4102590807285254</v>
      </c>
      <c r="E171">
        <v>139.5651703661341</v>
      </c>
      <c r="F171">
        <v>29.73019924378535</v>
      </c>
      <c r="G171">
        <v>33164.33770118533</v>
      </c>
      <c r="H171">
        <v>0.3749902120614769</v>
      </c>
      <c r="I171">
        <v>0.1706176039497665</v>
      </c>
      <c r="J171">
        <v>15.42052479429907</v>
      </c>
      <c r="K171">
        <v>2.855801229397878</v>
      </c>
      <c r="L171">
        <v>925.3311583210274</v>
      </c>
      <c r="M171">
        <v>434.3252134997379</v>
      </c>
      <c r="N171">
        <v>770.6072921402509</v>
      </c>
    </row>
    <row r="172" spans="1:14">
      <c r="A172">
        <v>170</v>
      </c>
      <c r="B172">
        <v>19.1845305034125</v>
      </c>
      <c r="C172">
        <v>1073.101453920105</v>
      </c>
      <c r="D172">
        <v>0.41025651827919</v>
      </c>
      <c r="E172">
        <v>139.5533142408558</v>
      </c>
      <c r="F172">
        <v>29.73330241939795</v>
      </c>
      <c r="G172">
        <v>33164.33770118532</v>
      </c>
      <c r="H172">
        <v>0.3749884735925386</v>
      </c>
      <c r="I172">
        <v>0.1706203088198797</v>
      </c>
      <c r="J172">
        <v>15.42021159759846</v>
      </c>
      <c r="K172">
        <v>2.855801229397878</v>
      </c>
      <c r="L172">
        <v>925.3311583210274</v>
      </c>
      <c r="M172">
        <v>434.3231355582646</v>
      </c>
      <c r="N172">
        <v>770.6881205229349</v>
      </c>
    </row>
    <row r="173" spans="1:14">
      <c r="A173">
        <v>171</v>
      </c>
      <c r="B173">
        <v>19.34422348327821</v>
      </c>
      <c r="C173">
        <v>1081.325044564441</v>
      </c>
      <c r="D173">
        <v>0.4103266672959046</v>
      </c>
      <c r="E173">
        <v>140.3795943885073</v>
      </c>
      <c r="F173">
        <v>29.5071775286165</v>
      </c>
      <c r="G173">
        <v>33164.33770118532</v>
      </c>
      <c r="H173">
        <v>0.375091436994932</v>
      </c>
      <c r="I173">
        <v>0.1707883005239347</v>
      </c>
      <c r="J173">
        <v>15.44832131401938</v>
      </c>
      <c r="K173">
        <v>2.855801229397878</v>
      </c>
      <c r="L173">
        <v>925.3311583210274</v>
      </c>
      <c r="M173">
        <v>434.0623100829481</v>
      </c>
      <c r="N173">
        <v>765.8126261194209</v>
      </c>
    </row>
    <row r="174" spans="1:14">
      <c r="A174">
        <v>172</v>
      </c>
      <c r="B174">
        <v>19.52491816514805</v>
      </c>
      <c r="C174">
        <v>1094.117181567351</v>
      </c>
      <c r="D174">
        <v>0.4100757646574471</v>
      </c>
      <c r="E174">
        <v>141.716185294807</v>
      </c>
      <c r="F174">
        <v>29.16218718948801</v>
      </c>
      <c r="G174">
        <v>33164.3377011853</v>
      </c>
      <c r="H174">
        <v>0.3751758266316761</v>
      </c>
      <c r="I174">
        <v>0.1711019088441566</v>
      </c>
      <c r="J174">
        <v>15.48383684536331</v>
      </c>
      <c r="K174">
        <v>2.855801229397878</v>
      </c>
      <c r="L174">
        <v>925.3311583210274</v>
      </c>
      <c r="M174">
        <v>433.6439054783831</v>
      </c>
      <c r="N174">
        <v>760.7379379575989</v>
      </c>
    </row>
    <row r="175" spans="1:14">
      <c r="A175">
        <v>173</v>
      </c>
      <c r="B175">
        <v>19.6943698660954</v>
      </c>
      <c r="C175">
        <v>1105.347152445781</v>
      </c>
      <c r="D175">
        <v>0.4099183039105765</v>
      </c>
      <c r="E175">
        <v>142.880531438901</v>
      </c>
      <c r="F175">
        <v>28.86590876495445</v>
      </c>
      <c r="G175">
        <v>33164.33770118532</v>
      </c>
      <c r="H175">
        <v>0.3752622472196785</v>
      </c>
      <c r="I175">
        <v>0.1713660075716834</v>
      </c>
      <c r="J175">
        <v>15.51577271617341</v>
      </c>
      <c r="K175">
        <v>2.855801229397878</v>
      </c>
      <c r="L175">
        <v>925.3311583210274</v>
      </c>
      <c r="M175">
        <v>433.2830178299379</v>
      </c>
      <c r="N175">
        <v>755.9711461617433</v>
      </c>
    </row>
    <row r="176" spans="1:14">
      <c r="A176">
        <v>174</v>
      </c>
      <c r="B176">
        <v>19.87530280158886</v>
      </c>
      <c r="C176">
        <v>1117.416340550716</v>
      </c>
      <c r="D176">
        <v>0.4097474195566133</v>
      </c>
      <c r="E176">
        <v>144.1322037012515</v>
      </c>
      <c r="F176">
        <v>28.55412875059345</v>
      </c>
      <c r="G176">
        <v>33164.33770118531</v>
      </c>
      <c r="H176">
        <v>0.3753539624946453</v>
      </c>
      <c r="I176">
        <v>0.1716476142684158</v>
      </c>
      <c r="J176">
        <v>15.54946252807825</v>
      </c>
      <c r="K176">
        <v>2.855801229397878</v>
      </c>
      <c r="L176">
        <v>925.3311583210274</v>
      </c>
      <c r="M176">
        <v>432.899544761787</v>
      </c>
      <c r="N176">
        <v>750.9668708028796</v>
      </c>
    </row>
    <row r="177" spans="1:14">
      <c r="A177">
        <v>175</v>
      </c>
      <c r="B177">
        <v>20.13725803043371</v>
      </c>
      <c r="C177">
        <v>1128.006520253525</v>
      </c>
      <c r="D177">
        <v>0.4101174338999772</v>
      </c>
      <c r="E177">
        <v>145.1491627094512</v>
      </c>
      <c r="F177">
        <v>28.28605108499808</v>
      </c>
      <c r="G177">
        <v>33164.33770118532</v>
      </c>
      <c r="H177">
        <v>0.3755471983270811</v>
      </c>
      <c r="I177">
        <v>0.1718357615163369</v>
      </c>
      <c r="J177">
        <v>15.59029901659325</v>
      </c>
      <c r="K177">
        <v>2.855801229397878</v>
      </c>
      <c r="L177">
        <v>925.3311583210274</v>
      </c>
      <c r="M177">
        <v>432.5615977111731</v>
      </c>
      <c r="N177">
        <v>743.2688825183481</v>
      </c>
    </row>
    <row r="178" spans="1:14">
      <c r="A178">
        <v>176</v>
      </c>
      <c r="B178">
        <v>20.33631025896056</v>
      </c>
      <c r="C178">
        <v>1136.234351441053</v>
      </c>
      <c r="D178">
        <v>0.410374910210404</v>
      </c>
      <c r="E178">
        <v>145.9426736042422</v>
      </c>
      <c r="F178">
        <v>28.08122287064777</v>
      </c>
      <c r="G178">
        <v>33164.33770118532</v>
      </c>
      <c r="H178">
        <v>0.3756917787525368</v>
      </c>
      <c r="I178">
        <v>0.1719855316570879</v>
      </c>
      <c r="J178">
        <v>15.62119508999518</v>
      </c>
      <c r="K178">
        <v>2.855801229397878</v>
      </c>
      <c r="L178">
        <v>925.3311583210274</v>
      </c>
      <c r="M178">
        <v>432.2987716739833</v>
      </c>
      <c r="N178">
        <v>737.5861358734987</v>
      </c>
    </row>
    <row r="179" spans="1:14">
      <c r="A179">
        <v>177</v>
      </c>
      <c r="B179">
        <v>20.5274730487199</v>
      </c>
      <c r="C179">
        <v>1142.980312742987</v>
      </c>
      <c r="D179">
        <v>0.4107193233929212</v>
      </c>
      <c r="E179">
        <v>146.5720184437647</v>
      </c>
      <c r="F179">
        <v>27.91548524534977</v>
      </c>
      <c r="G179">
        <v>33164.3377011853</v>
      </c>
      <c r="H179">
        <v>0.3758403524699249</v>
      </c>
      <c r="I179">
        <v>0.1720901055960112</v>
      </c>
      <c r="J179">
        <v>15.64941989424743</v>
      </c>
      <c r="K179">
        <v>2.855801229397878</v>
      </c>
      <c r="L179">
        <v>925.3311583210274</v>
      </c>
      <c r="M179">
        <v>432.0858105815612</v>
      </c>
      <c r="N179">
        <v>732.1722351927203</v>
      </c>
    </row>
    <row r="180" spans="1:14">
      <c r="A180">
        <v>178</v>
      </c>
      <c r="B180">
        <v>20.54144075185237</v>
      </c>
      <c r="C180">
        <v>1147.378677082628</v>
      </c>
      <c r="D180">
        <v>0.4104021167908651</v>
      </c>
      <c r="E180">
        <v>147.0666594987604</v>
      </c>
      <c r="F180">
        <v>27.80847395319373</v>
      </c>
      <c r="G180">
        <v>33164.33770118532</v>
      </c>
      <c r="H180">
        <v>0.3758175278109763</v>
      </c>
      <c r="I180">
        <v>0.1722258553259757</v>
      </c>
      <c r="J180">
        <v>15.65541526618061</v>
      </c>
      <c r="K180">
        <v>2.855801229397878</v>
      </c>
      <c r="L180">
        <v>925.3311583210274</v>
      </c>
      <c r="M180">
        <v>431.9439778094027</v>
      </c>
      <c r="N180">
        <v>732.0587353347275</v>
      </c>
    </row>
    <row r="181" spans="1:14">
      <c r="A181">
        <v>179</v>
      </c>
      <c r="B181">
        <v>20.51191180875789</v>
      </c>
      <c r="C181">
        <v>1148.003687627231</v>
      </c>
      <c r="D181">
        <v>0.4101966739815209</v>
      </c>
      <c r="E181">
        <v>147.1609692753763</v>
      </c>
      <c r="F181">
        <v>27.79333411554564</v>
      </c>
      <c r="G181">
        <v>33164.3377011853</v>
      </c>
      <c r="H181">
        <v>0.3757787336168493</v>
      </c>
      <c r="I181">
        <v>0.1722707478989556</v>
      </c>
      <c r="J181">
        <v>15.65275455570126</v>
      </c>
      <c r="K181">
        <v>2.855801229397878</v>
      </c>
      <c r="L181">
        <v>925.3311583210274</v>
      </c>
      <c r="M181">
        <v>431.9165954245248</v>
      </c>
      <c r="N181">
        <v>733.0191910948209</v>
      </c>
    </row>
    <row r="182" spans="1:14">
      <c r="A182">
        <v>180</v>
      </c>
      <c r="B182">
        <v>20.78858373585814</v>
      </c>
      <c r="C182">
        <v>1160.620807834044</v>
      </c>
      <c r="D182">
        <v>0.4104507946371063</v>
      </c>
      <c r="E182">
        <v>148.3987714854623</v>
      </c>
      <c r="F182">
        <v>27.49119250726414</v>
      </c>
      <c r="G182">
        <v>33164.33770118532</v>
      </c>
      <c r="H182">
        <v>0.3759706627950353</v>
      </c>
      <c r="I182">
        <v>0.1725082270412054</v>
      </c>
      <c r="J182">
        <v>15.69590361211632</v>
      </c>
      <c r="K182">
        <v>2.855801229397878</v>
      </c>
      <c r="L182">
        <v>925.3311583210274</v>
      </c>
      <c r="M182">
        <v>431.5248072848183</v>
      </c>
      <c r="N182">
        <v>725.5344754907663</v>
      </c>
    </row>
    <row r="183" spans="1:14">
      <c r="A183">
        <v>181</v>
      </c>
      <c r="B183">
        <v>20.93985140468946</v>
      </c>
      <c r="C183">
        <v>1172.029442826383</v>
      </c>
      <c r="D183">
        <v>0.4101962459668323</v>
      </c>
      <c r="E183">
        <v>149.5927574765441</v>
      </c>
      <c r="F183">
        <v>27.223590884507</v>
      </c>
      <c r="G183">
        <v>33164.33770118533</v>
      </c>
      <c r="H183">
        <v>0.3760356843337136</v>
      </c>
      <c r="I183">
        <v>0.1727881660644293</v>
      </c>
      <c r="J183">
        <v>15.72352549411683</v>
      </c>
      <c r="K183">
        <v>2.855801229397878</v>
      </c>
      <c r="L183">
        <v>925.3311583210274</v>
      </c>
      <c r="M183">
        <v>431.1643632477737</v>
      </c>
      <c r="N183">
        <v>721.8131322070734</v>
      </c>
    </row>
    <row r="184" spans="1:14">
      <c r="A184">
        <v>182</v>
      </c>
      <c r="B184">
        <v>21.13842794750371</v>
      </c>
      <c r="C184">
        <v>1181.375582025179</v>
      </c>
      <c r="D184">
        <v>0.4103458747199475</v>
      </c>
      <c r="E184">
        <v>150.5132115779498</v>
      </c>
      <c r="F184">
        <v>27.00821867454349</v>
      </c>
      <c r="G184">
        <v>33164.3377011853</v>
      </c>
      <c r="H184">
        <v>0.3761697905135393</v>
      </c>
      <c r="I184">
        <v>0.1729731939698937</v>
      </c>
      <c r="J184">
        <v>15.75408618261981</v>
      </c>
      <c r="K184">
        <v>2.855801229397878</v>
      </c>
      <c r="L184">
        <v>925.3311583210274</v>
      </c>
      <c r="M184">
        <v>430.8700237434711</v>
      </c>
      <c r="N184">
        <v>716.6518264469681</v>
      </c>
    </row>
    <row r="185" spans="1:14">
      <c r="A185">
        <v>183</v>
      </c>
      <c r="B185">
        <v>21.20864041253389</v>
      </c>
      <c r="C185">
        <v>1189.060818101443</v>
      </c>
      <c r="D185">
        <v>0.4100274225873168</v>
      </c>
      <c r="E185">
        <v>151.3409361571733</v>
      </c>
      <c r="F185">
        <v>26.83365692517506</v>
      </c>
      <c r="G185">
        <v>33164.33770118531</v>
      </c>
      <c r="H185">
        <v>0.3761791681062457</v>
      </c>
      <c r="I185">
        <v>0.1731794610170929</v>
      </c>
      <c r="J185">
        <v>15.76879830432525</v>
      </c>
      <c r="K185">
        <v>2.855801229397878</v>
      </c>
      <c r="L185">
        <v>925.3311583210274</v>
      </c>
      <c r="M185">
        <v>430.629588851705</v>
      </c>
      <c r="N185">
        <v>715.0969060641198</v>
      </c>
    </row>
    <row r="186" spans="1:14">
      <c r="A186">
        <v>184</v>
      </c>
      <c r="B186">
        <v>21.36539723527778</v>
      </c>
      <c r="C186">
        <v>1197.937095796192</v>
      </c>
      <c r="D186">
        <v>0.4100220027691605</v>
      </c>
      <c r="E186">
        <v>152.2386010983231</v>
      </c>
      <c r="F186">
        <v>26.63482929785699</v>
      </c>
      <c r="G186">
        <v>33164.33770118531</v>
      </c>
      <c r="H186">
        <v>0.3762725294664857</v>
      </c>
      <c r="I186">
        <v>0.1733710476004286</v>
      </c>
      <c r="J186">
        <v>15.7938873734965</v>
      </c>
      <c r="K186">
        <v>2.855801229397878</v>
      </c>
      <c r="L186">
        <v>925.3311583210274</v>
      </c>
      <c r="M186">
        <v>430.3541480727298</v>
      </c>
      <c r="N186">
        <v>711.1899121881124</v>
      </c>
    </row>
    <row r="187" spans="1:14">
      <c r="A187">
        <v>185</v>
      </c>
      <c r="B187">
        <v>21.61755446695734</v>
      </c>
      <c r="C187">
        <v>1210.515693929696</v>
      </c>
      <c r="D187">
        <v>0.4101518110321698</v>
      </c>
      <c r="E187">
        <v>153.4870176480514</v>
      </c>
      <c r="F187">
        <v>26.35806393597668</v>
      </c>
      <c r="G187">
        <v>33164.3377011853</v>
      </c>
      <c r="H187">
        <v>0.3764368186695743</v>
      </c>
      <c r="I187">
        <v>0.1736269551127338</v>
      </c>
      <c r="J187">
        <v>15.83228345371968</v>
      </c>
      <c r="K187">
        <v>2.855801229397878</v>
      </c>
      <c r="L187">
        <v>925.3311583210274</v>
      </c>
      <c r="M187">
        <v>429.9624469778012</v>
      </c>
      <c r="N187">
        <v>704.9750156433565</v>
      </c>
    </row>
    <row r="188" spans="1:14">
      <c r="A188">
        <v>186</v>
      </c>
      <c r="B188">
        <v>21.82555602049628</v>
      </c>
      <c r="C188">
        <v>1222.93859904541</v>
      </c>
      <c r="D188">
        <v>0.4100886223400111</v>
      </c>
      <c r="E188">
        <v>154.7504818676612</v>
      </c>
      <c r="F188">
        <v>26.09031236810064</v>
      </c>
      <c r="G188">
        <v>33164.33770118532</v>
      </c>
      <c r="H188">
        <v>0.376554531754333</v>
      </c>
      <c r="I188">
        <v>0.173902944782353</v>
      </c>
      <c r="J188">
        <v>15.86528475618561</v>
      </c>
      <c r="K188">
        <v>2.855801229397878</v>
      </c>
      <c r="L188">
        <v>925.3311583210274</v>
      </c>
      <c r="M188">
        <v>429.5779583474759</v>
      </c>
      <c r="N188">
        <v>700.0518078530564</v>
      </c>
    </row>
    <row r="189" spans="1:14">
      <c r="A189">
        <v>187</v>
      </c>
      <c r="B189">
        <v>21.97390739542551</v>
      </c>
      <c r="C189">
        <v>1229.79496444168</v>
      </c>
      <c r="D189">
        <v>0.4102026757739266</v>
      </c>
      <c r="E189">
        <v>155.4216240514725</v>
      </c>
      <c r="F189">
        <v>25.94485339317326</v>
      </c>
      <c r="G189">
        <v>33164.3377011853</v>
      </c>
      <c r="H189">
        <v>0.3766546449491749</v>
      </c>
      <c r="I189">
        <v>0.1740420071380403</v>
      </c>
      <c r="J189">
        <v>15.88693256036095</v>
      </c>
      <c r="K189">
        <v>2.855801229397878</v>
      </c>
      <c r="L189">
        <v>925.3311583210274</v>
      </c>
      <c r="M189">
        <v>429.3593109716879</v>
      </c>
      <c r="N189">
        <v>696.5072589335766</v>
      </c>
    </row>
    <row r="190" spans="1:14">
      <c r="A190">
        <v>188</v>
      </c>
      <c r="B190">
        <v>22.01439394563091</v>
      </c>
      <c r="C190">
        <v>1236.997875748016</v>
      </c>
      <c r="D190">
        <v>0.4098028430897811</v>
      </c>
      <c r="E190">
        <v>156.2150156764745</v>
      </c>
      <c r="F190">
        <v>25.79377918236761</v>
      </c>
      <c r="G190">
        <v>33164.3377011853</v>
      </c>
      <c r="H190">
        <v>0.3766362429659144</v>
      </c>
      <c r="I190">
        <v>0.1742441840846825</v>
      </c>
      <c r="J190">
        <v>15.89708031286736</v>
      </c>
      <c r="K190">
        <v>2.855801229397878</v>
      </c>
      <c r="L190">
        <v>925.3311583210274</v>
      </c>
      <c r="M190">
        <v>429.1435808126752</v>
      </c>
      <c r="N190">
        <v>695.8483506184685</v>
      </c>
    </row>
    <row r="191" spans="1:14">
      <c r="A191">
        <v>189</v>
      </c>
      <c r="B191">
        <v>22.09027449540409</v>
      </c>
      <c r="C191">
        <v>1241.21561389983</v>
      </c>
      <c r="D191">
        <v>0.4097977098675811</v>
      </c>
      <c r="E191">
        <v>156.6389409198691</v>
      </c>
      <c r="F191">
        <v>25.7061301024506</v>
      </c>
      <c r="G191">
        <v>33164.33770118532</v>
      </c>
      <c r="H191">
        <v>0.3766797539842148</v>
      </c>
      <c r="I191">
        <v>0.1743458711395906</v>
      </c>
      <c r="J191">
        <v>15.90860858937873</v>
      </c>
      <c r="K191">
        <v>2.855801229397878</v>
      </c>
      <c r="L191">
        <v>925.3311583210274</v>
      </c>
      <c r="M191">
        <v>429.0025510130442</v>
      </c>
      <c r="N191">
        <v>694.1390399676087</v>
      </c>
    </row>
    <row r="192" spans="1:14">
      <c r="A192">
        <v>190</v>
      </c>
      <c r="B192">
        <v>22.07794695525698</v>
      </c>
      <c r="C192">
        <v>1241.746102819996</v>
      </c>
      <c r="D192">
        <v>0.4096992594244555</v>
      </c>
      <c r="E192">
        <v>156.7091486822722</v>
      </c>
      <c r="F192">
        <v>25.69514813345651</v>
      </c>
      <c r="G192">
        <v>33164.33770118531</v>
      </c>
      <c r="H192">
        <v>0.3766618323307507</v>
      </c>
      <c r="I192">
        <v>0.1743685494905444</v>
      </c>
      <c r="J192">
        <v>15.90769974153086</v>
      </c>
      <c r="K192">
        <v>2.855801229397878</v>
      </c>
      <c r="L192">
        <v>925.3311583210274</v>
      </c>
      <c r="M192">
        <v>428.9882485972294</v>
      </c>
      <c r="N192">
        <v>694.4970903534305</v>
      </c>
    </row>
    <row r="193" spans="1:14">
      <c r="A193">
        <v>191</v>
      </c>
      <c r="B193">
        <v>22.3367026600588</v>
      </c>
      <c r="C193">
        <v>1253.374404057723</v>
      </c>
      <c r="D193">
        <v>0.4099371015146381</v>
      </c>
      <c r="E193">
        <v>157.8406780369429</v>
      </c>
      <c r="F193">
        <v>25.45675893237139</v>
      </c>
      <c r="G193">
        <v>33164.33770118531</v>
      </c>
      <c r="H193">
        <v>0.376842295125813</v>
      </c>
      <c r="I193">
        <v>0.1745868662847052</v>
      </c>
      <c r="J193">
        <v>15.9445110662612</v>
      </c>
      <c r="K193">
        <v>2.855801229397878</v>
      </c>
      <c r="L193">
        <v>925.3311583210274</v>
      </c>
      <c r="M193">
        <v>428.6320484489163</v>
      </c>
      <c r="N193">
        <v>688.3453918008947</v>
      </c>
    </row>
    <row r="194" spans="1:14">
      <c r="A194">
        <v>192</v>
      </c>
      <c r="B194">
        <v>22.5621703498988</v>
      </c>
      <c r="C194">
        <v>1263.304190475643</v>
      </c>
      <c r="D194">
        <v>0.4101517837485821</v>
      </c>
      <c r="E194">
        <v>158.8030867596067</v>
      </c>
      <c r="F194">
        <v>25.25666446502403</v>
      </c>
      <c r="G194">
        <v>33164.33770118532</v>
      </c>
      <c r="H194">
        <v>0.3770000341964815</v>
      </c>
      <c r="I194">
        <v>0.1747749678464729</v>
      </c>
      <c r="J194">
        <v>15.97607359384866</v>
      </c>
      <c r="K194">
        <v>2.855801229397878</v>
      </c>
      <c r="L194">
        <v>925.3311583210274</v>
      </c>
      <c r="M194">
        <v>428.3243277150672</v>
      </c>
      <c r="N194">
        <v>683.1263946726484</v>
      </c>
    </row>
    <row r="195" spans="1:14">
      <c r="A195">
        <v>193</v>
      </c>
      <c r="B195">
        <v>22.80733741660817</v>
      </c>
      <c r="C195">
        <v>1273.9317765151</v>
      </c>
      <c r="D195">
        <v>0.410393577440257</v>
      </c>
      <c r="E195">
        <v>159.8298864461555</v>
      </c>
      <c r="F195">
        <v>25.04596450477498</v>
      </c>
      <c r="G195">
        <v>33164.33770118532</v>
      </c>
      <c r="H195">
        <v>0.3771726655956469</v>
      </c>
      <c r="I195">
        <v>0.1749741343323633</v>
      </c>
      <c r="J195">
        <v>16.00991405927414</v>
      </c>
      <c r="K195">
        <v>2.855801229397878</v>
      </c>
      <c r="L195">
        <v>925.3311583210274</v>
      </c>
      <c r="M195">
        <v>427.9956149102005</v>
      </c>
      <c r="N195">
        <v>677.5711687347251</v>
      </c>
    </row>
    <row r="196" spans="1:14">
      <c r="A196">
        <v>194</v>
      </c>
      <c r="B196">
        <v>22.99055775054972</v>
      </c>
      <c r="C196">
        <v>1287.024979100092</v>
      </c>
      <c r="D196">
        <v>0.4101724309272581</v>
      </c>
      <c r="E196">
        <v>161.1840223208041</v>
      </c>
      <c r="F196">
        <v>24.79116611894502</v>
      </c>
      <c r="G196">
        <v>33164.3377011853</v>
      </c>
      <c r="H196">
        <v>0.377258017758953</v>
      </c>
      <c r="I196">
        <v>0.1752819337111762</v>
      </c>
      <c r="J196">
        <v>16.03864205198549</v>
      </c>
      <c r="K196">
        <v>2.855801229397878</v>
      </c>
      <c r="L196">
        <v>925.3311583210274</v>
      </c>
      <c r="M196">
        <v>427.6009070706421</v>
      </c>
      <c r="N196">
        <v>673.7577983313433</v>
      </c>
    </row>
    <row r="197" spans="1:14">
      <c r="A197">
        <v>195</v>
      </c>
      <c r="B197">
        <v>23.13202073112767</v>
      </c>
      <c r="C197">
        <v>1297.018300710438</v>
      </c>
      <c r="D197">
        <v>0.4100147498673524</v>
      </c>
      <c r="E197">
        <v>162.2159195390615</v>
      </c>
      <c r="F197">
        <v>24.60015409082913</v>
      </c>
      <c r="G197">
        <v>33164.33770118531</v>
      </c>
      <c r="H197">
        <v>0.3773251127298752</v>
      </c>
      <c r="I197">
        <v>0.1755132083437456</v>
      </c>
      <c r="J197">
        <v>16.06046415479843</v>
      </c>
      <c r="K197">
        <v>2.855801229397878</v>
      </c>
      <c r="L197">
        <v>925.3311583210274</v>
      </c>
      <c r="M197">
        <v>427.3033047849995</v>
      </c>
      <c r="N197">
        <v>670.8495393297817</v>
      </c>
    </row>
    <row r="198" spans="1:14">
      <c r="A198">
        <v>196</v>
      </c>
      <c r="B198">
        <v>23.23610929980119</v>
      </c>
      <c r="C198">
        <v>1306.125975036405</v>
      </c>
      <c r="D198">
        <v>0.4097670163667778</v>
      </c>
      <c r="E198">
        <v>163.1750734399999</v>
      </c>
      <c r="F198">
        <v>24.42861612580119</v>
      </c>
      <c r="G198">
        <v>33164.3377011853</v>
      </c>
      <c r="H198">
        <v>0.3773595573419228</v>
      </c>
      <c r="I198">
        <v>0.175734566782542</v>
      </c>
      <c r="J198">
        <v>16.07753785753475</v>
      </c>
      <c r="K198">
        <v>2.855801229397878</v>
      </c>
      <c r="L198">
        <v>925.3311583210274</v>
      </c>
      <c r="M198">
        <v>427.0375027511295</v>
      </c>
      <c r="N198">
        <v>668.8172204990539</v>
      </c>
    </row>
    <row r="199" spans="1:14">
      <c r="A199">
        <v>197</v>
      </c>
      <c r="B199">
        <v>23.33867506753226</v>
      </c>
      <c r="C199">
        <v>1307.95969356862</v>
      </c>
      <c r="D199">
        <v>0.4100652133771107</v>
      </c>
      <c r="E199">
        <v>163.3058847168497</v>
      </c>
      <c r="F199">
        <v>24.39436797096391</v>
      </c>
      <c r="G199">
        <v>33164.3377011853</v>
      </c>
      <c r="H199">
        <v>0.3774540158360279</v>
      </c>
      <c r="I199">
        <v>0.1757393178159556</v>
      </c>
      <c r="J199">
        <v>16.08949765164496</v>
      </c>
      <c r="K199">
        <v>2.855801229397878</v>
      </c>
      <c r="L199">
        <v>925.3311583210274</v>
      </c>
      <c r="M199">
        <v>426.973912322467</v>
      </c>
      <c r="N199">
        <v>666.4705820001876</v>
      </c>
    </row>
    <row r="200" spans="1:14">
      <c r="A200">
        <v>198</v>
      </c>
      <c r="B200">
        <v>23.36607335342391</v>
      </c>
      <c r="C200">
        <v>1307.100550432063</v>
      </c>
      <c r="D200">
        <v>0.4102446925030474</v>
      </c>
      <c r="E200">
        <v>163.1873188762888</v>
      </c>
      <c r="F200">
        <v>24.41040212671879</v>
      </c>
      <c r="G200">
        <v>33164.33770118532</v>
      </c>
      <c r="H200">
        <v>0.3774899487734723</v>
      </c>
      <c r="I200">
        <v>0.1757017913463109</v>
      </c>
      <c r="J200">
        <v>16.0917634139686</v>
      </c>
      <c r="K200">
        <v>2.855801229397878</v>
      </c>
      <c r="L200">
        <v>925.3311583210274</v>
      </c>
      <c r="M200">
        <v>426.9931304089403</v>
      </c>
      <c r="N200">
        <v>665.8361308908713</v>
      </c>
    </row>
    <row r="201" spans="1:14">
      <c r="A201">
        <v>199</v>
      </c>
      <c r="B201">
        <v>23.58515613448889</v>
      </c>
      <c r="C201">
        <v>1321.160981054819</v>
      </c>
      <c r="D201">
        <v>0.4101121497050642</v>
      </c>
      <c r="E201">
        <v>164.622090667319</v>
      </c>
      <c r="F201">
        <v>24.15061488617958</v>
      </c>
      <c r="G201">
        <v>33164.33770118532</v>
      </c>
      <c r="H201">
        <v>0.3776062718116179</v>
      </c>
      <c r="I201">
        <v>0.176014975613162</v>
      </c>
      <c r="J201">
        <v>16.12384743107278</v>
      </c>
      <c r="K201">
        <v>2.855801229397878</v>
      </c>
      <c r="L201">
        <v>925.3311583210274</v>
      </c>
      <c r="M201">
        <v>426.5763002820589</v>
      </c>
      <c r="N201">
        <v>661.3460631049337</v>
      </c>
    </row>
    <row r="202" spans="1:14">
      <c r="A202">
        <v>200</v>
      </c>
      <c r="B202">
        <v>23.82226876479358</v>
      </c>
      <c r="C202">
        <v>1330.420118601987</v>
      </c>
      <c r="D202">
        <v>0.4104130473743259</v>
      </c>
      <c r="E202">
        <v>165.4965723206398</v>
      </c>
      <c r="F202">
        <v>23.98253725269129</v>
      </c>
      <c r="G202">
        <v>33164.33770118531</v>
      </c>
      <c r="H202">
        <v>0.3777816650343498</v>
      </c>
      <c r="I202">
        <v>0.176173968002961</v>
      </c>
      <c r="J202">
        <v>16.1542886179197</v>
      </c>
      <c r="K202">
        <v>2.855801229397878</v>
      </c>
      <c r="L202">
        <v>925.3311583210274</v>
      </c>
      <c r="M202">
        <v>426.2934315715871</v>
      </c>
      <c r="N202">
        <v>656.3942418455206</v>
      </c>
    </row>
    <row r="203" spans="1:14">
      <c r="A203">
        <v>201</v>
      </c>
      <c r="B203">
        <v>23.99397036742623</v>
      </c>
      <c r="C203">
        <v>1340.713951484609</v>
      </c>
      <c r="D203">
        <v>0.4103621681320168</v>
      </c>
      <c r="E203">
        <v>166.537295785021</v>
      </c>
      <c r="F203">
        <v>23.79840235179979</v>
      </c>
      <c r="G203">
        <v>33164.3377011853</v>
      </c>
      <c r="H203">
        <v>0.3778785492856107</v>
      </c>
      <c r="I203">
        <v>0.1763982147492875</v>
      </c>
      <c r="J203">
        <v>16.1784025343172</v>
      </c>
      <c r="K203">
        <v>2.855801229397878</v>
      </c>
      <c r="L203">
        <v>925.3311583210274</v>
      </c>
      <c r="M203">
        <v>425.9878675059011</v>
      </c>
      <c r="N203">
        <v>653.0048848320248</v>
      </c>
    </row>
    <row r="204" spans="1:14">
      <c r="A204">
        <v>202</v>
      </c>
      <c r="B204">
        <v>24.1637668437056</v>
      </c>
      <c r="C204">
        <v>1345.677374060181</v>
      </c>
      <c r="D204">
        <v>0.4106960628878268</v>
      </c>
      <c r="E204">
        <v>166.9742939295259</v>
      </c>
      <c r="F204">
        <v>23.71062386211689</v>
      </c>
      <c r="G204">
        <v>33164.3377011853</v>
      </c>
      <c r="H204">
        <v>0.3780177835895864</v>
      </c>
      <c r="I204">
        <v>0.1764591823493747</v>
      </c>
      <c r="J204">
        <v>16.19880109592075</v>
      </c>
      <c r="K204">
        <v>2.855801229397878</v>
      </c>
      <c r="L204">
        <v>925.3311583210274</v>
      </c>
      <c r="M204">
        <v>425.835372493733</v>
      </c>
      <c r="N204">
        <v>649.5398053116231</v>
      </c>
    </row>
    <row r="205" spans="1:14">
      <c r="A205">
        <v>203</v>
      </c>
      <c r="B205">
        <v>24.33584929300552</v>
      </c>
      <c r="C205">
        <v>1354.141055236919</v>
      </c>
      <c r="D205">
        <v>0.4107774212022832</v>
      </c>
      <c r="E205">
        <v>167.8064408852716</v>
      </c>
      <c r="F205">
        <v>23.56242721739186</v>
      </c>
      <c r="G205">
        <v>33164.33770118532</v>
      </c>
      <c r="H205">
        <v>0.3781297947722896</v>
      </c>
      <c r="I205">
        <v>0.1766285063369129</v>
      </c>
      <c r="J205">
        <v>16.22145658675837</v>
      </c>
      <c r="K205">
        <v>2.855801229397878</v>
      </c>
      <c r="L205">
        <v>925.3311583210274</v>
      </c>
      <c r="M205">
        <v>425.5813297669144</v>
      </c>
      <c r="N205">
        <v>646.1795980714188</v>
      </c>
    </row>
    <row r="206" spans="1:14">
      <c r="A206">
        <v>204</v>
      </c>
      <c r="B206">
        <v>24.56920560251922</v>
      </c>
      <c r="C206">
        <v>1367.202917140907</v>
      </c>
      <c r="D206">
        <v>0.4107716047460158</v>
      </c>
      <c r="E206">
        <v>169.1136657378833</v>
      </c>
      <c r="F206">
        <v>23.33731859117569</v>
      </c>
      <c r="G206">
        <v>33164.33770118531</v>
      </c>
      <c r="H206">
        <v>0.378268685283316</v>
      </c>
      <c r="I206">
        <v>0.1769066570726883</v>
      </c>
      <c r="J206">
        <v>16.25284260972001</v>
      </c>
      <c r="K206">
        <v>2.855801229397878</v>
      </c>
      <c r="L206">
        <v>925.3311583210274</v>
      </c>
      <c r="M206">
        <v>425.1926045142591</v>
      </c>
      <c r="N206">
        <v>641.7098061721786</v>
      </c>
    </row>
    <row r="207" spans="1:14">
      <c r="A207">
        <v>205</v>
      </c>
      <c r="B207">
        <v>24.81582133128867</v>
      </c>
      <c r="C207">
        <v>1378.746279903487</v>
      </c>
      <c r="D207">
        <v>0.4109281708480352</v>
      </c>
      <c r="E207">
        <v>170.2386751802673</v>
      </c>
      <c r="F207">
        <v>23.14193011518813</v>
      </c>
      <c r="G207">
        <v>33164.33770118531</v>
      </c>
      <c r="H207">
        <v>0.3784341087948158</v>
      </c>
      <c r="I207">
        <v>0.1771292580408102</v>
      </c>
      <c r="J207">
        <v>16.28428794978671</v>
      </c>
      <c r="K207">
        <v>2.855801229397878</v>
      </c>
      <c r="L207">
        <v>925.3311583210274</v>
      </c>
      <c r="M207">
        <v>424.8488959588898</v>
      </c>
      <c r="N207">
        <v>637.0328058128773</v>
      </c>
    </row>
    <row r="208" spans="1:14">
      <c r="A208">
        <v>206</v>
      </c>
      <c r="B208">
        <v>24.93971866055495</v>
      </c>
      <c r="C208">
        <v>1386.205291053062</v>
      </c>
      <c r="D208">
        <v>0.4108896276999692</v>
      </c>
      <c r="E208">
        <v>170.9913274979361</v>
      </c>
      <c r="F208">
        <v>23.01740605236282</v>
      </c>
      <c r="G208">
        <v>33164.33770118532</v>
      </c>
      <c r="H208">
        <v>0.3785041982461901</v>
      </c>
      <c r="I208">
        <v>0.1772895179500586</v>
      </c>
      <c r="J208">
        <v>16.30091067930254</v>
      </c>
      <c r="K208">
        <v>2.855801229397878</v>
      </c>
      <c r="L208">
        <v>925.3311583210274</v>
      </c>
      <c r="M208">
        <v>424.6319697409572</v>
      </c>
      <c r="N208">
        <v>634.7513518909958</v>
      </c>
    </row>
    <row r="209" spans="1:14">
      <c r="A209">
        <v>207</v>
      </c>
      <c r="B209">
        <v>25.106898484247</v>
      </c>
      <c r="C209">
        <v>1389.782882492927</v>
      </c>
      <c r="D209">
        <v>0.4112948272885734</v>
      </c>
      <c r="E209">
        <v>171.2738643811753</v>
      </c>
      <c r="F209">
        <v>22.9581544412672</v>
      </c>
      <c r="G209">
        <v>33164.33770118532</v>
      </c>
      <c r="H209">
        <v>0.3786506810501064</v>
      </c>
      <c r="I209">
        <v>0.1773081010636225</v>
      </c>
      <c r="J209">
        <v>16.31950823196229</v>
      </c>
      <c r="K209">
        <v>2.855801229397878</v>
      </c>
      <c r="L209">
        <v>925.3311583210274</v>
      </c>
      <c r="M209">
        <v>424.5219015278341</v>
      </c>
      <c r="N209">
        <v>631.5673840829119</v>
      </c>
    </row>
    <row r="210" spans="1:14">
      <c r="A210">
        <v>208</v>
      </c>
      <c r="B210">
        <v>25.18086230629133</v>
      </c>
      <c r="C210">
        <v>1393.338448742585</v>
      </c>
      <c r="D210">
        <v>0.4113372044400174</v>
      </c>
      <c r="E210">
        <v>171.6218175227168</v>
      </c>
      <c r="F210">
        <v>22.89956907806312</v>
      </c>
      <c r="G210">
        <v>33164.33770118531</v>
      </c>
      <c r="H210">
        <v>0.3787005026233062</v>
      </c>
      <c r="I210">
        <v>0.1773725150530475</v>
      </c>
      <c r="J210">
        <v>16.32882740303285</v>
      </c>
      <c r="K210">
        <v>2.855801229397878</v>
      </c>
      <c r="L210">
        <v>925.3311583210274</v>
      </c>
      <c r="M210">
        <v>424.4215490808295</v>
      </c>
      <c r="N210">
        <v>630.1998183905993</v>
      </c>
    </row>
    <row r="211" spans="1:14">
      <c r="A211">
        <v>209</v>
      </c>
      <c r="B211">
        <v>25.16696053579687</v>
      </c>
      <c r="C211">
        <v>1393.769683947289</v>
      </c>
      <c r="D211">
        <v>0.4112471958928987</v>
      </c>
      <c r="E211">
        <v>171.6802623611424</v>
      </c>
      <c r="F211">
        <v>22.89248390432691</v>
      </c>
      <c r="G211">
        <v>33164.3377011853</v>
      </c>
      <c r="H211">
        <v>0.3786811437003375</v>
      </c>
      <c r="I211">
        <v>0.1774000844290357</v>
      </c>
      <c r="J211">
        <v>16.32769477613833</v>
      </c>
      <c r="K211">
        <v>2.855801229397878</v>
      </c>
      <c r="L211">
        <v>925.3311583210274</v>
      </c>
      <c r="M211">
        <v>424.4035749417156</v>
      </c>
      <c r="N211">
        <v>630.503768949086</v>
      </c>
    </row>
    <row r="212" spans="1:14">
      <c r="A212">
        <v>210</v>
      </c>
      <c r="B212">
        <v>25.39434220894267</v>
      </c>
      <c r="C212">
        <v>1406.504931031811</v>
      </c>
      <c r="D212">
        <v>0.4112406441761863</v>
      </c>
      <c r="E212">
        <v>172.9527106606273</v>
      </c>
      <c r="F212">
        <v>22.68520312452462</v>
      </c>
      <c r="G212">
        <v>33164.3377011853</v>
      </c>
      <c r="H212">
        <v>0.3788171984613507</v>
      </c>
      <c r="I212">
        <v>0.1776652821249922</v>
      </c>
      <c r="J212">
        <v>16.35711507133076</v>
      </c>
      <c r="K212">
        <v>2.855801229397878</v>
      </c>
      <c r="L212">
        <v>925.3311583210274</v>
      </c>
      <c r="M212">
        <v>424.033447636242</v>
      </c>
      <c r="N212">
        <v>626.4383246663648</v>
      </c>
    </row>
    <row r="213" spans="1:14">
      <c r="A213">
        <v>211</v>
      </c>
      <c r="B213">
        <v>25.57063876559528</v>
      </c>
      <c r="C213">
        <v>1417.764999924072</v>
      </c>
      <c r="D213">
        <v>0.4111375496185801</v>
      </c>
      <c r="E213">
        <v>174.0948167307473</v>
      </c>
      <c r="F213">
        <v>22.50503437298204</v>
      </c>
      <c r="G213">
        <v>33164.33770118532</v>
      </c>
      <c r="H213">
        <v>0.3789109660710542</v>
      </c>
      <c r="I213">
        <v>0.1779159559234431</v>
      </c>
      <c r="J213">
        <v>16.3804294657429</v>
      </c>
      <c r="K213">
        <v>2.855801229397878</v>
      </c>
      <c r="L213">
        <v>925.3311583210274</v>
      </c>
      <c r="M213">
        <v>423.7057780782875</v>
      </c>
      <c r="N213">
        <v>623.3742224641207</v>
      </c>
    </row>
    <row r="214" spans="1:14">
      <c r="A214">
        <v>212</v>
      </c>
      <c r="B214">
        <v>25.755622151406</v>
      </c>
      <c r="C214">
        <v>1429.932510614006</v>
      </c>
      <c r="D214">
        <v>0.4110071032729049</v>
      </c>
      <c r="E214">
        <v>175.332348545928</v>
      </c>
      <c r="F214">
        <v>22.31353565239347</v>
      </c>
      <c r="G214">
        <v>33164.33770118532</v>
      </c>
      <c r="H214">
        <v>0.3790065236168759</v>
      </c>
      <c r="I214">
        <v>0.17818846044264</v>
      </c>
      <c r="J214">
        <v>16.4048094967142</v>
      </c>
      <c r="K214">
        <v>2.855801229397878</v>
      </c>
      <c r="L214">
        <v>925.3311583210274</v>
      </c>
      <c r="M214">
        <v>423.3543724602676</v>
      </c>
      <c r="N214">
        <v>620.20912173589</v>
      </c>
    </row>
    <row r="215" spans="1:14">
      <c r="A215">
        <v>213</v>
      </c>
      <c r="B215">
        <v>26.02173223781008</v>
      </c>
      <c r="C215">
        <v>1440.355904137835</v>
      </c>
      <c r="D215">
        <v>0.411303583003865</v>
      </c>
      <c r="E215">
        <v>176.3140898262754</v>
      </c>
      <c r="F215">
        <v>22.15205975442635</v>
      </c>
      <c r="G215">
        <v>33164.3377011853</v>
      </c>
      <c r="H215">
        <v>0.379200500436057</v>
      </c>
      <c r="I215">
        <v>0.1783653390415789</v>
      </c>
      <c r="J215">
        <v>16.43588947814682</v>
      </c>
      <c r="K215">
        <v>2.855801229397878</v>
      </c>
      <c r="L215">
        <v>925.3311583210274</v>
      </c>
      <c r="M215">
        <v>423.0460067096647</v>
      </c>
      <c r="N215">
        <v>615.5717977723265</v>
      </c>
    </row>
    <row r="216" spans="1:14">
      <c r="A216">
        <v>214</v>
      </c>
      <c r="B216">
        <v>26.22770492059926</v>
      </c>
      <c r="C216">
        <v>1448.382997779679</v>
      </c>
      <c r="D216">
        <v>0.4115310613654951</v>
      </c>
      <c r="E216">
        <v>177.0693482976238</v>
      </c>
      <c r="F216">
        <v>22.02929066760258</v>
      </c>
      <c r="G216">
        <v>33164.33770118531</v>
      </c>
      <c r="H216">
        <v>0.3793504471397398</v>
      </c>
      <c r="I216">
        <v>0.1785013880200481</v>
      </c>
      <c r="J216">
        <v>16.45971192967621</v>
      </c>
      <c r="K216">
        <v>2.855801229397878</v>
      </c>
      <c r="L216">
        <v>925.3311583210274</v>
      </c>
      <c r="M216">
        <v>422.8087042802816</v>
      </c>
      <c r="N216">
        <v>612.0513814214785</v>
      </c>
    </row>
    <row r="217" spans="1:14">
      <c r="A217">
        <v>215</v>
      </c>
      <c r="B217">
        <v>26.42290494907717</v>
      </c>
      <c r="C217">
        <v>1454.63676946296</v>
      </c>
      <c r="D217">
        <v>0.4118345587265428</v>
      </c>
      <c r="E217">
        <v>177.6331962788488</v>
      </c>
      <c r="F217">
        <v>21.93458238229594</v>
      </c>
      <c r="G217">
        <v>33164.33770118532</v>
      </c>
      <c r="H217">
        <v>0.3795028856704288</v>
      </c>
      <c r="I217">
        <v>0.1785878254265488</v>
      </c>
      <c r="J217">
        <v>16.48144896461006</v>
      </c>
      <c r="K217">
        <v>2.855801229397878</v>
      </c>
      <c r="L217">
        <v>925.3311583210274</v>
      </c>
      <c r="M217">
        <v>422.6231571535216</v>
      </c>
      <c r="N217">
        <v>608.7583677222187</v>
      </c>
    </row>
    <row r="218" spans="1:14">
      <c r="A218">
        <v>216</v>
      </c>
      <c r="B218">
        <v>26.4387253574032</v>
      </c>
      <c r="C218">
        <v>1459.023839581203</v>
      </c>
      <c r="D218">
        <v>0.4115985977687634</v>
      </c>
      <c r="E218">
        <v>178.114564146785</v>
      </c>
      <c r="F218">
        <v>21.86862831882215</v>
      </c>
      <c r="G218">
        <v>33164.33770118532</v>
      </c>
      <c r="H218">
        <v>0.3794848622982237</v>
      </c>
      <c r="I218">
        <v>0.1787143917896966</v>
      </c>
      <c r="J218">
        <v>16.48510796025327</v>
      </c>
      <c r="K218">
        <v>2.855801229397878</v>
      </c>
      <c r="L218">
        <v>925.3311583210274</v>
      </c>
      <c r="M218">
        <v>422.4990583295692</v>
      </c>
      <c r="N218">
        <v>608.5490993341275</v>
      </c>
    </row>
    <row r="219" spans="1:14">
      <c r="A219">
        <v>217</v>
      </c>
      <c r="B219">
        <v>26.40971518338472</v>
      </c>
      <c r="C219">
        <v>1459.776051271438</v>
      </c>
      <c r="D219">
        <v>0.411436750600491</v>
      </c>
      <c r="E219">
        <v>178.2195519926791</v>
      </c>
      <c r="F219">
        <v>21.8573595780749</v>
      </c>
      <c r="G219">
        <v>33164.33770118532</v>
      </c>
      <c r="H219">
        <v>0.3794478897648992</v>
      </c>
      <c r="I219">
        <v>0.1787577222102358</v>
      </c>
      <c r="J219">
        <v>16.48270152658445</v>
      </c>
      <c r="K219">
        <v>2.855801229397878</v>
      </c>
      <c r="L219">
        <v>925.3311583210274</v>
      </c>
      <c r="M219">
        <v>422.475438380957</v>
      </c>
      <c r="N219">
        <v>609.0579222972387</v>
      </c>
    </row>
    <row r="220" spans="1:14">
      <c r="A220">
        <v>218</v>
      </c>
      <c r="B220">
        <v>26.69911649877699</v>
      </c>
      <c r="C220">
        <v>1471.798879874294</v>
      </c>
      <c r="D220">
        <v>0.4117043996553458</v>
      </c>
      <c r="E220">
        <v>179.3638386847683</v>
      </c>
      <c r="F220">
        <v>21.67881121014801</v>
      </c>
      <c r="G220">
        <v>33164.33770118532</v>
      </c>
      <c r="H220">
        <v>0.3796534450501886</v>
      </c>
      <c r="I220">
        <v>0.1789654514220487</v>
      </c>
      <c r="J220">
        <v>16.51594297345097</v>
      </c>
      <c r="K220">
        <v>2.855801229397878</v>
      </c>
      <c r="L220">
        <v>925.3311583210274</v>
      </c>
      <c r="M220">
        <v>422.1286624867344</v>
      </c>
      <c r="N220">
        <v>604.3048561983911</v>
      </c>
    </row>
    <row r="221" spans="1:14">
      <c r="A221">
        <v>219</v>
      </c>
      <c r="B221">
        <v>26.86666606031728</v>
      </c>
      <c r="C221">
        <v>1483.401384337227</v>
      </c>
      <c r="D221">
        <v>0.4115478421365067</v>
      </c>
      <c r="E221">
        <v>180.5465484027757</v>
      </c>
      <c r="F221">
        <v>21.50924921130358</v>
      </c>
      <c r="G221">
        <v>33164.33770118532</v>
      </c>
      <c r="H221">
        <v>0.3797353165766669</v>
      </c>
      <c r="I221">
        <v>0.1792309787134692</v>
      </c>
      <c r="J221">
        <v>16.53717186563017</v>
      </c>
      <c r="K221">
        <v>2.855801229397878</v>
      </c>
      <c r="L221">
        <v>925.3311583210274</v>
      </c>
      <c r="M221">
        <v>421.796658046195</v>
      </c>
      <c r="N221">
        <v>601.6395590286015</v>
      </c>
    </row>
    <row r="222" spans="1:14">
      <c r="A222">
        <v>220</v>
      </c>
      <c r="B222">
        <v>27.07495904428402</v>
      </c>
      <c r="C222">
        <v>1492.603481102329</v>
      </c>
      <c r="D222">
        <v>0.4116976834489494</v>
      </c>
      <c r="E222">
        <v>181.4307413331863</v>
      </c>
      <c r="F222">
        <v>21.37664186106415</v>
      </c>
      <c r="G222">
        <v>33164.33770118532</v>
      </c>
      <c r="H222">
        <v>0.3798779296488692</v>
      </c>
      <c r="I222">
        <v>0.1794007817620624</v>
      </c>
      <c r="J222">
        <v>16.56092162513637</v>
      </c>
      <c r="K222">
        <v>2.855801229397878</v>
      </c>
      <c r="L222">
        <v>925.3311583210274</v>
      </c>
      <c r="M222">
        <v>421.5297485920005</v>
      </c>
      <c r="N222">
        <v>598.3230673205533</v>
      </c>
    </row>
    <row r="223" spans="1:14">
      <c r="A223">
        <v>221</v>
      </c>
      <c r="B223">
        <v>27.15081049871267</v>
      </c>
      <c r="C223">
        <v>1500.360968057622</v>
      </c>
      <c r="D223">
        <v>0.4114639405067099</v>
      </c>
      <c r="E223">
        <v>182.2463023112826</v>
      </c>
      <c r="F223">
        <v>21.26611577839762</v>
      </c>
      <c r="G223">
        <v>33164.3377011853</v>
      </c>
      <c r="H223">
        <v>0.379895332085353</v>
      </c>
      <c r="I223">
        <v>0.1795974551484023</v>
      </c>
      <c r="J223">
        <v>16.57149170620743</v>
      </c>
      <c r="K223">
        <v>2.855801229397878</v>
      </c>
      <c r="L223">
        <v>925.3311583210274</v>
      </c>
      <c r="M223">
        <v>421.3111679499362</v>
      </c>
      <c r="N223">
        <v>597.1484082335849</v>
      </c>
    </row>
    <row r="224" spans="1:14">
      <c r="A224">
        <v>222</v>
      </c>
      <c r="B224">
        <v>27.3079486416751</v>
      </c>
      <c r="C224">
        <v>1508.818932238724</v>
      </c>
      <c r="D224">
        <v>0.4114790668961645</v>
      </c>
      <c r="E224">
        <v>183.082548268894</v>
      </c>
      <c r="F224">
        <v>21.14690462477166</v>
      </c>
      <c r="G224">
        <v>33164.33770118531</v>
      </c>
      <c r="H224">
        <v>0.3799912913660041</v>
      </c>
      <c r="I224">
        <v>0.1797706830249071</v>
      </c>
      <c r="J224">
        <v>16.58986395809818</v>
      </c>
      <c r="K224">
        <v>2.855801229397878</v>
      </c>
      <c r="L224">
        <v>925.3311583210274</v>
      </c>
      <c r="M224">
        <v>421.0698791314063</v>
      </c>
      <c r="N224">
        <v>594.6999919449499</v>
      </c>
    </row>
    <row r="225" spans="1:14">
      <c r="A225">
        <v>223</v>
      </c>
      <c r="B225">
        <v>27.56622635403081</v>
      </c>
      <c r="C225">
        <v>1520.909463554927</v>
      </c>
      <c r="D225">
        <v>0.4116195721037917</v>
      </c>
      <c r="E225">
        <v>184.2537257347822</v>
      </c>
      <c r="F225">
        <v>20.97879645085778</v>
      </c>
      <c r="G225">
        <v>33164.3377011853</v>
      </c>
      <c r="H225">
        <v>0.3801629916609199</v>
      </c>
      <c r="I225">
        <v>0.179999985701857</v>
      </c>
      <c r="J225">
        <v>16.61899954572021</v>
      </c>
      <c r="K225">
        <v>2.855801229397878</v>
      </c>
      <c r="L225">
        <v>925.3311583210274</v>
      </c>
      <c r="M225">
        <v>420.7238670237388</v>
      </c>
      <c r="N225">
        <v>590.7500654966609</v>
      </c>
    </row>
    <row r="226" spans="1:14">
      <c r="A226">
        <v>224</v>
      </c>
      <c r="B226">
        <v>27.78668469432327</v>
      </c>
      <c r="C226">
        <v>1533.317608201856</v>
      </c>
      <c r="D226">
        <v>0.4116044395071434</v>
      </c>
      <c r="E226">
        <v>185.4864147910758</v>
      </c>
      <c r="F226">
        <v>20.80902866140027</v>
      </c>
      <c r="G226">
        <v>33164.33770118532</v>
      </c>
      <c r="H226">
        <v>0.3802931922206641</v>
      </c>
      <c r="I226">
        <v>0.1802588934538906</v>
      </c>
      <c r="J226">
        <v>16.64449408953259</v>
      </c>
      <c r="K226">
        <v>2.855801229397878</v>
      </c>
      <c r="L226">
        <v>925.3311583210274</v>
      </c>
      <c r="M226">
        <v>420.3727611700691</v>
      </c>
      <c r="N226">
        <v>587.4369980020084</v>
      </c>
    </row>
    <row r="227" spans="1:14">
      <c r="A227">
        <v>225</v>
      </c>
      <c r="B227">
        <v>27.93900217170598</v>
      </c>
      <c r="C227">
        <v>1539.99826227882</v>
      </c>
      <c r="D227">
        <v>0.4117123423041734</v>
      </c>
      <c r="E227">
        <v>186.1261396898843</v>
      </c>
      <c r="F227">
        <v>20.71875718150993</v>
      </c>
      <c r="G227">
        <v>33164.33770118532</v>
      </c>
      <c r="H227">
        <v>0.3803973421779064</v>
      </c>
      <c r="I227">
        <v>0.1803821908137137</v>
      </c>
      <c r="J227">
        <v>16.66118206108008</v>
      </c>
      <c r="K227">
        <v>2.855801229397878</v>
      </c>
      <c r="L227">
        <v>925.3311583210274</v>
      </c>
      <c r="M227">
        <v>420.1802210967209</v>
      </c>
      <c r="N227">
        <v>585.1687597848849</v>
      </c>
    </row>
    <row r="228" spans="1:14">
      <c r="A228">
        <v>226</v>
      </c>
      <c r="B228">
        <v>27.98342848871275</v>
      </c>
      <c r="C228">
        <v>1547.378891279834</v>
      </c>
      <c r="D228">
        <v>0.4114025872460627</v>
      </c>
      <c r="E228">
        <v>186.9199181602631</v>
      </c>
      <c r="F228">
        <v>20.61993364127646</v>
      </c>
      <c r="G228">
        <v>33164.33770118532</v>
      </c>
      <c r="H228">
        <v>0.3803860425831338</v>
      </c>
      <c r="I228">
        <v>0.1805793421335313</v>
      </c>
      <c r="J228">
        <v>16.66820372083794</v>
      </c>
      <c r="K228">
        <v>2.855801229397878</v>
      </c>
      <c r="L228">
        <v>925.3311583210274</v>
      </c>
      <c r="M228">
        <v>419.9808776043596</v>
      </c>
      <c r="N228">
        <v>584.5430467387217</v>
      </c>
    </row>
    <row r="229" spans="1:14">
      <c r="A229">
        <v>227</v>
      </c>
      <c r="B229">
        <v>28.05299049370467</v>
      </c>
      <c r="C229">
        <v>1551.196390044614</v>
      </c>
      <c r="D229">
        <v>0.4114024858369283</v>
      </c>
      <c r="E229">
        <v>187.2974046236777</v>
      </c>
      <c r="F229">
        <v>20.56918792544666</v>
      </c>
      <c r="G229">
        <v>33164.33770118532</v>
      </c>
      <c r="H229">
        <v>0.380427273111635</v>
      </c>
      <c r="I229">
        <v>0.1806605241470181</v>
      </c>
      <c r="J229">
        <v>16.67606731221259</v>
      </c>
      <c r="K229">
        <v>2.855801229397878</v>
      </c>
      <c r="L229">
        <v>925.3311583210274</v>
      </c>
      <c r="M229">
        <v>419.8710255782004</v>
      </c>
      <c r="N229">
        <v>583.5277583069183</v>
      </c>
    </row>
    <row r="230" spans="1:14">
      <c r="A230">
        <v>228</v>
      </c>
      <c r="B230">
        <v>28.06573545840909</v>
      </c>
      <c r="C230">
        <v>1550.560233719986</v>
      </c>
      <c r="D230">
        <v>0.4114847866854242</v>
      </c>
      <c r="E230">
        <v>187.2172665540426</v>
      </c>
      <c r="F230">
        <v>20.57762695200407</v>
      </c>
      <c r="G230">
        <v>33164.33770118531</v>
      </c>
      <c r="H230">
        <v>0.3804447361333664</v>
      </c>
      <c r="I230">
        <v>0.1806372453414593</v>
      </c>
      <c r="J230">
        <v>16.67697021401287</v>
      </c>
      <c r="K230">
        <v>2.855801229397878</v>
      </c>
      <c r="L230">
        <v>925.3311583210274</v>
      </c>
      <c r="M230">
        <v>419.8847130193224</v>
      </c>
      <c r="N230">
        <v>583.3402044721208</v>
      </c>
    </row>
    <row r="231" spans="1:14">
      <c r="A231">
        <v>229</v>
      </c>
      <c r="B231">
        <v>28.31547539479433</v>
      </c>
      <c r="C231">
        <v>1562.172307998435</v>
      </c>
      <c r="D231">
        <v>0.4116231443391979</v>
      </c>
      <c r="E231">
        <v>188.3387475815229</v>
      </c>
      <c r="F231">
        <v>20.4246675560287</v>
      </c>
      <c r="G231">
        <v>33164.3377011853</v>
      </c>
      <c r="H231">
        <v>0.380611567594102</v>
      </c>
      <c r="I231">
        <v>0.180854229971624</v>
      </c>
      <c r="J231">
        <v>16.7042213502595</v>
      </c>
      <c r="K231">
        <v>2.855801229397878</v>
      </c>
      <c r="L231">
        <v>925.3311583210274</v>
      </c>
      <c r="M231">
        <v>419.5570468056995</v>
      </c>
      <c r="N231">
        <v>579.6745597037996</v>
      </c>
    </row>
    <row r="232" spans="1:14">
      <c r="A232">
        <v>230</v>
      </c>
      <c r="B232">
        <v>28.54624856598024</v>
      </c>
      <c r="C232">
        <v>1571.37804228799</v>
      </c>
      <c r="D232">
        <v>0.4118399278700715</v>
      </c>
      <c r="E232">
        <v>189.2045375721785</v>
      </c>
      <c r="F232">
        <v>20.30501203239703</v>
      </c>
      <c r="G232">
        <v>33164.33770118532</v>
      </c>
      <c r="H232">
        <v>0.3807763271613995</v>
      </c>
      <c r="I232">
        <v>0.1810123621964494</v>
      </c>
      <c r="J232">
        <v>16.72857549112111</v>
      </c>
      <c r="K232">
        <v>2.855801229397878</v>
      </c>
      <c r="L232">
        <v>925.3311583210274</v>
      </c>
      <c r="M232">
        <v>419.2924459849964</v>
      </c>
      <c r="N232">
        <v>576.3541834625547</v>
      </c>
    </row>
    <row r="233" spans="1:14">
      <c r="A233">
        <v>231</v>
      </c>
      <c r="B233">
        <v>28.80120034898431</v>
      </c>
      <c r="C233">
        <v>1581.118201287878</v>
      </c>
      <c r="D233">
        <v>0.412101643055543</v>
      </c>
      <c r="E233">
        <v>190.1130267365434</v>
      </c>
      <c r="F233">
        <v>20.1799271111501</v>
      </c>
      <c r="G233">
        <v>33164.33770118532</v>
      </c>
      <c r="H233">
        <v>0.3809611767916309</v>
      </c>
      <c r="I233">
        <v>0.1811739995917452</v>
      </c>
      <c r="J233">
        <v>16.75508782858448</v>
      </c>
      <c r="K233">
        <v>2.855801229397878</v>
      </c>
      <c r="L233">
        <v>925.3311583210274</v>
      </c>
      <c r="M233">
        <v>419.0124003918093</v>
      </c>
      <c r="N233">
        <v>572.753302080647</v>
      </c>
    </row>
    <row r="234" spans="1:14">
      <c r="A234">
        <v>232</v>
      </c>
      <c r="B234">
        <v>28.99928527604201</v>
      </c>
      <c r="C234">
        <v>1593.946442051276</v>
      </c>
      <c r="D234">
        <v>0.411983511433867</v>
      </c>
      <c r="E234">
        <v>191.4044917309856</v>
      </c>
      <c r="F234">
        <v>20.01751703466314</v>
      </c>
      <c r="G234">
        <v>33164.33770118531</v>
      </c>
      <c r="H234">
        <v>0.3810654050353255</v>
      </c>
      <c r="I234">
        <v>0.181455197454387</v>
      </c>
      <c r="J234">
        <v>16.77745017650335</v>
      </c>
      <c r="K234">
        <v>2.855801229397878</v>
      </c>
      <c r="L234">
        <v>925.3311583210274</v>
      </c>
      <c r="M234">
        <v>418.6578037982553</v>
      </c>
      <c r="N234">
        <v>570.0127892307323</v>
      </c>
    </row>
    <row r="235" spans="1:14">
      <c r="A235">
        <v>233</v>
      </c>
      <c r="B235">
        <v>29.14789273003143</v>
      </c>
      <c r="C235">
        <v>1603.756036137413</v>
      </c>
      <c r="D235">
        <v>0.4118858525139271</v>
      </c>
      <c r="E235">
        <v>192.3936510065269</v>
      </c>
      <c r="F235">
        <v>19.8950771421248</v>
      </c>
      <c r="G235">
        <v>33164.3377011853</v>
      </c>
      <c r="H235">
        <v>0.3811424011889766</v>
      </c>
      <c r="I235">
        <v>0.1816698731180118</v>
      </c>
      <c r="J235">
        <v>16.794136428702</v>
      </c>
      <c r="K235">
        <v>2.855801229397878</v>
      </c>
      <c r="L235">
        <v>925.3311583210274</v>
      </c>
      <c r="M235">
        <v>418.3892833298451</v>
      </c>
      <c r="N235">
        <v>567.9830360982639</v>
      </c>
    </row>
    <row r="236" spans="1:14">
      <c r="A236">
        <v>234</v>
      </c>
      <c r="B236">
        <v>29.25256621324781</v>
      </c>
      <c r="C236">
        <v>1612.667747078759</v>
      </c>
      <c r="D236">
        <v>0.4116986805212349</v>
      </c>
      <c r="E236">
        <v>193.3131028288951</v>
      </c>
      <c r="F236">
        <v>19.78513560148969</v>
      </c>
      <c r="G236">
        <v>33164.33770118532</v>
      </c>
      <c r="H236">
        <v>0.3811817525156062</v>
      </c>
      <c r="I236">
        <v>0.1818783036877795</v>
      </c>
      <c r="J236">
        <v>16.80649403847902</v>
      </c>
      <c r="K236">
        <v>2.855801229397878</v>
      </c>
      <c r="L236">
        <v>925.3311583210274</v>
      </c>
      <c r="M236">
        <v>418.1505308965953</v>
      </c>
      <c r="N236">
        <v>566.5661395796214</v>
      </c>
    </row>
    <row r="237" spans="1:14">
      <c r="A237">
        <v>235</v>
      </c>
      <c r="B237">
        <v>29.3495491853432</v>
      </c>
      <c r="C237">
        <v>1613.86156102451</v>
      </c>
      <c r="D237">
        <v>0.4119457501992149</v>
      </c>
      <c r="E237">
        <v>193.3785406542369</v>
      </c>
      <c r="F237">
        <v>19.77050003957405</v>
      </c>
      <c r="G237">
        <v>33164.3377011853</v>
      </c>
      <c r="H237">
        <v>0.3812706621613977</v>
      </c>
      <c r="I237">
        <v>0.1818670548316943</v>
      </c>
      <c r="J237">
        <v>16.81546624194855</v>
      </c>
      <c r="K237">
        <v>2.855801229397878</v>
      </c>
      <c r="L237">
        <v>925.3311583210274</v>
      </c>
      <c r="M237">
        <v>418.108290996837</v>
      </c>
      <c r="N237">
        <v>565.249425654309</v>
      </c>
    </row>
    <row r="238" spans="1:14">
      <c r="A238">
        <v>236</v>
      </c>
      <c r="B238">
        <v>29.3755317913669</v>
      </c>
      <c r="C238">
        <v>1612.839772807248</v>
      </c>
      <c r="D238">
        <v>0.4120904523574867</v>
      </c>
      <c r="E238">
        <v>193.246949561765</v>
      </c>
      <c r="F238">
        <v>19.78302531600288</v>
      </c>
      <c r="G238">
        <v>33164.33770118531</v>
      </c>
      <c r="H238">
        <v>0.3813039266454584</v>
      </c>
      <c r="I238">
        <v>0.1818259754751376</v>
      </c>
      <c r="J238">
        <v>16.81738430877364</v>
      </c>
      <c r="K238">
        <v>2.855801229397878</v>
      </c>
      <c r="L238">
        <v>925.3311583210274</v>
      </c>
      <c r="M238">
        <v>418.1304836979658</v>
      </c>
      <c r="N238">
        <v>564.9282537673064</v>
      </c>
    </row>
    <row r="239" spans="1:14">
      <c r="A239">
        <v>237</v>
      </c>
      <c r="B239">
        <v>29.59962963776111</v>
      </c>
      <c r="C239">
        <v>1626.628278092027</v>
      </c>
      <c r="D239">
        <v>0.4120044578222732</v>
      </c>
      <c r="E239">
        <v>194.6252763933623</v>
      </c>
      <c r="F239">
        <v>19.61532975040102</v>
      </c>
      <c r="G239">
        <v>33164.33770118532</v>
      </c>
      <c r="H239">
        <v>0.3814277684353233</v>
      </c>
      <c r="I239">
        <v>0.1821192077153548</v>
      </c>
      <c r="J239">
        <v>16.84176782886109</v>
      </c>
      <c r="K239">
        <v>2.855801229397878</v>
      </c>
      <c r="L239">
        <v>925.3311583210274</v>
      </c>
      <c r="M239">
        <v>417.7538600188961</v>
      </c>
      <c r="N239">
        <v>561.9029798353542</v>
      </c>
    </row>
    <row r="240" spans="1:14">
      <c r="A240">
        <v>238</v>
      </c>
      <c r="B240">
        <v>29.84351659586516</v>
      </c>
      <c r="C240">
        <v>1635.319570314385</v>
      </c>
      <c r="D240">
        <v>0.4122814535486743</v>
      </c>
      <c r="E240">
        <v>195.423158669845</v>
      </c>
      <c r="F240">
        <v>19.51107944606089</v>
      </c>
      <c r="G240">
        <v>33164.3377011853</v>
      </c>
      <c r="H240">
        <v>0.3816085754712322</v>
      </c>
      <c r="I240">
        <v>0.182254091777281</v>
      </c>
      <c r="J240">
        <v>16.86591588753215</v>
      </c>
      <c r="K240">
        <v>2.855801229397878</v>
      </c>
      <c r="L240">
        <v>925.3311583210274</v>
      </c>
      <c r="M240">
        <v>417.5061107887905</v>
      </c>
      <c r="N240">
        <v>558.7192756380846</v>
      </c>
    </row>
    <row r="241" spans="1:14">
      <c r="A241">
        <v>239</v>
      </c>
      <c r="B241">
        <v>30.02398301660263</v>
      </c>
      <c r="C241">
        <v>1645.337683789245</v>
      </c>
      <c r="D241">
        <v>0.412274660120477</v>
      </c>
      <c r="E241">
        <v>196.4115797714896</v>
      </c>
      <c r="F241">
        <v>19.39228060626436</v>
      </c>
      <c r="G241">
        <v>33164.3377011853</v>
      </c>
      <c r="H241">
        <v>0.3817159778350176</v>
      </c>
      <c r="I241">
        <v>0.1824587360929473</v>
      </c>
      <c r="J241">
        <v>16.88482988445331</v>
      </c>
      <c r="K241">
        <v>2.855801229397878</v>
      </c>
      <c r="L241">
        <v>925.3311583210274</v>
      </c>
      <c r="M241">
        <v>417.2315660449598</v>
      </c>
      <c r="N241">
        <v>556.3798098116798</v>
      </c>
    </row>
    <row r="242" spans="1:14">
      <c r="A242">
        <v>240</v>
      </c>
      <c r="B242">
        <v>30.19215185972362</v>
      </c>
      <c r="C242">
        <v>1649.456119253491</v>
      </c>
      <c r="D242">
        <v>0.4125712961043836</v>
      </c>
      <c r="E242">
        <v>196.7539615945105</v>
      </c>
      <c r="F242">
        <v>19.34386109679746</v>
      </c>
      <c r="G242">
        <v>33164.33770118531</v>
      </c>
      <c r="H242">
        <v>0.3818539796716033</v>
      </c>
      <c r="I242">
        <v>0.1824953097280088</v>
      </c>
      <c r="J242">
        <v>16.90063731764504</v>
      </c>
      <c r="K242">
        <v>2.855801229397878</v>
      </c>
      <c r="L242">
        <v>925.3311583210274</v>
      </c>
      <c r="M242">
        <v>417.1108407458749</v>
      </c>
      <c r="N242">
        <v>554.2733483582401</v>
      </c>
    </row>
    <row r="243" spans="1:14">
      <c r="A243">
        <v>241</v>
      </c>
      <c r="B243">
        <v>30.36241648392734</v>
      </c>
      <c r="C243">
        <v>1656.991696996455</v>
      </c>
      <c r="D243">
        <v>0.4126730829400213</v>
      </c>
      <c r="E243">
        <v>197.4736929836124</v>
      </c>
      <c r="F243">
        <v>19.25589012542312</v>
      </c>
      <c r="G243">
        <v>33164.33770118533</v>
      </c>
      <c r="H243">
        <v>0.3819688021693614</v>
      </c>
      <c r="I243">
        <v>0.1826326559644279</v>
      </c>
      <c r="J243">
        <v>16.91764234644637</v>
      </c>
      <c r="K243">
        <v>2.855801229397878</v>
      </c>
      <c r="L243">
        <v>925.3311583210274</v>
      </c>
      <c r="M243">
        <v>416.9011755264755</v>
      </c>
      <c r="N243">
        <v>552.1307101937497</v>
      </c>
    </row>
    <row r="244" spans="1:14">
      <c r="A244">
        <v>242</v>
      </c>
      <c r="B244">
        <v>30.60369729597461</v>
      </c>
      <c r="C244">
        <v>1669.389700146627</v>
      </c>
      <c r="D244">
        <v>0.4127162339471351</v>
      </c>
      <c r="E244">
        <v>198.6834950358602</v>
      </c>
      <c r="F244">
        <v>19.11288302144171</v>
      </c>
      <c r="G244">
        <v>33164.33770118531</v>
      </c>
      <c r="H244">
        <v>0.3821188969578809</v>
      </c>
      <c r="I244">
        <v>0.182878809352766</v>
      </c>
      <c r="J244">
        <v>16.94210638161767</v>
      </c>
      <c r="K244">
        <v>2.855801229397878</v>
      </c>
      <c r="L244">
        <v>925.3311583210274</v>
      </c>
      <c r="M244">
        <v>416.5595967249452</v>
      </c>
      <c r="N244">
        <v>549.0974255798394</v>
      </c>
    </row>
    <row r="245" spans="1:14">
      <c r="A245">
        <v>243</v>
      </c>
      <c r="B245">
        <v>30.86328927728036</v>
      </c>
      <c r="C245">
        <v>1680.358160299983</v>
      </c>
      <c r="D245">
        <v>0.4128971060948641</v>
      </c>
      <c r="E245">
        <v>199.722410850708</v>
      </c>
      <c r="F245">
        <v>18.98812456173391</v>
      </c>
      <c r="G245">
        <v>33164.3377011853</v>
      </c>
      <c r="H245">
        <v>0.3822973185096866</v>
      </c>
      <c r="I245">
        <v>0.1830724689005422</v>
      </c>
      <c r="J245">
        <v>16.96743538214895</v>
      </c>
      <c r="K245">
        <v>2.855801229397878</v>
      </c>
      <c r="L245">
        <v>925.3311583210274</v>
      </c>
      <c r="M245">
        <v>416.2550575948748</v>
      </c>
      <c r="N245">
        <v>545.9229367647189</v>
      </c>
    </row>
    <row r="246" spans="1:14">
      <c r="A246">
        <v>244</v>
      </c>
      <c r="B246">
        <v>30.99759912927184</v>
      </c>
      <c r="C246">
        <v>1687.638713364338</v>
      </c>
      <c r="D246">
        <v>0.4128993759471414</v>
      </c>
      <c r="E246">
        <v>200.4372494528195</v>
      </c>
      <c r="F246">
        <v>18.90620889615363</v>
      </c>
      <c r="G246">
        <v>33164.3377011853</v>
      </c>
      <c r="H246">
        <v>0.3823783923607702</v>
      </c>
      <c r="I246">
        <v>0.1832190829238904</v>
      </c>
      <c r="J246">
        <v>16.98094427736119</v>
      </c>
      <c r="K246">
        <v>2.855801229397878</v>
      </c>
      <c r="L246">
        <v>925.3311583210274</v>
      </c>
      <c r="M246">
        <v>416.0573366392844</v>
      </c>
      <c r="N246">
        <v>544.2829680860191</v>
      </c>
    </row>
    <row r="247" spans="1:14">
      <c r="A247">
        <v>245</v>
      </c>
      <c r="B247">
        <v>31.16358439794445</v>
      </c>
      <c r="C247">
        <v>1690.255668500306</v>
      </c>
      <c r="D247">
        <v>0.4132602190227551</v>
      </c>
      <c r="E247">
        <v>200.6158584640723</v>
      </c>
      <c r="F247">
        <v>18.87693717034639</v>
      </c>
      <c r="G247">
        <v>33164.33770118531</v>
      </c>
      <c r="H247">
        <v>0.382523040979494</v>
      </c>
      <c r="I247">
        <v>0.1832127911486657</v>
      </c>
      <c r="J247">
        <v>16.99560722660633</v>
      </c>
      <c r="K247">
        <v>2.855801229397878</v>
      </c>
      <c r="L247">
        <v>925.3311583210274</v>
      </c>
      <c r="M247">
        <v>415.9767113014692</v>
      </c>
      <c r="N247">
        <v>542.3572888882841</v>
      </c>
    </row>
    <row r="248" spans="1:14">
      <c r="A248">
        <v>246</v>
      </c>
      <c r="B248">
        <v>31.1484695600508</v>
      </c>
      <c r="C248">
        <v>1690.74187752483</v>
      </c>
      <c r="D248">
        <v>0.4131844385404964</v>
      </c>
      <c r="E248">
        <v>200.6793857445419</v>
      </c>
      <c r="F248">
        <v>18.87150870292059</v>
      </c>
      <c r="G248">
        <v>33164.33770118532</v>
      </c>
      <c r="H248">
        <v>0.3825041351253983</v>
      </c>
      <c r="I248">
        <v>0.1832379141853332</v>
      </c>
      <c r="J248">
        <v>16.99449214090524</v>
      </c>
      <c r="K248">
        <v>2.855801229397878</v>
      </c>
      <c r="L248">
        <v>925.3311583210274</v>
      </c>
      <c r="M248">
        <v>415.9625835267332</v>
      </c>
      <c r="N248">
        <v>542.5310112912665</v>
      </c>
    </row>
    <row r="249" spans="1:14">
      <c r="A249">
        <v>247</v>
      </c>
      <c r="B249">
        <v>31.24177559166821</v>
      </c>
      <c r="C249">
        <v>1693.308142320494</v>
      </c>
      <c r="D249">
        <v>0.4133279389940209</v>
      </c>
      <c r="E249">
        <v>200.9010908973003</v>
      </c>
      <c r="F249">
        <v>18.84290830396484</v>
      </c>
      <c r="G249">
        <v>33164.33770118531</v>
      </c>
      <c r="H249">
        <v>0.3825786560137452</v>
      </c>
      <c r="I249">
        <v>0.1832620101921797</v>
      </c>
      <c r="J249">
        <v>17.00304235503409</v>
      </c>
      <c r="K249">
        <v>2.855801229397878</v>
      </c>
      <c r="L249">
        <v>925.3311583210274</v>
      </c>
      <c r="M249">
        <v>415.8933300807233</v>
      </c>
      <c r="N249">
        <v>541.4332709632828</v>
      </c>
    </row>
    <row r="250" spans="1:14">
      <c r="A250">
        <v>248</v>
      </c>
      <c r="B250">
        <v>31.24904592242427</v>
      </c>
      <c r="C250">
        <v>1693.355928320278</v>
      </c>
      <c r="D250">
        <v>0.4133452465713675</v>
      </c>
      <c r="E250">
        <v>200.9014389833864</v>
      </c>
      <c r="F250">
        <v>18.84237656270651</v>
      </c>
      <c r="G250">
        <v>33164.33770118532</v>
      </c>
      <c r="H250">
        <v>0.3825847706776455</v>
      </c>
      <c r="I250">
        <v>0.183262488969083</v>
      </c>
      <c r="J250">
        <v>17.00365381627077</v>
      </c>
      <c r="K250">
        <v>2.855801229397878</v>
      </c>
      <c r="L250">
        <v>925.3311583210274</v>
      </c>
      <c r="M250">
        <v>415.8891687100685</v>
      </c>
      <c r="N250">
        <v>541.3591868055545</v>
      </c>
    </row>
    <row r="251" spans="1:14">
      <c r="A251">
        <v>249</v>
      </c>
      <c r="B251">
        <v>31.48930741275744</v>
      </c>
      <c r="C251">
        <v>1707.160976251109</v>
      </c>
      <c r="D251">
        <v>0.4133023475897973</v>
      </c>
      <c r="E251">
        <v>202.2655834771653</v>
      </c>
      <c r="F251">
        <v>18.69000668359285</v>
      </c>
      <c r="G251">
        <v>33164.33770118531</v>
      </c>
      <c r="H251">
        <v>0.3827242473060867</v>
      </c>
      <c r="I251">
        <v>0.183547427727112</v>
      </c>
      <c r="J251">
        <v>17.02769045245552</v>
      </c>
      <c r="K251">
        <v>2.855801229397878</v>
      </c>
      <c r="L251">
        <v>925.3311583210274</v>
      </c>
      <c r="M251">
        <v>415.5167483594761</v>
      </c>
      <c r="N251">
        <v>538.5018076996481</v>
      </c>
    </row>
    <row r="252" spans="1:14">
      <c r="A252">
        <v>250</v>
      </c>
      <c r="B252">
        <v>31.67871407168482</v>
      </c>
      <c r="C252">
        <v>1719.167144274981</v>
      </c>
      <c r="D252">
        <v>0.4132061366350216</v>
      </c>
      <c r="E252">
        <v>203.4641844125439</v>
      </c>
      <c r="F252">
        <v>18.55948106171962</v>
      </c>
      <c r="G252">
        <v>33164.3377011853</v>
      </c>
      <c r="H252">
        <v>0.3828260616394312</v>
      </c>
      <c r="I252">
        <v>0.183805805622074</v>
      </c>
      <c r="J252">
        <v>17.04677955766397</v>
      </c>
      <c r="K252">
        <v>2.855801229397878</v>
      </c>
      <c r="L252">
        <v>925.3311583210274</v>
      </c>
      <c r="M252">
        <v>415.1946742845413</v>
      </c>
      <c r="N252">
        <v>536.2700004510647</v>
      </c>
    </row>
    <row r="253" spans="1:14">
      <c r="A253">
        <v>251</v>
      </c>
      <c r="B253">
        <v>31.949592517056</v>
      </c>
      <c r="C253">
        <v>1728.881527560647</v>
      </c>
      <c r="D253">
        <v>0.4134778506455773</v>
      </c>
      <c r="E253">
        <v>204.3560460113533</v>
      </c>
      <c r="F253">
        <v>18.45519750628655</v>
      </c>
      <c r="G253">
        <v>33164.33770118532</v>
      </c>
      <c r="H253">
        <v>0.3830226894261425</v>
      </c>
      <c r="I253">
        <v>0.1839572701578819</v>
      </c>
      <c r="J253">
        <v>17.07170488829061</v>
      </c>
      <c r="K253">
        <v>2.855801229397878</v>
      </c>
      <c r="L253">
        <v>925.3311583210274</v>
      </c>
      <c r="M253">
        <v>414.924066541458</v>
      </c>
      <c r="N253">
        <v>533.212627516579</v>
      </c>
    </row>
    <row r="254" spans="1:14">
      <c r="A254">
        <v>252</v>
      </c>
      <c r="B254">
        <v>32.16286219972226</v>
      </c>
      <c r="C254">
        <v>1736.249769713498</v>
      </c>
      <c r="D254">
        <v>0.4137034216856548</v>
      </c>
      <c r="E254">
        <v>205.0274397965873</v>
      </c>
      <c r="F254">
        <v>18.37687791968268</v>
      </c>
      <c r="G254">
        <v>33164.33770118532</v>
      </c>
      <c r="H254">
        <v>0.3831788958505853</v>
      </c>
      <c r="I254">
        <v>0.1840685959672637</v>
      </c>
      <c r="J254">
        <v>17.09110011618959</v>
      </c>
      <c r="K254">
        <v>2.855801229397878</v>
      </c>
      <c r="L254">
        <v>925.3311583210274</v>
      </c>
      <c r="M254">
        <v>414.7184053710612</v>
      </c>
      <c r="N254">
        <v>530.847030184373</v>
      </c>
    </row>
    <row r="255" spans="1:14">
      <c r="A255">
        <v>253</v>
      </c>
      <c r="B255">
        <v>32.36076782920037</v>
      </c>
      <c r="C255">
        <v>1741.48993703134</v>
      </c>
      <c r="D255">
        <v>0.4139966568110541</v>
      </c>
      <c r="E255">
        <v>205.475061971697</v>
      </c>
      <c r="F255">
        <v>18.32158163973813</v>
      </c>
      <c r="G255">
        <v>33164.33770118531</v>
      </c>
      <c r="H255">
        <v>0.3833341782452068</v>
      </c>
      <c r="I255">
        <v>0.184124499078922</v>
      </c>
      <c r="J255">
        <v>17.10853637104735</v>
      </c>
      <c r="K255">
        <v>2.855801229397878</v>
      </c>
      <c r="L255">
        <v>925.3311583210274</v>
      </c>
      <c r="M255">
        <v>414.5691912066194</v>
      </c>
      <c r="N255">
        <v>528.7149282057314</v>
      </c>
    </row>
    <row r="256" spans="1:14">
      <c r="A256">
        <v>254</v>
      </c>
      <c r="B256">
        <v>32.38128174979956</v>
      </c>
      <c r="C256">
        <v>1745.943433125985</v>
      </c>
      <c r="D256">
        <v>0.4138155971265701</v>
      </c>
      <c r="E256">
        <v>205.9512123042046</v>
      </c>
      <c r="F256">
        <v>18.27484754129474</v>
      </c>
      <c r="G256">
        <v>33164.3377011853</v>
      </c>
      <c r="H256">
        <v>0.383324208325134</v>
      </c>
      <c r="I256">
        <v>0.1842450535544273</v>
      </c>
      <c r="J256">
        <v>17.11142136730206</v>
      </c>
      <c r="K256">
        <v>2.855801229397878</v>
      </c>
      <c r="L256">
        <v>925.3311583210274</v>
      </c>
      <c r="M256">
        <v>414.45408533362</v>
      </c>
      <c r="N256">
        <v>528.4285362865794</v>
      </c>
    </row>
    <row r="257" spans="1:14">
      <c r="A257">
        <v>255</v>
      </c>
      <c r="B257">
        <v>32.3536841511876</v>
      </c>
      <c r="C257">
        <v>1746.902175078865</v>
      </c>
      <c r="D257">
        <v>0.4136807024801156</v>
      </c>
      <c r="E257">
        <v>206.0743787346861</v>
      </c>
      <c r="F257">
        <v>18.26481786517992</v>
      </c>
      <c r="G257">
        <v>33164.33770118533</v>
      </c>
      <c r="H257">
        <v>0.3832903468705835</v>
      </c>
      <c r="I257">
        <v>0.1842902805637829</v>
      </c>
      <c r="J257">
        <v>17.1094543562299</v>
      </c>
      <c r="K257">
        <v>2.855801229397878</v>
      </c>
      <c r="L257">
        <v>925.3311583210274</v>
      </c>
      <c r="M257">
        <v>414.4289815932812</v>
      </c>
      <c r="N257">
        <v>528.6897731911968</v>
      </c>
    </row>
    <row r="258" spans="1:14">
      <c r="A258">
        <v>256</v>
      </c>
      <c r="B258">
        <v>32.66181705655798</v>
      </c>
      <c r="C258">
        <v>1757.776226645971</v>
      </c>
      <c r="D258">
        <v>0.4139911639829815</v>
      </c>
      <c r="E258">
        <v>207.0695386446535</v>
      </c>
      <c r="F258">
        <v>18.15182704853386</v>
      </c>
      <c r="G258">
        <v>33164.33770118532</v>
      </c>
      <c r="H258">
        <v>0.3835148737568268</v>
      </c>
      <c r="I258">
        <v>0.1844525391546106</v>
      </c>
      <c r="J258">
        <v>17.1371270948547</v>
      </c>
      <c r="K258">
        <v>2.855801229397878</v>
      </c>
      <c r="L258">
        <v>925.3311583210274</v>
      </c>
      <c r="M258">
        <v>414.1319600830591</v>
      </c>
      <c r="N258">
        <v>525.3868625873002</v>
      </c>
    </row>
    <row r="259" spans="1:14">
      <c r="A259">
        <v>257</v>
      </c>
      <c r="B259">
        <v>32.85305734917122</v>
      </c>
      <c r="C259">
        <v>1769.317781223916</v>
      </c>
      <c r="D259">
        <v>0.4139239802324844</v>
      </c>
      <c r="E259">
        <v>208.2129791741683</v>
      </c>
      <c r="F259">
        <v>18.03341965739514</v>
      </c>
      <c r="G259">
        <v>33164.3377011853</v>
      </c>
      <c r="H259">
        <v>0.3836217119243603</v>
      </c>
      <c r="I259">
        <v>0.1846958786980369</v>
      </c>
      <c r="J259">
        <v>17.15543778772949</v>
      </c>
      <c r="K259">
        <v>2.855801229397878</v>
      </c>
      <c r="L259">
        <v>925.3311583210274</v>
      </c>
      <c r="M259">
        <v>413.824705576759</v>
      </c>
      <c r="N259">
        <v>523.2632643159079</v>
      </c>
    </row>
    <row r="260" spans="1:14">
      <c r="A260">
        <v>258</v>
      </c>
      <c r="B260">
        <v>33.07384054845176</v>
      </c>
      <c r="C260">
        <v>1777.821043537747</v>
      </c>
      <c r="D260">
        <v>0.4141021302194453</v>
      </c>
      <c r="E260">
        <v>209.0036344256926</v>
      </c>
      <c r="F260">
        <v>17.94716637654912</v>
      </c>
      <c r="G260">
        <v>33164.33770118532</v>
      </c>
      <c r="H260">
        <v>0.3837768042541774</v>
      </c>
      <c r="I260">
        <v>0.1848355077458131</v>
      </c>
      <c r="J260">
        <v>17.17514719798415</v>
      </c>
      <c r="K260">
        <v>2.855801229397878</v>
      </c>
      <c r="L260">
        <v>925.3311583210274</v>
      </c>
      <c r="M260">
        <v>413.5926658430287</v>
      </c>
      <c r="N260">
        <v>520.9425926147529</v>
      </c>
    </row>
    <row r="261" spans="1:14">
      <c r="A261">
        <v>259</v>
      </c>
      <c r="B261">
        <v>33.15871559476185</v>
      </c>
      <c r="C261">
        <v>1785.528793297791</v>
      </c>
      <c r="D261">
        <v>0.4139359200933463</v>
      </c>
      <c r="E261">
        <v>209.7941171527227</v>
      </c>
      <c r="F261">
        <v>17.86969225916073</v>
      </c>
      <c r="G261">
        <v>33164.33770118532</v>
      </c>
      <c r="H261">
        <v>0.3838072017140202</v>
      </c>
      <c r="I261">
        <v>0.1850190351809501</v>
      </c>
      <c r="J261">
        <v>17.18383417707945</v>
      </c>
      <c r="K261">
        <v>2.855801229397878</v>
      </c>
      <c r="L261">
        <v>925.3311583210274</v>
      </c>
      <c r="M261">
        <v>413.3916644950282</v>
      </c>
      <c r="N261">
        <v>519.9493840497806</v>
      </c>
    </row>
    <row r="262" spans="1:14">
      <c r="A262">
        <v>260</v>
      </c>
      <c r="B262">
        <v>33.31567340695644</v>
      </c>
      <c r="C262">
        <v>1793.09121556024</v>
      </c>
      <c r="D262">
        <v>0.4139825863559418</v>
      </c>
      <c r="E262">
        <v>210.5221245199285</v>
      </c>
      <c r="F262">
        <v>17.79432623350008</v>
      </c>
      <c r="G262">
        <v>33164.33770118532</v>
      </c>
      <c r="H262">
        <v>0.3839076301237255</v>
      </c>
      <c r="I262">
        <v>0.1851618334959378</v>
      </c>
      <c r="J262">
        <v>17.19809998766442</v>
      </c>
      <c r="K262">
        <v>2.855801229397878</v>
      </c>
      <c r="L262">
        <v>925.3311583210274</v>
      </c>
      <c r="M262">
        <v>413.189679528351</v>
      </c>
      <c r="N262">
        <v>518.29039646204</v>
      </c>
    </row>
    <row r="263" spans="1:14">
      <c r="A263">
        <v>261</v>
      </c>
      <c r="B263">
        <v>33.5813185971729</v>
      </c>
      <c r="C263">
        <v>1803.900428341077</v>
      </c>
      <c r="D263">
        <v>0.4141643078858468</v>
      </c>
      <c r="E263">
        <v>211.5360402043077</v>
      </c>
      <c r="F263">
        <v>17.68770024931179</v>
      </c>
      <c r="G263">
        <v>33164.33770118531</v>
      </c>
      <c r="H263">
        <v>0.3840905309151198</v>
      </c>
      <c r="I263">
        <v>0.1853446290114724</v>
      </c>
      <c r="J263">
        <v>17.22156347320577</v>
      </c>
      <c r="K263">
        <v>2.855801229397878</v>
      </c>
      <c r="L263">
        <v>925.3311583210274</v>
      </c>
      <c r="M263">
        <v>412.8990693564714</v>
      </c>
      <c r="N263">
        <v>515.5838565974666</v>
      </c>
    </row>
    <row r="264" spans="1:14">
      <c r="A264">
        <v>262</v>
      </c>
      <c r="B264">
        <v>33.81279074887767</v>
      </c>
      <c r="C264">
        <v>1815.545695630781</v>
      </c>
      <c r="D264">
        <v>0.4142053253167139</v>
      </c>
      <c r="E264">
        <v>212.6629022386461</v>
      </c>
      <c r="F264">
        <v>17.5742478599618</v>
      </c>
      <c r="G264">
        <v>33164.33770118532</v>
      </c>
      <c r="H264">
        <v>0.3842352580799216</v>
      </c>
      <c r="I264">
        <v>0.1855685806230268</v>
      </c>
      <c r="J264">
        <v>17.24238870931267</v>
      </c>
      <c r="K264">
        <v>2.855801229397878</v>
      </c>
      <c r="L264">
        <v>925.3311583210274</v>
      </c>
      <c r="M264">
        <v>412.5909395256672</v>
      </c>
      <c r="N264">
        <v>513.2016172933494</v>
      </c>
    </row>
    <row r="265" spans="1:14">
      <c r="A265">
        <v>263</v>
      </c>
      <c r="B265">
        <v>33.96112838130833</v>
      </c>
      <c r="C265">
        <v>1821.174974449418</v>
      </c>
      <c r="D265">
        <v>0.4143246299324795</v>
      </c>
      <c r="E265">
        <v>213.184229390553</v>
      </c>
      <c r="F265">
        <v>17.51992559954228</v>
      </c>
      <c r="G265">
        <v>33164.3377011853</v>
      </c>
      <c r="H265">
        <v>0.384339471889171</v>
      </c>
      <c r="I265">
        <v>0.1856599231757723</v>
      </c>
      <c r="J265">
        <v>17.25519785238522</v>
      </c>
      <c r="K265">
        <v>2.855801229397878</v>
      </c>
      <c r="L265">
        <v>925.3311583210274</v>
      </c>
      <c r="M265">
        <v>412.4385190805788</v>
      </c>
      <c r="N265">
        <v>511.7339127560872</v>
      </c>
    </row>
    <row r="266" spans="1:14">
      <c r="A266">
        <v>264</v>
      </c>
      <c r="B266">
        <v>34.00552607949484</v>
      </c>
      <c r="C266">
        <v>1828.416138314114</v>
      </c>
      <c r="D266">
        <v>0.4140773421493025</v>
      </c>
      <c r="E266">
        <v>213.9479888924867</v>
      </c>
      <c r="F266">
        <v>17.45054060041372</v>
      </c>
      <c r="G266">
        <v>33164.3377011853</v>
      </c>
      <c r="H266">
        <v>0.384335490124381</v>
      </c>
      <c r="I266">
        <v>0.1858452478873136</v>
      </c>
      <c r="J266">
        <v>17.26034138690646</v>
      </c>
      <c r="K266">
        <v>2.855801229397878</v>
      </c>
      <c r="L266">
        <v>925.3311583210274</v>
      </c>
      <c r="M266">
        <v>412.2578934879929</v>
      </c>
      <c r="N266">
        <v>511.1663554056077</v>
      </c>
    </row>
    <row r="267" spans="1:14">
      <c r="A267">
        <v>265</v>
      </c>
      <c r="B267">
        <v>34.01770850123946</v>
      </c>
      <c r="C267">
        <v>1827.62072918954</v>
      </c>
      <c r="D267">
        <v>0.4141492522603689</v>
      </c>
      <c r="E267">
        <v>213.8531447969035</v>
      </c>
      <c r="F267">
        <v>17.45813534860225</v>
      </c>
      <c r="G267">
        <v>33164.33770118532</v>
      </c>
      <c r="H267">
        <v>0.3843513920780405</v>
      </c>
      <c r="I267">
        <v>0.1858193725921149</v>
      </c>
      <c r="J267">
        <v>17.26107675984209</v>
      </c>
      <c r="K267">
        <v>2.855801229397878</v>
      </c>
      <c r="L267">
        <v>925.3311583210274</v>
      </c>
      <c r="M267">
        <v>412.2739502903969</v>
      </c>
      <c r="N267">
        <v>511.0825525887329</v>
      </c>
    </row>
    <row r="268" spans="1:14">
      <c r="A268">
        <v>266</v>
      </c>
      <c r="B268">
        <v>34.23044074184781</v>
      </c>
      <c r="C268">
        <v>1835.668325092651</v>
      </c>
      <c r="D268">
        <v>0.4143160203198529</v>
      </c>
      <c r="E268">
        <v>214.5972948988301</v>
      </c>
      <c r="F268">
        <v>17.38159863628507</v>
      </c>
      <c r="G268">
        <v>33164.33770118532</v>
      </c>
      <c r="H268">
        <v>0.3844994552557791</v>
      </c>
      <c r="I268">
        <v>0.1859555942044585</v>
      </c>
      <c r="J268">
        <v>17.27927508653983</v>
      </c>
      <c r="K268">
        <v>2.855801229397878</v>
      </c>
      <c r="L268">
        <v>925.3311583210274</v>
      </c>
      <c r="M268">
        <v>412.0514819595776</v>
      </c>
      <c r="N268">
        <v>509.0131121372732</v>
      </c>
    </row>
    <row r="269" spans="1:14">
      <c r="A269">
        <v>267</v>
      </c>
      <c r="B269">
        <v>34.42284643984975</v>
      </c>
      <c r="C269">
        <v>1841.508642675784</v>
      </c>
      <c r="D269">
        <v>0.414537727441137</v>
      </c>
      <c r="E269">
        <v>215.1132773000512</v>
      </c>
      <c r="F269">
        <v>17.32647315178506</v>
      </c>
      <c r="G269">
        <v>33164.33770118531</v>
      </c>
      <c r="H269">
        <v>0.3846421202990866</v>
      </c>
      <c r="I269">
        <v>0.1860374637079396</v>
      </c>
      <c r="J269">
        <v>17.29529030450232</v>
      </c>
      <c r="K269">
        <v>2.855801229397878</v>
      </c>
      <c r="L269">
        <v>925.3311583210274</v>
      </c>
      <c r="M269">
        <v>411.8859780116555</v>
      </c>
      <c r="N269">
        <v>507.2016539875488</v>
      </c>
    </row>
    <row r="270" spans="1:14">
      <c r="A270">
        <v>268</v>
      </c>
      <c r="B270">
        <v>34.64386698694154</v>
      </c>
      <c r="C270">
        <v>1849.86379730778</v>
      </c>
      <c r="D270">
        <v>0.4147147205639299</v>
      </c>
      <c r="E270">
        <v>215.8863470173423</v>
      </c>
      <c r="F270">
        <v>17.24821584299239</v>
      </c>
      <c r="G270">
        <v>33164.33770118532</v>
      </c>
      <c r="H270">
        <v>0.3847980953272797</v>
      </c>
      <c r="I270">
        <v>0.1861675842199071</v>
      </c>
      <c r="J270">
        <v>17.31398966268326</v>
      </c>
      <c r="K270">
        <v>2.855801229397878</v>
      </c>
      <c r="L270">
        <v>925.3311583210274</v>
      </c>
      <c r="M270">
        <v>411.6652534629284</v>
      </c>
      <c r="N270">
        <v>505.0805355993662</v>
      </c>
    </row>
    <row r="271" spans="1:14">
      <c r="A271">
        <v>269</v>
      </c>
      <c r="B271">
        <v>34.90034449258209</v>
      </c>
      <c r="C271">
        <v>1857.157930754367</v>
      </c>
      <c r="D271">
        <v>0.4150332194778524</v>
      </c>
      <c r="E271">
        <v>216.5213590796911</v>
      </c>
      <c r="F271">
        <v>17.18047212233681</v>
      </c>
      <c r="G271">
        <v>33164.33770118532</v>
      </c>
      <c r="H271">
        <v>0.384992166338138</v>
      </c>
      <c r="I271">
        <v>0.1862546869306441</v>
      </c>
      <c r="J271">
        <v>17.33496973026867</v>
      </c>
      <c r="K271">
        <v>2.855801229397878</v>
      </c>
      <c r="L271">
        <v>925.3311583210274</v>
      </c>
      <c r="M271">
        <v>411.4644051640702</v>
      </c>
      <c r="N271">
        <v>502.729404228502</v>
      </c>
    </row>
    <row r="272" spans="1:14">
      <c r="A272">
        <v>270</v>
      </c>
      <c r="B272">
        <v>35.11360342465454</v>
      </c>
      <c r="C272">
        <v>1868.862385843177</v>
      </c>
      <c r="D272">
        <v>0.4150164892416442</v>
      </c>
      <c r="E272">
        <v>217.6638933001062</v>
      </c>
      <c r="F272">
        <v>17.07287294013715</v>
      </c>
      <c r="G272">
        <v>33164.33770118533</v>
      </c>
      <c r="H272">
        <v>0.3851192402674305</v>
      </c>
      <c r="I272">
        <v>0.1864874097891092</v>
      </c>
      <c r="J272">
        <v>17.35357994843083</v>
      </c>
      <c r="K272">
        <v>2.855801229397878</v>
      </c>
      <c r="L272">
        <v>925.3311583210274</v>
      </c>
      <c r="M272">
        <v>411.1607188047342</v>
      </c>
      <c r="N272">
        <v>500.6583692892153</v>
      </c>
    </row>
    <row r="273" spans="1:14">
      <c r="A273">
        <v>271</v>
      </c>
      <c r="B273">
        <v>35.26653203076983</v>
      </c>
      <c r="C273">
        <v>1877.744938990066</v>
      </c>
      <c r="D273">
        <v>0.4149812607044456</v>
      </c>
      <c r="E273">
        <v>218.5362387217295</v>
      </c>
      <c r="F273">
        <v>16.99211079927769</v>
      </c>
      <c r="G273">
        <v>33164.33770118531</v>
      </c>
      <c r="H273">
        <v>0.3852075641774306</v>
      </c>
      <c r="I273">
        <v>0.1866670480238505</v>
      </c>
      <c r="J273">
        <v>17.36693834538866</v>
      </c>
      <c r="K273">
        <v>2.855801229397878</v>
      </c>
      <c r="L273">
        <v>925.3311583210274</v>
      </c>
      <c r="M273">
        <v>410.9325168607394</v>
      </c>
      <c r="N273">
        <v>499.1781808448079</v>
      </c>
    </row>
    <row r="274" spans="1:14">
      <c r="A274">
        <v>272</v>
      </c>
      <c r="B274">
        <v>35.36902231828714</v>
      </c>
      <c r="C274">
        <v>1885.976274906596</v>
      </c>
      <c r="D274">
        <v>0.4148473226061412</v>
      </c>
      <c r="E274">
        <v>219.3688696670549</v>
      </c>
      <c r="F274">
        <v>16.91794879958516</v>
      </c>
      <c r="G274">
        <v>33164.33770118532</v>
      </c>
      <c r="H274">
        <v>0.3852532589099665</v>
      </c>
      <c r="I274">
        <v>0.1868504615726585</v>
      </c>
      <c r="J274">
        <v>17.37633441069486</v>
      </c>
      <c r="K274">
        <v>2.855801229397878</v>
      </c>
      <c r="L274">
        <v>925.3311583210274</v>
      </c>
      <c r="M274">
        <v>410.7262611607718</v>
      </c>
      <c r="N274">
        <v>498.1299040559589</v>
      </c>
    </row>
    <row r="275" spans="1:14">
      <c r="A275">
        <v>273</v>
      </c>
      <c r="B275">
        <v>35.45312125991219</v>
      </c>
      <c r="C275">
        <v>1885.959443905141</v>
      </c>
      <c r="D275">
        <v>0.4150660570220545</v>
      </c>
      <c r="E275">
        <v>219.3146447753759</v>
      </c>
      <c r="F275">
        <v>16.91809978163399</v>
      </c>
      <c r="G275">
        <v>33164.33770118532</v>
      </c>
      <c r="H275">
        <v>0.3853308365421648</v>
      </c>
      <c r="I275">
        <v>0.1868124218298778</v>
      </c>
      <c r="J275">
        <v>17.38255693491857</v>
      </c>
      <c r="K275">
        <v>2.855801229397878</v>
      </c>
      <c r="L275">
        <v>925.3311583210274</v>
      </c>
      <c r="M275">
        <v>410.7174106346312</v>
      </c>
      <c r="N275">
        <v>497.4553588375612</v>
      </c>
    </row>
    <row r="276" spans="1:14">
      <c r="A276">
        <v>274</v>
      </c>
      <c r="B276">
        <v>35.43262980744822</v>
      </c>
      <c r="C276">
        <v>1887.311595003308</v>
      </c>
      <c r="D276">
        <v>0.4149456777345011</v>
      </c>
      <c r="E276">
        <v>219.4744128556701</v>
      </c>
      <c r="F276">
        <v>16.90597892821519</v>
      </c>
      <c r="G276">
        <v>33164.33770118532</v>
      </c>
      <c r="H276">
        <v>0.3853034379650054</v>
      </c>
      <c r="I276">
        <v>0.1868618112619123</v>
      </c>
      <c r="J276">
        <v>17.38133471391356</v>
      </c>
      <c r="K276">
        <v>2.855801229397878</v>
      </c>
      <c r="L276">
        <v>925.3311583210274</v>
      </c>
      <c r="M276">
        <v>410.6854429326063</v>
      </c>
      <c r="N276">
        <v>497.5720207128628</v>
      </c>
    </row>
    <row r="277" spans="1:14">
      <c r="A277">
        <v>275</v>
      </c>
      <c r="B277">
        <v>35.70942638434995</v>
      </c>
      <c r="C277">
        <v>1897.445181171315</v>
      </c>
      <c r="D277">
        <v>0.4151701652079981</v>
      </c>
      <c r="E277">
        <v>220.4053576367522</v>
      </c>
      <c r="F277">
        <v>16.81569005140145</v>
      </c>
      <c r="G277">
        <v>33164.33770118531</v>
      </c>
      <c r="H277">
        <v>0.3854984709145435</v>
      </c>
      <c r="I277">
        <v>0.1870194496328621</v>
      </c>
      <c r="J277">
        <v>17.40390783505714</v>
      </c>
      <c r="K277">
        <v>2.855801229397878</v>
      </c>
      <c r="L277">
        <v>925.3311583210274</v>
      </c>
      <c r="M277">
        <v>410.4162264524306</v>
      </c>
      <c r="N277">
        <v>495.1077086269888</v>
      </c>
    </row>
    <row r="278" spans="1:14">
      <c r="A278">
        <v>276</v>
      </c>
      <c r="B278">
        <v>35.95742535320588</v>
      </c>
      <c r="C278">
        <v>1904.297297932012</v>
      </c>
      <c r="D278">
        <v>0.4154739582785263</v>
      </c>
      <c r="E278">
        <v>220.9974211633885</v>
      </c>
      <c r="F278">
        <v>16.75518318003792</v>
      </c>
      <c r="G278">
        <v>33164.33770118532</v>
      </c>
      <c r="H278">
        <v>0.3856852750749659</v>
      </c>
      <c r="I278">
        <v>0.1870995237850586</v>
      </c>
      <c r="J278">
        <v>17.42349106607146</v>
      </c>
      <c r="K278">
        <v>2.855801229397878</v>
      </c>
      <c r="L278">
        <v>925.3311583210274</v>
      </c>
      <c r="M278">
        <v>410.2277128510526</v>
      </c>
      <c r="N278">
        <v>493.0088070772048</v>
      </c>
    </row>
    <row r="279" spans="1:14">
      <c r="A279">
        <v>277</v>
      </c>
      <c r="B279">
        <v>36.14955040405533</v>
      </c>
      <c r="C279">
        <v>1913.260343791695</v>
      </c>
      <c r="D279">
        <v>0.4155319681914566</v>
      </c>
      <c r="E279">
        <v>221.8531354727892</v>
      </c>
      <c r="F279">
        <v>16.67669021606813</v>
      </c>
      <c r="G279">
        <v>33164.33770118532</v>
      </c>
      <c r="H279">
        <v>0.3858084980844714</v>
      </c>
      <c r="I279">
        <v>0.1872644181455049</v>
      </c>
      <c r="J279">
        <v>17.43933563318157</v>
      </c>
      <c r="K279">
        <v>2.855801229397878</v>
      </c>
      <c r="L279">
        <v>925.3311583210274</v>
      </c>
      <c r="M279">
        <v>409.994504873442</v>
      </c>
      <c r="N279">
        <v>491.292242168302</v>
      </c>
    </row>
    <row r="280" spans="1:14">
      <c r="A280">
        <v>278</v>
      </c>
      <c r="B280">
        <v>36.30828832981013</v>
      </c>
      <c r="C280">
        <v>1915.511437139655</v>
      </c>
      <c r="D280">
        <v>0.4158249840694453</v>
      </c>
      <c r="E280">
        <v>222.0007975426822</v>
      </c>
      <c r="F280">
        <v>16.65709190635121</v>
      </c>
      <c r="G280">
        <v>33164.33770118532</v>
      </c>
      <c r="H280">
        <v>0.3859397609351879</v>
      </c>
      <c r="I280">
        <v>0.1872546225880586</v>
      </c>
      <c r="J280">
        <v>17.45126686463354</v>
      </c>
      <c r="K280">
        <v>2.855801229397878</v>
      </c>
      <c r="L280">
        <v>925.3311583210274</v>
      </c>
      <c r="M280">
        <v>409.926457873901</v>
      </c>
      <c r="N280">
        <v>490.0650306932968</v>
      </c>
    </row>
    <row r="281" spans="1:14">
      <c r="A281">
        <v>279</v>
      </c>
      <c r="B281">
        <v>36.47338159366709</v>
      </c>
      <c r="C281">
        <v>1921.188859186308</v>
      </c>
      <c r="D281">
        <v>0.4159680963652987</v>
      </c>
      <c r="E281">
        <v>222.5164338595204</v>
      </c>
      <c r="F281">
        <v>16.60786752095565</v>
      </c>
      <c r="G281">
        <v>33164.33770118532</v>
      </c>
      <c r="H281">
        <v>0.3860566325285881</v>
      </c>
      <c r="I281">
        <v>0.1873398940669573</v>
      </c>
      <c r="J281">
        <v>17.46432107300571</v>
      </c>
      <c r="K281">
        <v>2.855801229397878</v>
      </c>
      <c r="L281">
        <v>925.3311583210274</v>
      </c>
      <c r="M281">
        <v>409.7746242350487</v>
      </c>
      <c r="N281">
        <v>488.6858003599943</v>
      </c>
    </row>
    <row r="282" spans="1:14">
      <c r="A282">
        <v>280</v>
      </c>
      <c r="B282">
        <v>36.72756331920932</v>
      </c>
      <c r="C282">
        <v>1931.85169136126</v>
      </c>
      <c r="D282">
        <v>0.4160943010125133</v>
      </c>
      <c r="E282">
        <v>223.5183895700796</v>
      </c>
      <c r="F282">
        <v>16.51620059592632</v>
      </c>
      <c r="G282">
        <v>33164.33770118532</v>
      </c>
      <c r="H282">
        <v>0.3862251503881167</v>
      </c>
      <c r="I282">
        <v>0.1875270751858245</v>
      </c>
      <c r="J282">
        <v>17.48469822026602</v>
      </c>
      <c r="K282">
        <v>2.855801229397878</v>
      </c>
      <c r="L282">
        <v>925.3311583210274</v>
      </c>
      <c r="M282">
        <v>409.4936527825786</v>
      </c>
      <c r="N282">
        <v>486.5046709776797</v>
      </c>
    </row>
    <row r="283" spans="1:14">
      <c r="A283">
        <v>281</v>
      </c>
      <c r="B283">
        <v>37.00351497446265</v>
      </c>
      <c r="C283">
        <v>1940.794198675799</v>
      </c>
      <c r="D283">
        <v>0.4163529899711558</v>
      </c>
      <c r="E283">
        <v>224.320916146404</v>
      </c>
      <c r="F283">
        <v>16.44009966531852</v>
      </c>
      <c r="G283">
        <v>33164.3377011853</v>
      </c>
      <c r="H283">
        <v>0.3864225277983819</v>
      </c>
      <c r="I283">
        <v>0.1876548445592925</v>
      </c>
      <c r="J283">
        <v>17.50609697595243</v>
      </c>
      <c r="K283">
        <v>2.855801229397878</v>
      </c>
      <c r="L283">
        <v>925.3311583210274</v>
      </c>
      <c r="M283">
        <v>409.253587864513</v>
      </c>
      <c r="N283">
        <v>484.2711386135924</v>
      </c>
    </row>
    <row r="284" spans="1:14">
      <c r="A284">
        <v>282</v>
      </c>
      <c r="B284">
        <v>37.14695522112052</v>
      </c>
      <c r="C284">
        <v>1946.986249884237</v>
      </c>
      <c r="D284">
        <v>0.4164143167049794</v>
      </c>
      <c r="E284">
        <v>224.9051049707752</v>
      </c>
      <c r="F284">
        <v>16.387814787084</v>
      </c>
      <c r="G284">
        <v>33164.33770118533</v>
      </c>
      <c r="H284">
        <v>0.386516584611666</v>
      </c>
      <c r="I284">
        <v>0.1877644869602778</v>
      </c>
      <c r="J284">
        <v>17.51747448017447</v>
      </c>
      <c r="K284">
        <v>2.855801229397878</v>
      </c>
      <c r="L284">
        <v>925.3311583210274</v>
      </c>
      <c r="M284">
        <v>409.092160279525</v>
      </c>
      <c r="N284">
        <v>483.0710913157486</v>
      </c>
    </row>
    <row r="285" spans="1:14">
      <c r="A285">
        <v>283</v>
      </c>
      <c r="B285">
        <v>37.2974292238987</v>
      </c>
      <c r="C285">
        <v>1947.272652481042</v>
      </c>
      <c r="D285">
        <v>0.4167659539176565</v>
      </c>
      <c r="E285">
        <v>224.8466566572242</v>
      </c>
      <c r="F285">
        <v>16.38540448634619</v>
      </c>
      <c r="G285">
        <v>33164.33770118532</v>
      </c>
      <c r="H285">
        <v>0.3866484950307167</v>
      </c>
      <c r="I285">
        <v>0.1877043254073473</v>
      </c>
      <c r="J285">
        <v>17.52807845671222</v>
      </c>
      <c r="K285">
        <v>2.855801229397878</v>
      </c>
      <c r="L285">
        <v>925.3311583210274</v>
      </c>
      <c r="M285">
        <v>409.0726569307566</v>
      </c>
      <c r="N285">
        <v>482.045876927666</v>
      </c>
    </row>
    <row r="286" spans="1:14">
      <c r="A286">
        <v>284</v>
      </c>
      <c r="B286">
        <v>37.28127238100144</v>
      </c>
      <c r="C286">
        <v>1947.949140230773</v>
      </c>
      <c r="D286">
        <v>0.4166938853919499</v>
      </c>
      <c r="E286">
        <v>224.9291942807142</v>
      </c>
      <c r="F286">
        <v>16.37971412966261</v>
      </c>
      <c r="G286">
        <v>33164.33770118531</v>
      </c>
      <c r="H286">
        <v>0.3866300221192818</v>
      </c>
      <c r="I286">
        <v>0.187733162066823</v>
      </c>
      <c r="J286">
        <v>17.52708596045893</v>
      </c>
      <c r="K286">
        <v>2.855801229397878</v>
      </c>
      <c r="L286">
        <v>925.3311583210274</v>
      </c>
      <c r="M286">
        <v>409.0556484429947</v>
      </c>
      <c r="N286">
        <v>482.1346315256758</v>
      </c>
    </row>
    <row r="287" spans="1:14">
      <c r="A287">
        <v>285</v>
      </c>
      <c r="B287">
        <v>37.47200865396933</v>
      </c>
      <c r="C287">
        <v>1955.696189618815</v>
      </c>
      <c r="D287">
        <v>0.4167991821280495</v>
      </c>
      <c r="E287">
        <v>225.6537623164891</v>
      </c>
      <c r="F287">
        <v>16.31482958624626</v>
      </c>
      <c r="G287">
        <v>33164.33770118532</v>
      </c>
      <c r="H287">
        <v>0.3867586786427277</v>
      </c>
      <c r="I287">
        <v>0.1878597091714066</v>
      </c>
      <c r="J287">
        <v>17.54199919138285</v>
      </c>
      <c r="K287">
        <v>2.855801229397878</v>
      </c>
      <c r="L287">
        <v>925.3311583210274</v>
      </c>
      <c r="M287">
        <v>408.857693499347</v>
      </c>
      <c r="N287">
        <v>480.5789267415548</v>
      </c>
    </row>
    <row r="288" spans="1:14">
      <c r="A288">
        <v>286</v>
      </c>
      <c r="B288">
        <v>37.61460111852229</v>
      </c>
      <c r="C288">
        <v>1963.137797622485</v>
      </c>
      <c r="D288">
        <v>0.4167998668327736</v>
      </c>
      <c r="E288">
        <v>226.3733362223454</v>
      </c>
      <c r="F288">
        <v>16.25298544745246</v>
      </c>
      <c r="G288">
        <v>33164.3377011853</v>
      </c>
      <c r="H288">
        <v>0.3868455755670347</v>
      </c>
      <c r="I288">
        <v>0.1880030093484711</v>
      </c>
      <c r="J288">
        <v>17.5534305359585</v>
      </c>
      <c r="K288">
        <v>2.855801229397878</v>
      </c>
      <c r="L288">
        <v>925.3311583210274</v>
      </c>
      <c r="M288">
        <v>408.668352773032</v>
      </c>
      <c r="N288">
        <v>479.3701797347878</v>
      </c>
    </row>
    <row r="289" spans="1:14">
      <c r="A289">
        <v>287</v>
      </c>
      <c r="B289">
        <v>37.83621540833008</v>
      </c>
      <c r="C289">
        <v>1972.299588155757</v>
      </c>
      <c r="D289">
        <v>0.4169081096160703</v>
      </c>
      <c r="E289">
        <v>227.2317081676751</v>
      </c>
      <c r="F289">
        <v>16.17748654804381</v>
      </c>
      <c r="G289">
        <v>33164.3377011853</v>
      </c>
      <c r="H289">
        <v>0.3869922400420245</v>
      </c>
      <c r="I289">
        <v>0.1881615947935387</v>
      </c>
      <c r="J289">
        <v>17.57058975251932</v>
      </c>
      <c r="K289">
        <v>2.855801229397878</v>
      </c>
      <c r="L289">
        <v>925.3311583210274</v>
      </c>
      <c r="M289">
        <v>408.4294162169703</v>
      </c>
      <c r="N289">
        <v>477.6020348940108</v>
      </c>
    </row>
    <row r="290" spans="1:14">
      <c r="A290">
        <v>288</v>
      </c>
      <c r="B290">
        <v>38.03067735061198</v>
      </c>
      <c r="C290">
        <v>1983.107142367619</v>
      </c>
      <c r="D290">
        <v>0.4168780783244743</v>
      </c>
      <c r="E290">
        <v>228.2835138051896</v>
      </c>
      <c r="F290">
        <v>16.08932234392981</v>
      </c>
      <c r="G290">
        <v>33164.33770118532</v>
      </c>
      <c r="H290">
        <v>0.387106930603245</v>
      </c>
      <c r="I290">
        <v>0.1883757817870112</v>
      </c>
      <c r="J290">
        <v>17.58609929546534</v>
      </c>
      <c r="K290">
        <v>2.855801229397878</v>
      </c>
      <c r="L290">
        <v>925.3311583210274</v>
      </c>
      <c r="M290">
        <v>408.1561736339984</v>
      </c>
      <c r="N290">
        <v>475.966413939143</v>
      </c>
    </row>
    <row r="291" spans="1:14">
      <c r="A291">
        <v>289</v>
      </c>
      <c r="B291">
        <v>38.29145702982469</v>
      </c>
      <c r="C291">
        <v>1989.467682264433</v>
      </c>
      <c r="D291">
        <v>0.4172022831348055</v>
      </c>
      <c r="E291">
        <v>228.8164772644913</v>
      </c>
      <c r="F291">
        <v>16.03788306819109</v>
      </c>
      <c r="G291">
        <v>33164.33770118532</v>
      </c>
      <c r="H291">
        <v>0.3873018751633993</v>
      </c>
      <c r="I291">
        <v>0.1884388436005406</v>
      </c>
      <c r="J291">
        <v>17.6051549480018</v>
      </c>
      <c r="K291">
        <v>2.855801229397878</v>
      </c>
      <c r="L291">
        <v>925.3311583210274</v>
      </c>
      <c r="M291">
        <v>407.9812417760263</v>
      </c>
      <c r="N291">
        <v>474.0894476803936</v>
      </c>
    </row>
    <row r="292" spans="1:14">
      <c r="A292">
        <v>290</v>
      </c>
      <c r="B292">
        <v>38.48547268804803</v>
      </c>
      <c r="C292">
        <v>1993.544488382096</v>
      </c>
      <c r="D292">
        <v>0.4174694655141895</v>
      </c>
      <c r="E292">
        <v>229.1426749430876</v>
      </c>
      <c r="F292">
        <v>16.00508553586221</v>
      </c>
      <c r="G292">
        <v>33164.33770118531</v>
      </c>
      <c r="H292">
        <v>0.3874494229112159</v>
      </c>
      <c r="I292">
        <v>0.1884683731588087</v>
      </c>
      <c r="J292">
        <v>17.61911633561925</v>
      </c>
      <c r="K292">
        <v>2.855801229397878</v>
      </c>
      <c r="L292">
        <v>925.3311583210274</v>
      </c>
      <c r="M292">
        <v>407.8664001188864</v>
      </c>
      <c r="N292">
        <v>472.735963282357</v>
      </c>
    </row>
    <row r="293" spans="1:14">
      <c r="A293">
        <v>291</v>
      </c>
      <c r="B293">
        <v>38.65226418997085</v>
      </c>
      <c r="C293">
        <v>1995.048547073435</v>
      </c>
      <c r="D293">
        <v>0.4177862279637015</v>
      </c>
      <c r="E293">
        <v>229.2080932039243</v>
      </c>
      <c r="F293">
        <v>15.9930193693315</v>
      </c>
      <c r="G293">
        <v>33164.33770118531</v>
      </c>
      <c r="H293">
        <v>0.3875855495915271</v>
      </c>
      <c r="I293">
        <v>0.1884381288738725</v>
      </c>
      <c r="J293">
        <v>17.63066596960541</v>
      </c>
      <c r="K293">
        <v>2.855801229397878</v>
      </c>
      <c r="L293">
        <v>925.3311583210274</v>
      </c>
      <c r="M293">
        <v>407.8156569680164</v>
      </c>
      <c r="N293">
        <v>471.6685140522366</v>
      </c>
    </row>
    <row r="294" spans="1:14">
      <c r="A294">
        <v>292</v>
      </c>
      <c r="B294">
        <v>38.67722077503844</v>
      </c>
      <c r="C294">
        <v>1999.225686585229</v>
      </c>
      <c r="D294">
        <v>0.4176574845698997</v>
      </c>
      <c r="E294">
        <v>229.643245436058</v>
      </c>
      <c r="F294">
        <v>15.95960389574651</v>
      </c>
      <c r="G294">
        <v>33164.33770118533</v>
      </c>
      <c r="H294">
        <v>0.3875865909205071</v>
      </c>
      <c r="I294">
        <v>0.188543335575886</v>
      </c>
      <c r="J294">
        <v>17.6331654471283</v>
      </c>
      <c r="K294">
        <v>2.855801229397878</v>
      </c>
      <c r="L294">
        <v>925.3311583210274</v>
      </c>
      <c r="M294">
        <v>407.7141579176237</v>
      </c>
      <c r="N294">
        <v>471.3558966484964</v>
      </c>
    </row>
    <row r="295" spans="1:14">
      <c r="A295">
        <v>293</v>
      </c>
      <c r="B295">
        <v>38.69541963867749</v>
      </c>
      <c r="C295">
        <v>1997.591469432715</v>
      </c>
      <c r="D295">
        <v>0.4177709057987215</v>
      </c>
      <c r="E295">
        <v>229.4568690711391</v>
      </c>
      <c r="F295">
        <v>15.97266034839605</v>
      </c>
      <c r="G295">
        <v>33164.33770118531</v>
      </c>
      <c r="H295">
        <v>0.3876097332453457</v>
      </c>
      <c r="I295">
        <v>0.1884915582766681</v>
      </c>
      <c r="J295">
        <v>17.63405498135233</v>
      </c>
      <c r="K295">
        <v>2.855801229397878</v>
      </c>
      <c r="L295">
        <v>925.3311583210274</v>
      </c>
      <c r="M295">
        <v>407.7502426221224</v>
      </c>
      <c r="N295">
        <v>471.329070587316</v>
      </c>
    </row>
    <row r="296" spans="1:14">
      <c r="A296">
        <v>294</v>
      </c>
      <c r="B296">
        <v>38.98113006614115</v>
      </c>
      <c r="C296">
        <v>2005.331949715462</v>
      </c>
      <c r="D296">
        <v>0.41807917255455</v>
      </c>
      <c r="E296">
        <v>230.1254358755471</v>
      </c>
      <c r="F296">
        <v>15.9110066842696</v>
      </c>
      <c r="G296">
        <v>33164.33770118532</v>
      </c>
      <c r="H296">
        <v>0.3878167562825136</v>
      </c>
      <c r="I296">
        <v>0.1885824800979496</v>
      </c>
      <c r="J296">
        <v>17.65469162137649</v>
      </c>
      <c r="K296">
        <v>2.855801229397878</v>
      </c>
      <c r="L296">
        <v>925.3311583210274</v>
      </c>
      <c r="M296">
        <v>407.5419208228464</v>
      </c>
      <c r="N296">
        <v>469.3430604796986</v>
      </c>
    </row>
    <row r="297" spans="1:14">
      <c r="A297">
        <v>295</v>
      </c>
      <c r="B297">
        <v>39.18960619920173</v>
      </c>
      <c r="C297">
        <v>2014.804591176204</v>
      </c>
      <c r="D297">
        <v>0.418132443553742</v>
      </c>
      <c r="E297">
        <v>231.0242811144209</v>
      </c>
      <c r="F297">
        <v>15.83620078881968</v>
      </c>
      <c r="G297">
        <v>33164.3377011853</v>
      </c>
      <c r="H297">
        <v>0.3879490691025038</v>
      </c>
      <c r="I297">
        <v>0.1887561284101508</v>
      </c>
      <c r="J297">
        <v>17.67039782942898</v>
      </c>
      <c r="K297">
        <v>2.855801229397878</v>
      </c>
      <c r="L297">
        <v>925.3311583210274</v>
      </c>
      <c r="M297">
        <v>407.2983366743632</v>
      </c>
      <c r="N297">
        <v>467.745691027236</v>
      </c>
    </row>
    <row r="298" spans="1:14">
      <c r="A298">
        <v>296</v>
      </c>
      <c r="B298">
        <v>39.40363720608122</v>
      </c>
      <c r="C298">
        <v>2019.916771223397</v>
      </c>
      <c r="D298">
        <v>0.4183883963317741</v>
      </c>
      <c r="E298">
        <v>231.4515579071474</v>
      </c>
      <c r="F298">
        <v>15.7961211623473</v>
      </c>
      <c r="G298">
        <v>33164.33770118532</v>
      </c>
      <c r="H298">
        <v>0.3881064180610729</v>
      </c>
      <c r="I298">
        <v>0.1888060759223757</v>
      </c>
      <c r="J298">
        <v>17.68553145197166</v>
      </c>
      <c r="K298">
        <v>2.855801229397878</v>
      </c>
      <c r="L298">
        <v>925.3311583210274</v>
      </c>
      <c r="M298">
        <v>407.1586363945097</v>
      </c>
      <c r="N298">
        <v>466.3207730895149</v>
      </c>
    </row>
    <row r="299" spans="1:14">
      <c r="A299">
        <v>297</v>
      </c>
      <c r="B299">
        <v>39.49849372543322</v>
      </c>
      <c r="C299">
        <v>2026.710524945885</v>
      </c>
      <c r="D299">
        <v>0.4183028567605295</v>
      </c>
      <c r="E299">
        <v>232.1268950648471</v>
      </c>
      <c r="F299">
        <v>15.74317084920357</v>
      </c>
      <c r="G299">
        <v>33164.33770118532</v>
      </c>
      <c r="H299">
        <v>0.3881548729056119</v>
      </c>
      <c r="I299">
        <v>0.1889545807484243</v>
      </c>
      <c r="J299">
        <v>17.6930882648496</v>
      </c>
      <c r="K299">
        <v>2.855801229397878</v>
      </c>
      <c r="L299">
        <v>925.3311583210274</v>
      </c>
      <c r="M299">
        <v>406.9885124272379</v>
      </c>
      <c r="N299">
        <v>465.4870034591507</v>
      </c>
    </row>
    <row r="300" spans="1:14">
      <c r="A300">
        <v>298</v>
      </c>
      <c r="B300">
        <v>39.49696659667642</v>
      </c>
      <c r="C300">
        <v>2027.295556514647</v>
      </c>
      <c r="D300">
        <v>0.4182740060396638</v>
      </c>
      <c r="E300">
        <v>232.1905396773842</v>
      </c>
      <c r="F300">
        <v>15.73862772676166</v>
      </c>
      <c r="G300">
        <v>33164.33770118531</v>
      </c>
      <c r="H300">
        <v>0.3881509005133934</v>
      </c>
      <c r="I300">
        <v>0.1889713619551878</v>
      </c>
      <c r="J300">
        <v>17.69310261801017</v>
      </c>
      <c r="K300">
        <v>2.855801229397878</v>
      </c>
      <c r="L300">
        <v>925.3311583210274</v>
      </c>
      <c r="M300">
        <v>406.9748200807009</v>
      </c>
      <c r="N300">
        <v>465.4632946153206</v>
      </c>
    </row>
    <row r="301" spans="1:14">
      <c r="A301">
        <v>299</v>
      </c>
      <c r="B301">
        <v>39.77530828157037</v>
      </c>
      <c r="C301">
        <v>2034.940870684202</v>
      </c>
      <c r="D301">
        <v>0.418561002936278</v>
      </c>
      <c r="E301">
        <v>232.8533939623532</v>
      </c>
      <c r="F301">
        <v>15.67949738282773</v>
      </c>
      <c r="G301">
        <v>33164.33770118531</v>
      </c>
      <c r="H301">
        <v>0.3883508367364584</v>
      </c>
      <c r="I301">
        <v>0.1890619691562585</v>
      </c>
      <c r="J301">
        <v>17.71279545120958</v>
      </c>
      <c r="K301">
        <v>2.855801229397878</v>
      </c>
      <c r="L301">
        <v>925.3311583210274</v>
      </c>
      <c r="M301">
        <v>406.7717119510257</v>
      </c>
      <c r="N301">
        <v>463.616317342318</v>
      </c>
    </row>
    <row r="302" spans="1:14">
      <c r="A302">
        <v>300</v>
      </c>
      <c r="B302">
        <v>40.04259530498686</v>
      </c>
      <c r="C302">
        <v>2044.384731990617</v>
      </c>
      <c r="D302">
        <v>0.4187413989608097</v>
      </c>
      <c r="E302">
        <v>233.7154083063216</v>
      </c>
      <c r="F302">
        <v>15.60706727888465</v>
      </c>
      <c r="G302">
        <v>33164.33770118532</v>
      </c>
      <c r="H302">
        <v>0.3885323093561884</v>
      </c>
      <c r="I302">
        <v>0.1892086371627211</v>
      </c>
      <c r="J302">
        <v>17.73196365490068</v>
      </c>
      <c r="K302">
        <v>2.855801229397878</v>
      </c>
      <c r="L302">
        <v>925.3311583210274</v>
      </c>
      <c r="M302">
        <v>406.5261989769525</v>
      </c>
      <c r="N302">
        <v>461.7784387730765</v>
      </c>
    </row>
    <row r="303" spans="1:14">
      <c r="A303">
        <v>301</v>
      </c>
      <c r="B303">
        <v>40.19863140152411</v>
      </c>
      <c r="C303">
        <v>2048.200405626877</v>
      </c>
      <c r="D303">
        <v>0.4189179888267332</v>
      </c>
      <c r="E303">
        <v>234.0367962791959</v>
      </c>
      <c r="F303">
        <v>15.57799225527281</v>
      </c>
      <c r="G303">
        <v>33164.33770118532</v>
      </c>
      <c r="H303">
        <v>0.3886454502862529</v>
      </c>
      <c r="I303">
        <v>0.1892479406204883</v>
      </c>
      <c r="J303">
        <v>17.74276337307076</v>
      </c>
      <c r="K303">
        <v>2.855801229397878</v>
      </c>
      <c r="L303">
        <v>925.3311583210274</v>
      </c>
      <c r="M303">
        <v>406.4228765344233</v>
      </c>
      <c r="N303">
        <v>460.7921778695217</v>
      </c>
    </row>
    <row r="304" spans="1:14">
      <c r="A304">
        <v>302</v>
      </c>
      <c r="B304">
        <v>40.28254966979136</v>
      </c>
      <c r="C304">
        <v>2056.015159525888</v>
      </c>
      <c r="D304">
        <v>0.4187680713765383</v>
      </c>
      <c r="E304">
        <v>234.8269371467289</v>
      </c>
      <c r="F304">
        <v>15.51878151689298</v>
      </c>
      <c r="G304">
        <v>33164.33770118532</v>
      </c>
      <c r="H304">
        <v>0.3886814756019197</v>
      </c>
      <c r="I304">
        <v>0.1894247609806779</v>
      </c>
      <c r="J304">
        <v>17.74964079336569</v>
      </c>
      <c r="K304">
        <v>2.855801229397878</v>
      </c>
      <c r="L304">
        <v>925.3311583210274</v>
      </c>
      <c r="M304">
        <v>406.2338406373712</v>
      </c>
      <c r="N304">
        <v>460.0051334308715</v>
      </c>
    </row>
    <row r="305" spans="1:14">
      <c r="A305">
        <v>303</v>
      </c>
      <c r="B305">
        <v>40.28728933859674</v>
      </c>
      <c r="C305">
        <v>2054.647972188888</v>
      </c>
      <c r="D305">
        <v>0.4188346441669453</v>
      </c>
      <c r="E305">
        <v>234.6777193328597</v>
      </c>
      <c r="F305">
        <v>15.52910789973946</v>
      </c>
      <c r="G305">
        <v>33164.33770118532</v>
      </c>
      <c r="H305">
        <v>0.3886906739466358</v>
      </c>
      <c r="I305">
        <v>0.1893883009085238</v>
      </c>
      <c r="J305">
        <v>17.7496778882411</v>
      </c>
      <c r="K305">
        <v>2.855801229397878</v>
      </c>
      <c r="L305">
        <v>925.3311583210274</v>
      </c>
      <c r="M305">
        <v>406.2631101089175</v>
      </c>
      <c r="N305">
        <v>460.0460012828766</v>
      </c>
    </row>
    <row r="306" spans="1:14">
      <c r="A306">
        <v>304</v>
      </c>
      <c r="B306">
        <v>40.49383353171569</v>
      </c>
      <c r="C306">
        <v>2060.272406059496</v>
      </c>
      <c r="D306">
        <v>0.4190430023966971</v>
      </c>
      <c r="E306">
        <v>235.1645813499808</v>
      </c>
      <c r="F306">
        <v>15.48671426276469</v>
      </c>
      <c r="G306">
        <v>33164.33770118532</v>
      </c>
      <c r="H306">
        <v>0.388838143313622</v>
      </c>
      <c r="I306">
        <v>0.1894544321483053</v>
      </c>
      <c r="J306">
        <v>17.76399119978405</v>
      </c>
      <c r="K306">
        <v>2.855801229397878</v>
      </c>
      <c r="L306">
        <v>925.3311583210274</v>
      </c>
      <c r="M306">
        <v>406.1144642460933</v>
      </c>
      <c r="N306">
        <v>458.7226545564207</v>
      </c>
    </row>
    <row r="307" spans="1:14">
      <c r="A307">
        <v>305</v>
      </c>
      <c r="B307">
        <v>40.66969349040594</v>
      </c>
      <c r="C307">
        <v>2062.719244528445</v>
      </c>
      <c r="D307">
        <v>0.4193157088243092</v>
      </c>
      <c r="E307">
        <v>235.3286511002389</v>
      </c>
      <c r="F307">
        <v>15.46834361522442</v>
      </c>
      <c r="G307">
        <v>33164.33770118531</v>
      </c>
      <c r="H307">
        <v>0.3889724594817244</v>
      </c>
      <c r="I307">
        <v>0.1894498362754668</v>
      </c>
      <c r="J307">
        <v>17.77565889067882</v>
      </c>
      <c r="K307">
        <v>2.855801229397878</v>
      </c>
      <c r="L307">
        <v>925.3311583210274</v>
      </c>
      <c r="M307">
        <v>406.0406905660168</v>
      </c>
      <c r="N307">
        <v>457.7207228512708</v>
      </c>
    </row>
    <row r="308" spans="1:14">
      <c r="A308">
        <v>306</v>
      </c>
      <c r="B308">
        <v>40.90137505778868</v>
      </c>
      <c r="C308">
        <v>2067.356462612001</v>
      </c>
      <c r="D308">
        <v>0.4196126523294278</v>
      </c>
      <c r="E308">
        <v>235.6965739189343</v>
      </c>
      <c r="F308">
        <v>15.43364709141133</v>
      </c>
      <c r="G308">
        <v>33164.33770118532</v>
      </c>
      <c r="H308">
        <v>0.3891428293251381</v>
      </c>
      <c r="I308">
        <v>0.1894816499544912</v>
      </c>
      <c r="J308">
        <v>17.79121354436276</v>
      </c>
      <c r="K308">
        <v>2.855801229397878</v>
      </c>
      <c r="L308">
        <v>925.3311583210274</v>
      </c>
      <c r="M308">
        <v>405.9114632856973</v>
      </c>
      <c r="N308">
        <v>456.355754131089</v>
      </c>
    </row>
    <row r="309" spans="1:14">
      <c r="A309">
        <v>307</v>
      </c>
      <c r="B309">
        <v>41.14263344753917</v>
      </c>
      <c r="C309">
        <v>2069.049928302922</v>
      </c>
      <c r="D309">
        <v>0.4200484489185184</v>
      </c>
      <c r="E309">
        <v>235.7452684946851</v>
      </c>
      <c r="F309">
        <v>15.42101503672886</v>
      </c>
      <c r="G309">
        <v>33164.3377011853</v>
      </c>
      <c r="H309">
        <v>0.3893315423662935</v>
      </c>
      <c r="I309">
        <v>0.1894311452804481</v>
      </c>
      <c r="J309">
        <v>17.80671286243304</v>
      </c>
      <c r="K309">
        <v>2.855801229397878</v>
      </c>
      <c r="L309">
        <v>925.3311583210274</v>
      </c>
      <c r="M309">
        <v>405.849809115774</v>
      </c>
      <c r="N309">
        <v>455.1032503281934</v>
      </c>
    </row>
    <row r="310" spans="1:14">
      <c r="A310">
        <v>308</v>
      </c>
      <c r="B310">
        <v>41.39941292306493</v>
      </c>
      <c r="C310">
        <v>2077.444002093959</v>
      </c>
      <c r="D310">
        <v>0.4202345591515891</v>
      </c>
      <c r="E310">
        <v>236.5015861384045</v>
      </c>
      <c r="F310">
        <v>15.35870522812727</v>
      </c>
      <c r="G310">
        <v>33164.33770118532</v>
      </c>
      <c r="H310">
        <v>0.3895057820759191</v>
      </c>
      <c r="I310">
        <v>0.1895549632008686</v>
      </c>
      <c r="J310">
        <v>17.82436422763759</v>
      </c>
      <c r="K310">
        <v>2.855801229397878</v>
      </c>
      <c r="L310">
        <v>925.3311583210274</v>
      </c>
      <c r="M310">
        <v>405.6312311686497</v>
      </c>
      <c r="N310">
        <v>453.4880230270161</v>
      </c>
    </row>
    <row r="311" spans="1:14">
      <c r="A311">
        <v>309</v>
      </c>
      <c r="B311">
        <v>41.57457367196194</v>
      </c>
      <c r="C311">
        <v>2083.960436548076</v>
      </c>
      <c r="D311">
        <v>0.4203284477154313</v>
      </c>
      <c r="E311">
        <v>237.1019496038762</v>
      </c>
      <c r="F311">
        <v>15.31067936632877</v>
      </c>
      <c r="G311">
        <v>33164.33770118532</v>
      </c>
      <c r="H311">
        <v>0.3896216841475508</v>
      </c>
      <c r="I311">
        <v>0.1896594185947399</v>
      </c>
      <c r="J311">
        <v>17.83648384229711</v>
      </c>
      <c r="K311">
        <v>2.855801229397878</v>
      </c>
      <c r="L311">
        <v>925.3311583210274</v>
      </c>
      <c r="M311">
        <v>405.4650421805085</v>
      </c>
      <c r="N311">
        <v>452.3635349084935</v>
      </c>
    </row>
    <row r="312" spans="1:14">
      <c r="A312">
        <v>310</v>
      </c>
      <c r="B312">
        <v>41.7009005109433</v>
      </c>
      <c r="C312">
        <v>2090.985608266461</v>
      </c>
      <c r="D312">
        <v>0.4203011729774007</v>
      </c>
      <c r="E312">
        <v>237.7829805681853</v>
      </c>
      <c r="F312">
        <v>15.25923943711626</v>
      </c>
      <c r="G312">
        <v>33164.33770118533</v>
      </c>
      <c r="H312">
        <v>0.3896967699351219</v>
      </c>
      <c r="I312">
        <v>0.1897956506273083</v>
      </c>
      <c r="J312">
        <v>17.84562192924113</v>
      </c>
      <c r="K312">
        <v>2.855801229397878</v>
      </c>
      <c r="L312">
        <v>925.3311583210274</v>
      </c>
      <c r="M312">
        <v>405.2925875329914</v>
      </c>
      <c r="N312">
        <v>451.4430575376105</v>
      </c>
    </row>
    <row r="313" spans="1:14">
      <c r="A313">
        <v>311</v>
      </c>
      <c r="B313">
        <v>41.69723237889473</v>
      </c>
      <c r="C313">
        <v>2092.335306105302</v>
      </c>
      <c r="D313">
        <v>0.4202361729746781</v>
      </c>
      <c r="E313">
        <v>237.9287275975916</v>
      </c>
      <c r="F313">
        <v>15.24939619524651</v>
      </c>
      <c r="G313">
        <v>33164.33770118532</v>
      </c>
      <c r="H313">
        <v>0.38968788087036</v>
      </c>
      <c r="I313">
        <v>0.1898365130672251</v>
      </c>
      <c r="J313">
        <v>17.84563356091743</v>
      </c>
      <c r="K313">
        <v>2.855801229397878</v>
      </c>
      <c r="L313">
        <v>925.3311583210274</v>
      </c>
      <c r="M313">
        <v>405.259097548159</v>
      </c>
      <c r="N313">
        <v>451.4031107634843</v>
      </c>
    </row>
    <row r="314" spans="1:14">
      <c r="A314">
        <v>312</v>
      </c>
      <c r="B314">
        <v>41.88507154873896</v>
      </c>
      <c r="C314">
        <v>2091.894137814279</v>
      </c>
      <c r="D314">
        <v>0.4206390850517821</v>
      </c>
      <c r="E314">
        <v>237.7803455991496</v>
      </c>
      <c r="F314">
        <v>15.25261220409561</v>
      </c>
      <c r="G314">
        <v>33164.33770118532</v>
      </c>
      <c r="H314">
        <v>0.3898394616717015</v>
      </c>
      <c r="I314">
        <v>0.1897503181766356</v>
      </c>
      <c r="J314">
        <v>17.85713324152065</v>
      </c>
      <c r="K314">
        <v>2.855801229397878</v>
      </c>
      <c r="L314">
        <v>925.3311583210274</v>
      </c>
      <c r="M314">
        <v>405.2528325309214</v>
      </c>
      <c r="N314">
        <v>450.5858393751503</v>
      </c>
    </row>
    <row r="315" spans="1:14">
      <c r="A315">
        <v>313</v>
      </c>
      <c r="B315">
        <v>42.1016130652377</v>
      </c>
      <c r="C315">
        <v>2099.764884078982</v>
      </c>
      <c r="D315">
        <v>0.420759548835441</v>
      </c>
      <c r="E315">
        <v>238.5027171123414</v>
      </c>
      <c r="F315">
        <v>15.19543940277742</v>
      </c>
      <c r="G315">
        <v>33164.33770118532</v>
      </c>
      <c r="H315">
        <v>0.389983131277541</v>
      </c>
      <c r="I315">
        <v>0.1898738711221939</v>
      </c>
      <c r="J315">
        <v>17.87189746262015</v>
      </c>
      <c r="K315">
        <v>2.855801229397878</v>
      </c>
      <c r="L315">
        <v>925.3311583210274</v>
      </c>
      <c r="M315">
        <v>405.0528470927455</v>
      </c>
      <c r="N315">
        <v>449.2115347021947</v>
      </c>
    </row>
    <row r="316" spans="1:14">
      <c r="A316">
        <v>314</v>
      </c>
      <c r="B316">
        <v>42.30133291924171</v>
      </c>
      <c r="C316">
        <v>2100.507663943246</v>
      </c>
      <c r="D316">
        <v>0.4211326610612772</v>
      </c>
      <c r="E316">
        <v>238.4752792543987</v>
      </c>
      <c r="F316">
        <v>15.19006600347459</v>
      </c>
      <c r="G316">
        <v>33164.33770118532</v>
      </c>
      <c r="H316">
        <v>0.3901381119264146</v>
      </c>
      <c r="I316">
        <v>0.1898148965078502</v>
      </c>
      <c r="J316">
        <v>17.88420979400273</v>
      </c>
      <c r="K316">
        <v>2.855801229397878</v>
      </c>
      <c r="L316">
        <v>925.3311583210274</v>
      </c>
      <c r="M316">
        <v>405.0189735481901</v>
      </c>
      <c r="N316">
        <v>448.3122703112397</v>
      </c>
    </row>
    <row r="317" spans="1:14">
      <c r="A317">
        <v>315</v>
      </c>
      <c r="B317">
        <v>42.48404512838936</v>
      </c>
      <c r="C317">
        <v>2105.433833245505</v>
      </c>
      <c r="D317">
        <v>0.4213004897783149</v>
      </c>
      <c r="E317">
        <v>238.9025949600241</v>
      </c>
      <c r="F317">
        <v>15.15452518729503</v>
      </c>
      <c r="G317">
        <v>33164.33770118531</v>
      </c>
      <c r="H317">
        <v>0.3902646303443559</v>
      </c>
      <c r="I317">
        <v>0.1898735984996174</v>
      </c>
      <c r="J317">
        <v>17.89621574204283</v>
      </c>
      <c r="K317">
        <v>2.855801229397878</v>
      </c>
      <c r="L317">
        <v>925.3311583210274</v>
      </c>
      <c r="M317">
        <v>404.8903684642706</v>
      </c>
      <c r="N317">
        <v>447.2815254925352</v>
      </c>
    </row>
    <row r="318" spans="1:14">
      <c r="A318">
        <v>316</v>
      </c>
      <c r="B318">
        <v>42.57258345752643</v>
      </c>
      <c r="C318">
        <v>2102.910153877637</v>
      </c>
      <c r="D318">
        <v>0.4215789362561767</v>
      </c>
      <c r="E318">
        <v>238.5875838511967</v>
      </c>
      <c r="F318">
        <v>15.17271196644699</v>
      </c>
      <c r="G318">
        <v>33164.3377011853</v>
      </c>
      <c r="H318">
        <v>0.3903422603610991</v>
      </c>
      <c r="I318">
        <v>0.1897711560127448</v>
      </c>
      <c r="J318">
        <v>17.9010724504505</v>
      </c>
      <c r="K318">
        <v>2.855801229397878</v>
      </c>
      <c r="L318">
        <v>925.3311583210274</v>
      </c>
      <c r="M318">
        <v>404.9423962592848</v>
      </c>
      <c r="N318">
        <v>447.0598641122773</v>
      </c>
    </row>
    <row r="319" spans="1:14">
      <c r="A319">
        <v>317</v>
      </c>
      <c r="B319">
        <v>42.56967549924975</v>
      </c>
      <c r="C319">
        <v>2103.459725821743</v>
      </c>
      <c r="D319">
        <v>0.4215489873719969</v>
      </c>
      <c r="E319">
        <v>238.6473114492578</v>
      </c>
      <c r="F319">
        <v>15.16874778462293</v>
      </c>
      <c r="G319">
        <v>33164.33770118532</v>
      </c>
      <c r="H319">
        <v>0.390337388019895</v>
      </c>
      <c r="I319">
        <v>0.1897902502116655</v>
      </c>
      <c r="J319">
        <v>17.90099689524947</v>
      </c>
      <c r="K319">
        <v>2.855801229397878</v>
      </c>
      <c r="L319">
        <v>925.3311583210274</v>
      </c>
      <c r="M319">
        <v>404.9271473526053</v>
      </c>
      <c r="N319">
        <v>447.0416739438732</v>
      </c>
    </row>
    <row r="320" spans="1:14">
      <c r="A320">
        <v>318</v>
      </c>
      <c r="B320">
        <v>42.82919631938469</v>
      </c>
      <c r="C320">
        <v>2107.693349712573</v>
      </c>
      <c r="D320">
        <v>0.4218935607928978</v>
      </c>
      <c r="E320">
        <v>238.961190791922</v>
      </c>
      <c r="F320">
        <v>15.13827903876685</v>
      </c>
      <c r="G320">
        <v>33164.33770118532</v>
      </c>
      <c r="H320">
        <v>0.390524994434879</v>
      </c>
      <c r="I320">
        <v>0.1898006861671947</v>
      </c>
      <c r="J320">
        <v>17.91739604053192</v>
      </c>
      <c r="K320">
        <v>2.855801229397878</v>
      </c>
      <c r="L320">
        <v>925.3311583210274</v>
      </c>
      <c r="M320">
        <v>404.8089910988534</v>
      </c>
      <c r="N320">
        <v>445.7402102860377</v>
      </c>
    </row>
    <row r="321" spans="1:14">
      <c r="A321">
        <v>319</v>
      </c>
      <c r="B321">
        <v>43.07636981724136</v>
      </c>
      <c r="C321">
        <v>2109.20256067582</v>
      </c>
      <c r="D321">
        <v>0.4223160283720351</v>
      </c>
      <c r="E321">
        <v>238.9925943002065</v>
      </c>
      <c r="F321">
        <v>15.12744705083171</v>
      </c>
      <c r="G321">
        <v>33164.33770118531</v>
      </c>
      <c r="H321">
        <v>0.3907094446654129</v>
      </c>
      <c r="I321">
        <v>0.189748242212312</v>
      </c>
      <c r="J321">
        <v>17.93241180541582</v>
      </c>
      <c r="K321">
        <v>2.855801229397878</v>
      </c>
      <c r="L321">
        <v>925.3311583210274</v>
      </c>
      <c r="M321">
        <v>404.7522421351421</v>
      </c>
      <c r="N321">
        <v>444.6628154378317</v>
      </c>
    </row>
    <row r="322" spans="1:14">
      <c r="A322">
        <v>320</v>
      </c>
      <c r="B322">
        <v>43.21702708703074</v>
      </c>
      <c r="C322">
        <v>2111.629549688331</v>
      </c>
      <c r="D322">
        <v>0.4224922987959825</v>
      </c>
      <c r="E322">
        <v>239.1772923601064</v>
      </c>
      <c r="F322">
        <v>15.11006040847054</v>
      </c>
      <c r="G322">
        <v>33164.33770118532</v>
      </c>
      <c r="H322">
        <v>0.390809072078635</v>
      </c>
      <c r="I322">
        <v>0.1897600135685883</v>
      </c>
      <c r="J322">
        <v>17.9412211398327</v>
      </c>
      <c r="K322">
        <v>2.855801229397878</v>
      </c>
      <c r="L322">
        <v>925.3311583210274</v>
      </c>
      <c r="M322">
        <v>404.6836956385002</v>
      </c>
      <c r="N322">
        <v>443.9742459358754</v>
      </c>
    </row>
    <row r="323" spans="1:14">
      <c r="A323">
        <v>321</v>
      </c>
      <c r="B323">
        <v>43.20531678509077</v>
      </c>
      <c r="C323">
        <v>2112.379591273273</v>
      </c>
      <c r="D323">
        <v>0.4224381703894632</v>
      </c>
      <c r="E323">
        <v>239.2627252294745</v>
      </c>
      <c r="F323">
        <v>15.10469528673571</v>
      </c>
      <c r="G323">
        <v>33164.33770118532</v>
      </c>
      <c r="H323">
        <v>0.3907972775371772</v>
      </c>
      <c r="I323">
        <v>0.189787072290675</v>
      </c>
      <c r="J323">
        <v>17.94067271806717</v>
      </c>
      <c r="K323">
        <v>2.855801229397878</v>
      </c>
      <c r="L323">
        <v>925.3311583210274</v>
      </c>
      <c r="M323">
        <v>404.6648918050483</v>
      </c>
      <c r="N323">
        <v>443.9834431599916</v>
      </c>
    </row>
    <row r="324" spans="1:14">
      <c r="A324">
        <v>322</v>
      </c>
      <c r="B324">
        <v>43.2878661085638</v>
      </c>
      <c r="C324">
        <v>2106.223847937226</v>
      </c>
      <c r="D324">
        <v>0.4228440888358923</v>
      </c>
      <c r="E324">
        <v>238.5673566826632</v>
      </c>
      <c r="F324">
        <v>15.14884093984158</v>
      </c>
      <c r="G324">
        <v>33164.33770118531</v>
      </c>
      <c r="H324">
        <v>0.3908787285284563</v>
      </c>
      <c r="I324">
        <v>0.1895896365572683</v>
      </c>
      <c r="J324">
        <v>17.94433665837276</v>
      </c>
      <c r="K324">
        <v>2.855801229397878</v>
      </c>
      <c r="L324">
        <v>925.3311583210274</v>
      </c>
      <c r="M324">
        <v>404.8049264541814</v>
      </c>
      <c r="N324">
        <v>443.999467489676</v>
      </c>
    </row>
    <row r="325" spans="1:14">
      <c r="A325">
        <v>323</v>
      </c>
      <c r="B325">
        <v>43.29221632395152</v>
      </c>
      <c r="C325">
        <v>2105.820756324908</v>
      </c>
      <c r="D325">
        <v>0.422867638464191</v>
      </c>
      <c r="E325">
        <v>238.5222944259135</v>
      </c>
      <c r="F325">
        <v>15.15174069790544</v>
      </c>
      <c r="G325">
        <v>33164.33770118531</v>
      </c>
      <c r="H325">
        <v>0.3908828185153613</v>
      </c>
      <c r="I325">
        <v>0.1895787058269317</v>
      </c>
      <c r="J325">
        <v>17.94450637923541</v>
      </c>
      <c r="K325">
        <v>2.855801229397878</v>
      </c>
      <c r="L325">
        <v>925.3311583210274</v>
      </c>
      <c r="M325">
        <v>404.8129327380317</v>
      </c>
      <c r="N325">
        <v>444.0077410521261</v>
      </c>
    </row>
    <row r="326" spans="1:14">
      <c r="A326">
        <v>324</v>
      </c>
      <c r="B326">
        <v>43.51198722510198</v>
      </c>
      <c r="C326">
        <v>2110.631088608888</v>
      </c>
      <c r="D326">
        <v>0.4231005218779579</v>
      </c>
      <c r="E326">
        <v>238.9199797452225</v>
      </c>
      <c r="F326">
        <v>15.11720841614811</v>
      </c>
      <c r="G326">
        <v>33164.33770118531</v>
      </c>
      <c r="H326">
        <v>0.3910349390719566</v>
      </c>
      <c r="I326">
        <v>0.1896213838046742</v>
      </c>
      <c r="J326">
        <v>17.95839380103667</v>
      </c>
      <c r="K326">
        <v>2.855801229397878</v>
      </c>
      <c r="L326">
        <v>925.3311583210274</v>
      </c>
      <c r="M326">
        <v>404.6849171860605</v>
      </c>
      <c r="N326">
        <v>442.9009481759271</v>
      </c>
    </row>
    <row r="327" spans="1:14">
      <c r="A327">
        <v>325</v>
      </c>
      <c r="B327">
        <v>43.70891826674978</v>
      </c>
      <c r="C327">
        <v>2113.898148125264</v>
      </c>
      <c r="D327">
        <v>0.4233463463227379</v>
      </c>
      <c r="E327">
        <v>239.165757977332</v>
      </c>
      <c r="F327">
        <v>15.09384455651239</v>
      </c>
      <c r="G327">
        <v>33164.33770118532</v>
      </c>
      <c r="H327">
        <v>0.391172853266433</v>
      </c>
      <c r="I327">
        <v>0.1896357101335</v>
      </c>
      <c r="J327">
        <v>17.97055980512331</v>
      </c>
      <c r="K327">
        <v>2.855801229397878</v>
      </c>
      <c r="L327">
        <v>925.3311583210274</v>
      </c>
      <c r="M327">
        <v>404.5920132302514</v>
      </c>
      <c r="N327">
        <v>441.9852529016263</v>
      </c>
    </row>
    <row r="328" spans="1:14">
      <c r="A328">
        <v>326</v>
      </c>
      <c r="B328">
        <v>43.92070700899168</v>
      </c>
      <c r="C328">
        <v>2121.067218661633</v>
      </c>
      <c r="D328">
        <v>0.4234661052907443</v>
      </c>
      <c r="E328">
        <v>239.8176632219415</v>
      </c>
      <c r="F328">
        <v>15.04282833442447</v>
      </c>
      <c r="G328">
        <v>33164.3377011853</v>
      </c>
      <c r="H328">
        <v>0.3913111306790543</v>
      </c>
      <c r="I328">
        <v>0.1897462050468284</v>
      </c>
      <c r="J328">
        <v>17.98430436665382</v>
      </c>
      <c r="K328">
        <v>2.855801229397878</v>
      </c>
      <c r="L328">
        <v>925.3311583210274</v>
      </c>
      <c r="M328">
        <v>404.4079068097597</v>
      </c>
      <c r="N328">
        <v>440.8088278413285</v>
      </c>
    </row>
    <row r="329" spans="1:14">
      <c r="A329">
        <v>327</v>
      </c>
      <c r="B329">
        <v>43.92857460876766</v>
      </c>
      <c r="C329">
        <v>2121.693068747859</v>
      </c>
      <c r="D329">
        <v>0.4234556716694327</v>
      </c>
      <c r="E329">
        <v>239.8798806460629</v>
      </c>
      <c r="F329">
        <v>15.03839105009299</v>
      </c>
      <c r="G329">
        <v>33164.33770118532</v>
      </c>
      <c r="H329">
        <v>0.3913149696104146</v>
      </c>
      <c r="I329">
        <v>0.1897610769349256</v>
      </c>
      <c r="J329">
        <v>17.98487933087072</v>
      </c>
      <c r="K329">
        <v>2.855801229397878</v>
      </c>
      <c r="L329">
        <v>925.3311583210274</v>
      </c>
      <c r="M329">
        <v>404.3916286115427</v>
      </c>
      <c r="N329">
        <v>440.7492444351288</v>
      </c>
    </row>
    <row r="330" spans="1:14">
      <c r="A330">
        <v>328</v>
      </c>
      <c r="B330">
        <v>44.12365140990165</v>
      </c>
      <c r="C330">
        <v>2118.922077935632</v>
      </c>
      <c r="D330">
        <v>0.423930505172309</v>
      </c>
      <c r="E330">
        <v>239.4881207735409</v>
      </c>
      <c r="F330">
        <v>15.05805729637189</v>
      </c>
      <c r="G330">
        <v>33164.3377011853</v>
      </c>
      <c r="H330">
        <v>0.3914663215797756</v>
      </c>
      <c r="I330">
        <v>0.1896166923412592</v>
      </c>
      <c r="J330">
        <v>17.99560248996383</v>
      </c>
      <c r="K330">
        <v>2.855801229397878</v>
      </c>
      <c r="L330">
        <v>925.3311583210274</v>
      </c>
      <c r="M330">
        <v>404.4414122455187</v>
      </c>
      <c r="N330">
        <v>440.2018866724962</v>
      </c>
    </row>
    <row r="331" spans="1:14">
      <c r="A331">
        <v>329</v>
      </c>
      <c r="B331">
        <v>44.17420817735055</v>
      </c>
      <c r="C331">
        <v>2114.207915519413</v>
      </c>
      <c r="D331">
        <v>0.4242076442175567</v>
      </c>
      <c r="E331">
        <v>238.9637927955169</v>
      </c>
      <c r="F331">
        <v>15.09163305173954</v>
      </c>
      <c r="G331">
        <v>33164.33770118532</v>
      </c>
      <c r="H331">
        <v>0.3915146111629264</v>
      </c>
      <c r="I331">
        <v>0.189476594202782</v>
      </c>
      <c r="J331">
        <v>17.99755975672716</v>
      </c>
      <c r="K331">
        <v>2.855801229397878</v>
      </c>
      <c r="L331">
        <v>925.3311583210274</v>
      </c>
      <c r="M331">
        <v>404.5465463294622</v>
      </c>
      <c r="N331">
        <v>440.2988115220818</v>
      </c>
    </row>
    <row r="332" spans="1:14">
      <c r="A332">
        <v>330</v>
      </c>
      <c r="B332">
        <v>44.21934564241153</v>
      </c>
      <c r="C332">
        <v>2115.64256349799</v>
      </c>
      <c r="D332">
        <v>0.4242369979667417</v>
      </c>
      <c r="E332">
        <v>239.0932081343166</v>
      </c>
      <c r="F332">
        <v>15.08139919597171</v>
      </c>
      <c r="G332">
        <v>33164.33770118532</v>
      </c>
      <c r="H332">
        <v>0.3915445554890021</v>
      </c>
      <c r="I332">
        <v>0.189495669821316</v>
      </c>
      <c r="J332">
        <v>18.00044631766013</v>
      </c>
      <c r="K332">
        <v>2.855801229397878</v>
      </c>
      <c r="L332">
        <v>925.3311583210274</v>
      </c>
      <c r="M332">
        <v>404.511258328551</v>
      </c>
      <c r="N332">
        <v>440.0587850450239</v>
      </c>
    </row>
    <row r="333" spans="1:14">
      <c r="A333">
        <v>331</v>
      </c>
      <c r="B333">
        <v>44.36475274069243</v>
      </c>
      <c r="C333">
        <v>2120.665247985423</v>
      </c>
      <c r="D333">
        <v>0.4243107026319184</v>
      </c>
      <c r="E333">
        <v>239.5516845373205</v>
      </c>
      <c r="F333">
        <v>15.0456796924516</v>
      </c>
      <c r="G333">
        <v>33164.33770118532</v>
      </c>
      <c r="H333">
        <v>0.3916382374722527</v>
      </c>
      <c r="I333">
        <v>0.1895763083714314</v>
      </c>
      <c r="J333">
        <v>18.00980961527987</v>
      </c>
      <c r="K333">
        <v>2.855801229397878</v>
      </c>
      <c r="L333">
        <v>925.3311583210274</v>
      </c>
      <c r="M333">
        <v>404.3810267157966</v>
      </c>
      <c r="N333">
        <v>439.24621292701</v>
      </c>
    </row>
    <row r="334" spans="1:14">
      <c r="A334">
        <v>332</v>
      </c>
      <c r="B334">
        <v>44.35972231846451</v>
      </c>
      <c r="C334">
        <v>2117.852036447039</v>
      </c>
      <c r="D334">
        <v>0.424410694547371</v>
      </c>
      <c r="E334">
        <v>239.2567299627071</v>
      </c>
      <c r="F334">
        <v>15.06566535669312</v>
      </c>
      <c r="G334">
        <v>33164.33770118531</v>
      </c>
      <c r="H334">
        <v>0.3916412075529578</v>
      </c>
      <c r="I334">
        <v>0.1895044931446052</v>
      </c>
      <c r="J334">
        <v>18.00894555960933</v>
      </c>
      <c r="K334">
        <v>2.855801229397878</v>
      </c>
      <c r="L334">
        <v>925.3311583210274</v>
      </c>
      <c r="M334">
        <v>404.4474303066965</v>
      </c>
      <c r="N334">
        <v>439.4414315034867</v>
      </c>
    </row>
    <row r="335" spans="1:14">
      <c r="A335">
        <v>333</v>
      </c>
      <c r="B335">
        <v>44.57208860184481</v>
      </c>
      <c r="C335">
        <v>2121.400037847684</v>
      </c>
      <c r="D335">
        <v>0.4246650179960609</v>
      </c>
      <c r="E335">
        <v>239.5263191009931</v>
      </c>
      <c r="F335">
        <v>15.04046831660943</v>
      </c>
      <c r="G335">
        <v>33164.33770118532</v>
      </c>
      <c r="H335">
        <v>0.3917869755421401</v>
      </c>
      <c r="I335">
        <v>0.1895209798563803</v>
      </c>
      <c r="J335">
        <v>18.0217925248619</v>
      </c>
      <c r="K335">
        <v>2.855801229397878</v>
      </c>
      <c r="L335">
        <v>925.3311583210274</v>
      </c>
      <c r="M335">
        <v>404.3482037424431</v>
      </c>
      <c r="N335">
        <v>438.4951241171901</v>
      </c>
    </row>
    <row r="336" spans="1:14">
      <c r="A336">
        <v>334</v>
      </c>
      <c r="B336">
        <v>44.55996307443956</v>
      </c>
      <c r="C336">
        <v>2118.903936228444</v>
      </c>
      <c r="D336">
        <v>0.4247383793498436</v>
      </c>
      <c r="E336">
        <v>239.2684077146214</v>
      </c>
      <c r="F336">
        <v>15.05818622098315</v>
      </c>
      <c r="G336">
        <v>33164.3377011853</v>
      </c>
      <c r="H336">
        <v>0.3917834419138914</v>
      </c>
      <c r="I336">
        <v>0.189461851462091</v>
      </c>
      <c r="J336">
        <v>18.02058582517078</v>
      </c>
      <c r="K336">
        <v>2.855801229397878</v>
      </c>
      <c r="L336">
        <v>925.3311583210274</v>
      </c>
      <c r="M336">
        <v>404.4063338060171</v>
      </c>
      <c r="N336">
        <v>438.6975573113297</v>
      </c>
    </row>
    <row r="337" spans="1:14">
      <c r="A337">
        <v>335</v>
      </c>
      <c r="B337">
        <v>44.70361394599019</v>
      </c>
      <c r="C337">
        <v>2123.331107437721</v>
      </c>
      <c r="D337">
        <v>0.4248306228764996</v>
      </c>
      <c r="E337">
        <v>239.6650866998262</v>
      </c>
      <c r="F337">
        <v>15.02678971938811</v>
      </c>
      <c r="G337">
        <v>33164.33770118531</v>
      </c>
      <c r="H337">
        <v>0.3918771996207544</v>
      </c>
      <c r="I337">
        <v>0.1895263207320261</v>
      </c>
      <c r="J337">
        <v>18.02966923774273</v>
      </c>
      <c r="K337">
        <v>2.855801229397878</v>
      </c>
      <c r="L337">
        <v>925.3311583210274</v>
      </c>
      <c r="M337">
        <v>404.2914324479405</v>
      </c>
      <c r="N337">
        <v>437.9193849357572</v>
      </c>
    </row>
    <row r="338" spans="1:14">
      <c r="A338">
        <v>336</v>
      </c>
      <c r="B338">
        <v>44.74504251964431</v>
      </c>
      <c r="C338">
        <v>2124.700053746452</v>
      </c>
      <c r="D338">
        <v>0.4248543975243426</v>
      </c>
      <c r="E338">
        <v>239.7893516008961</v>
      </c>
      <c r="F338">
        <v>15.01710794417369</v>
      </c>
      <c r="G338">
        <v>33164.33770118532</v>
      </c>
      <c r="H338">
        <v>0.3919043412500686</v>
      </c>
      <c r="I338">
        <v>0.1895458160348101</v>
      </c>
      <c r="J338">
        <v>18.03230295563123</v>
      </c>
      <c r="K338">
        <v>2.855801229397878</v>
      </c>
      <c r="L338">
        <v>925.3311583210274</v>
      </c>
      <c r="M338">
        <v>404.2573932941435</v>
      </c>
      <c r="N338">
        <v>437.6869956512773</v>
      </c>
    </row>
    <row r="339" spans="1:14">
      <c r="A339">
        <v>337</v>
      </c>
      <c r="B339">
        <v>44.90418459387251</v>
      </c>
      <c r="C339">
        <v>2125.944049337775</v>
      </c>
      <c r="D339">
        <v>0.4250952762549202</v>
      </c>
      <c r="E339">
        <v>239.8421401828244</v>
      </c>
      <c r="F339">
        <v>15.00832068748046</v>
      </c>
      <c r="G339">
        <v>33164.33770118532</v>
      </c>
      <c r="H339">
        <v>0.392015337820468</v>
      </c>
      <c r="I339">
        <v>0.1895242315467758</v>
      </c>
      <c r="J339">
        <v>18.04155986755543</v>
      </c>
      <c r="K339">
        <v>2.855801229397878</v>
      </c>
      <c r="L339">
        <v>925.3311583210274</v>
      </c>
      <c r="M339">
        <v>404.2142964756031</v>
      </c>
      <c r="N339">
        <v>437.0879667573439</v>
      </c>
    </row>
    <row r="340" spans="1:14">
      <c r="A340">
        <v>338</v>
      </c>
      <c r="B340">
        <v>44.75773272094455</v>
      </c>
      <c r="C340">
        <v>2125.531983888582</v>
      </c>
      <c r="D340">
        <v>0.4248441487413632</v>
      </c>
      <c r="E340">
        <v>239.8707413795631</v>
      </c>
      <c r="F340">
        <v>15.01123026985918</v>
      </c>
      <c r="G340">
        <v>33164.33770118532</v>
      </c>
      <c r="H340">
        <v>0.3919111119996801</v>
      </c>
      <c r="I340">
        <v>0.189565511976156</v>
      </c>
      <c r="J340">
        <v>18.03319327552217</v>
      </c>
      <c r="K340">
        <v>2.855801229397878</v>
      </c>
      <c r="L340">
        <v>925.3311583210274</v>
      </c>
      <c r="M340">
        <v>404.2348386212705</v>
      </c>
      <c r="N340">
        <v>437.5972794141371</v>
      </c>
    </row>
    <row r="341" spans="1:14">
      <c r="A341">
        <v>339</v>
      </c>
      <c r="B341">
        <v>44.87696377720906</v>
      </c>
      <c r="C341">
        <v>2128.488166287743</v>
      </c>
      <c r="D341">
        <v>0.4249460800837697</v>
      </c>
      <c r="E341">
        <v>240.1239144110397</v>
      </c>
      <c r="F341">
        <v>14.99038169977251</v>
      </c>
      <c r="G341">
        <v>33164.33770118532</v>
      </c>
      <c r="H341">
        <v>0.3919896354618692</v>
      </c>
      <c r="I341">
        <v>0.1896034196956444</v>
      </c>
      <c r="J341">
        <v>18.04054384533318</v>
      </c>
      <c r="K341">
        <v>2.855801229397878</v>
      </c>
      <c r="L341">
        <v>925.3311583210274</v>
      </c>
      <c r="M341">
        <v>404.1539320451472</v>
      </c>
      <c r="N341">
        <v>437.029856151589</v>
      </c>
    </row>
    <row r="342" spans="1:14">
      <c r="A342">
        <v>340</v>
      </c>
      <c r="B342">
        <v>44.76442135408026</v>
      </c>
      <c r="C342">
        <v>2123.269914199881</v>
      </c>
      <c r="D342">
        <v>0.4249444456427607</v>
      </c>
      <c r="E342">
        <v>239.6286525413476</v>
      </c>
      <c r="F342">
        <v>15.02722279570645</v>
      </c>
      <c r="G342">
        <v>33164.33770118529</v>
      </c>
      <c r="H342">
        <v>0.3919212087035704</v>
      </c>
      <c r="I342">
        <v>0.1895025240952088</v>
      </c>
      <c r="J342">
        <v>18.03310806353492</v>
      </c>
      <c r="K342">
        <v>2.855801229397878</v>
      </c>
      <c r="L342">
        <v>925.3311583210274</v>
      </c>
      <c r="M342">
        <v>404.2887947086441</v>
      </c>
      <c r="N342">
        <v>437.7111853536281</v>
      </c>
    </row>
    <row r="343" spans="1:14">
      <c r="A343">
        <v>341</v>
      </c>
      <c r="B343">
        <v>44.91580689373804</v>
      </c>
      <c r="C343">
        <v>2133.378610059279</v>
      </c>
      <c r="D343">
        <v>0.424833122000203</v>
      </c>
      <c r="E343">
        <v>240.6218090042713</v>
      </c>
      <c r="F343">
        <v>14.95601854525744</v>
      </c>
      <c r="G343">
        <v>33164.3377011853</v>
      </c>
      <c r="H343">
        <v>0.3920085798879486</v>
      </c>
      <c r="I343">
        <v>0.1897093314646719</v>
      </c>
      <c r="J343">
        <v>18.04374068982519</v>
      </c>
      <c r="K343">
        <v>2.855801229397878</v>
      </c>
      <c r="L343">
        <v>925.3311583210274</v>
      </c>
      <c r="M343">
        <v>404.0427640393194</v>
      </c>
      <c r="N343">
        <v>436.5881743968273</v>
      </c>
    </row>
    <row r="344" spans="1:14">
      <c r="A344">
        <v>342</v>
      </c>
      <c r="B344">
        <v>44.8928040265503</v>
      </c>
      <c r="C344">
        <v>2133.39903048708</v>
      </c>
      <c r="D344">
        <v>0.424788268103416</v>
      </c>
      <c r="E344">
        <v>240.6349756184119</v>
      </c>
      <c r="F344">
        <v>14.95587538952683</v>
      </c>
      <c r="G344">
        <v>33164.3377011853</v>
      </c>
      <c r="H344">
        <v>0.3919911471665044</v>
      </c>
      <c r="I344">
        <v>0.1897219321400893</v>
      </c>
      <c r="J344">
        <v>18.04244458285709</v>
      </c>
      <c r="K344">
        <v>2.855801229397878</v>
      </c>
      <c r="L344">
        <v>925.3311583210274</v>
      </c>
      <c r="M344">
        <v>404.0408177418926</v>
      </c>
      <c r="N344">
        <v>436.6678477239914</v>
      </c>
    </row>
    <row r="345" spans="1:14">
      <c r="A345">
        <v>343</v>
      </c>
      <c r="B345">
        <v>44.99804899611706</v>
      </c>
      <c r="C345">
        <v>2134.014632550976</v>
      </c>
      <c r="D345">
        <v>0.4249553819280805</v>
      </c>
      <c r="E345">
        <v>240.6480131302162</v>
      </c>
      <c r="F345">
        <v>14.95156104808946</v>
      </c>
      <c r="G345">
        <v>33164.3377011853</v>
      </c>
      <c r="H345">
        <v>0.3920651245257055</v>
      </c>
      <c r="I345">
        <v>0.1897019435604817</v>
      </c>
      <c r="J345">
        <v>18.04850092151279</v>
      </c>
      <c r="K345">
        <v>2.855801229397878</v>
      </c>
      <c r="L345">
        <v>925.3311583210274</v>
      </c>
      <c r="M345">
        <v>404.0173877514777</v>
      </c>
      <c r="N345">
        <v>436.2760551968954</v>
      </c>
    </row>
    <row r="346" spans="1:14">
      <c r="A346">
        <v>344</v>
      </c>
      <c r="B346">
        <v>44.9418999329594</v>
      </c>
      <c r="C346">
        <v>2135.369308986455</v>
      </c>
      <c r="D346">
        <v>0.4248040459840489</v>
      </c>
      <c r="E346">
        <v>240.8191327241095</v>
      </c>
      <c r="F346">
        <v>14.942075790743</v>
      </c>
      <c r="G346">
        <v>33164.33770118531</v>
      </c>
      <c r="H346">
        <v>0.392022870684125</v>
      </c>
      <c r="I346">
        <v>0.1897522550157079</v>
      </c>
      <c r="J346">
        <v>18.04561505320357</v>
      </c>
      <c r="K346">
        <v>2.855801229397878</v>
      </c>
      <c r="L346">
        <v>925.3311583210274</v>
      </c>
      <c r="M346">
        <v>403.9939562811916</v>
      </c>
      <c r="N346">
        <v>436.3860065124994</v>
      </c>
    </row>
    <row r="347" spans="1:14">
      <c r="A347">
        <v>345</v>
      </c>
      <c r="B347">
        <v>44.8422208566671</v>
      </c>
      <c r="C347">
        <v>2129.442472607344</v>
      </c>
      <c r="D347">
        <v>0.4248454528894232</v>
      </c>
      <c r="E347">
        <v>240.2416995876358</v>
      </c>
      <c r="F347">
        <v>14.98366378361682</v>
      </c>
      <c r="G347">
        <v>33164.33770118532</v>
      </c>
      <c r="H347">
        <v>0.3919623997576351</v>
      </c>
      <c r="I347">
        <v>0.1896416641274042</v>
      </c>
      <c r="J347">
        <v>18.03876966631356</v>
      </c>
      <c r="K347">
        <v>2.855801229397878</v>
      </c>
      <c r="L347">
        <v>925.3311583210274</v>
      </c>
      <c r="M347">
        <v>404.1332902978224</v>
      </c>
      <c r="N347">
        <v>437.0652653984103</v>
      </c>
    </row>
    <row r="348" spans="1:14">
      <c r="A348">
        <v>346</v>
      </c>
      <c r="B348">
        <v>44.96344196552335</v>
      </c>
      <c r="C348">
        <v>2133.549065611962</v>
      </c>
      <c r="D348">
        <v>0.4249137336525991</v>
      </c>
      <c r="E348">
        <v>240.6164136469436</v>
      </c>
      <c r="F348">
        <v>14.95482366464834</v>
      </c>
      <c r="G348">
        <v>33164.33770118532</v>
      </c>
      <c r="H348">
        <v>0.3920426127748023</v>
      </c>
      <c r="I348">
        <v>0.1896960101952674</v>
      </c>
      <c r="J348">
        <v>18.04646224416093</v>
      </c>
      <c r="K348">
        <v>2.855801229397878</v>
      </c>
      <c r="L348">
        <v>925.3311583210274</v>
      </c>
      <c r="M348">
        <v>404.0358917262275</v>
      </c>
      <c r="N348">
        <v>436.4215341173855</v>
      </c>
    </row>
    <row r="349" spans="1:14">
      <c r="A349">
        <v>347</v>
      </c>
      <c r="B349">
        <v>44.96037942663249</v>
      </c>
      <c r="C349">
        <v>2139.821907931337</v>
      </c>
      <c r="D349">
        <v>0.4246656979529805</v>
      </c>
      <c r="E349">
        <v>241.2800199221718</v>
      </c>
      <c r="F349">
        <v>14.91098391779152</v>
      </c>
      <c r="G349">
        <v>33164.33770118532</v>
      </c>
      <c r="H349">
        <v>0.3920257806129896</v>
      </c>
      <c r="I349">
        <v>0.1898637493675395</v>
      </c>
      <c r="J349">
        <v>18.04754800251798</v>
      </c>
      <c r="K349">
        <v>2.855801229397878</v>
      </c>
      <c r="L349">
        <v>925.3311583210274</v>
      </c>
      <c r="M349">
        <v>403.8868504348591</v>
      </c>
      <c r="N349">
        <v>436.0593901724257</v>
      </c>
    </row>
    <row r="350" spans="1:14">
      <c r="A350">
        <v>348</v>
      </c>
      <c r="B350">
        <v>44.9870977321967</v>
      </c>
      <c r="C350">
        <v>2131.078295482561</v>
      </c>
      <c r="D350">
        <v>0.4250493466560212</v>
      </c>
      <c r="E350">
        <v>240.3435430739717</v>
      </c>
      <c r="F350">
        <v>14.97216227284467</v>
      </c>
      <c r="G350">
        <v>33164.3377011853</v>
      </c>
      <c r="H350">
        <v>0.3920640866704532</v>
      </c>
      <c r="I350">
        <v>0.1896272787978428</v>
      </c>
      <c r="J350">
        <v>18.04729630214961</v>
      </c>
      <c r="K350">
        <v>2.855801229397878</v>
      </c>
      <c r="L350">
        <v>925.3311583210274</v>
      </c>
      <c r="M350">
        <v>404.0886988590254</v>
      </c>
      <c r="N350">
        <v>436.4957350634064</v>
      </c>
    </row>
    <row r="351" spans="1:14">
      <c r="A351">
        <v>349</v>
      </c>
      <c r="B351">
        <v>44.99391181732956</v>
      </c>
      <c r="C351">
        <v>2134.120156183626</v>
      </c>
      <c r="D351">
        <v>0.4249440688051609</v>
      </c>
      <c r="E351">
        <v>240.6611854682891</v>
      </c>
      <c r="F351">
        <v>14.95082175371046</v>
      </c>
      <c r="G351">
        <v>33164.33770118532</v>
      </c>
      <c r="H351">
        <v>0.3920620789720385</v>
      </c>
      <c r="I351">
        <v>0.1897057022810428</v>
      </c>
      <c r="J351">
        <v>18.04829688216068</v>
      </c>
      <c r="K351">
        <v>2.855801229397878</v>
      </c>
      <c r="L351">
        <v>925.3311583210274</v>
      </c>
      <c r="M351">
        <v>404.0155725097707</v>
      </c>
      <c r="N351">
        <v>436.2793428292322</v>
      </c>
    </row>
    <row r="352" spans="1:14">
      <c r="A352">
        <v>350</v>
      </c>
      <c r="B352">
        <v>44.89438644191298</v>
      </c>
      <c r="C352">
        <v>2131.123070744835</v>
      </c>
      <c r="D352">
        <v>0.4248809690740699</v>
      </c>
      <c r="E352">
        <v>240.3942599082597</v>
      </c>
      <c r="F352">
        <v>14.97184770514007</v>
      </c>
      <c r="G352">
        <v>33164.33770118532</v>
      </c>
      <c r="H352">
        <v>0.3919981605046335</v>
      </c>
      <c r="I352">
        <v>0.1896578078421172</v>
      </c>
      <c r="J352">
        <v>18.04206897036417</v>
      </c>
      <c r="K352">
        <v>2.855801229397878</v>
      </c>
      <c r="L352">
        <v>925.3311583210274</v>
      </c>
      <c r="M352">
        <v>404.097519602996</v>
      </c>
      <c r="N352">
        <v>436.8000358541073</v>
      </c>
    </row>
    <row r="353" spans="1:14">
      <c r="A353">
        <v>351</v>
      </c>
      <c r="B353">
        <v>45.11841050411017</v>
      </c>
      <c r="C353">
        <v>2136.924244107912</v>
      </c>
      <c r="D353">
        <v>0.4250653026865735</v>
      </c>
      <c r="E353">
        <v>240.8964659194557</v>
      </c>
      <c r="F353">
        <v>14.93120317394408</v>
      </c>
      <c r="G353">
        <v>33164.3377011853</v>
      </c>
      <c r="H353">
        <v>0.392146369319102</v>
      </c>
      <c r="I353">
        <v>0.1897293362168615</v>
      </c>
      <c r="J353">
        <v>18.05587408858098</v>
      </c>
      <c r="K353">
        <v>2.855801229397878</v>
      </c>
      <c r="L353">
        <v>925.3311583210274</v>
      </c>
      <c r="M353">
        <v>403.9449628765843</v>
      </c>
      <c r="N353">
        <v>435.7248503465169</v>
      </c>
    </row>
    <row r="354" spans="1:14">
      <c r="A354">
        <v>352</v>
      </c>
      <c r="B354">
        <v>44.9771129208957</v>
      </c>
      <c r="C354">
        <v>2132.413832363757</v>
      </c>
      <c r="D354">
        <v>0.4249818615428561</v>
      </c>
      <c r="E354">
        <v>240.4897864661581</v>
      </c>
      <c r="F354">
        <v>14.96278516479783</v>
      </c>
      <c r="G354">
        <v>33164.33770118532</v>
      </c>
      <c r="H354">
        <v>0.3920547717479225</v>
      </c>
      <c r="I354">
        <v>0.1896620995677653</v>
      </c>
      <c r="J354">
        <v>18.0470031153538</v>
      </c>
      <c r="K354">
        <v>2.855801229397878</v>
      </c>
      <c r="L354">
        <v>925.3311583210274</v>
      </c>
      <c r="M354">
        <v>404.0610441972266</v>
      </c>
      <c r="N354">
        <v>436.451120065757</v>
      </c>
    </row>
    <row r="355" spans="1:14">
      <c r="A355">
        <v>353</v>
      </c>
      <c r="B355">
        <v>45.07217708831561</v>
      </c>
      <c r="C355">
        <v>2133.489236104142</v>
      </c>
      <c r="D355">
        <v>0.4251102726786399</v>
      </c>
      <c r="E355">
        <v>240.5562221929545</v>
      </c>
      <c r="F355">
        <v>14.95524304325323</v>
      </c>
      <c r="G355">
        <v>33164.33770118531</v>
      </c>
      <c r="H355">
        <v>0.3921193903452297</v>
      </c>
      <c r="I355">
        <v>0.1896615093052233</v>
      </c>
      <c r="J355">
        <v>18.05256327073341</v>
      </c>
      <c r="K355">
        <v>2.855801229397878</v>
      </c>
      <c r="L355">
        <v>925.3311583210274</v>
      </c>
      <c r="M355">
        <v>404.0246200347025</v>
      </c>
      <c r="N355">
        <v>436.0853748115017</v>
      </c>
    </row>
    <row r="356" spans="1:14">
      <c r="A356">
        <v>354</v>
      </c>
      <c r="B356">
        <v>45.01549389405383</v>
      </c>
      <c r="C356">
        <v>2135.734748434822</v>
      </c>
      <c r="D356">
        <v>0.424924672902046</v>
      </c>
      <c r="E356">
        <v>240.8215735942284</v>
      </c>
      <c r="F356">
        <v>14.93951909500238</v>
      </c>
      <c r="G356">
        <v>33164.33770118532</v>
      </c>
      <c r="H356">
        <v>0.3920753041908206</v>
      </c>
      <c r="I356">
        <v>0.1897341133121279</v>
      </c>
      <c r="J356">
        <v>18.04983957882749</v>
      </c>
      <c r="K356">
        <v>2.855801229397878</v>
      </c>
      <c r="L356">
        <v>925.3311583210274</v>
      </c>
      <c r="M356">
        <v>403.9811094142645</v>
      </c>
      <c r="N356">
        <v>436.1192414489126</v>
      </c>
    </row>
    <row r="357" spans="1:14">
      <c r="A357">
        <v>355</v>
      </c>
      <c r="B357">
        <v>44.98643201330975</v>
      </c>
      <c r="C357">
        <v>2132.368165539855</v>
      </c>
      <c r="D357">
        <v>0.4250010346753099</v>
      </c>
      <c r="E357">
        <v>240.4804611596024</v>
      </c>
      <c r="F357">
        <v>14.96310560799627</v>
      </c>
      <c r="G357">
        <v>33164.33770118532</v>
      </c>
      <c r="H357">
        <v>0.3920617319668656</v>
      </c>
      <c r="I357">
        <v>0.1896567412355475</v>
      </c>
      <c r="J357">
        <v>18.04751787039126</v>
      </c>
      <c r="K357">
        <v>2.855801229397878</v>
      </c>
      <c r="L357">
        <v>925.3311583210274</v>
      </c>
      <c r="M357">
        <v>404.0621353624962</v>
      </c>
      <c r="N357">
        <v>436.4218332165229</v>
      </c>
    </row>
    <row r="358" spans="1:14">
      <c r="A358">
        <v>356</v>
      </c>
      <c r="B358">
        <v>44.92667725254865</v>
      </c>
      <c r="C358">
        <v>2131.73118565406</v>
      </c>
      <c r="D358">
        <v>0.4249167705486284</v>
      </c>
      <c r="E358">
        <v>240.4426135067112</v>
      </c>
      <c r="F358">
        <v>14.96757671456236</v>
      </c>
      <c r="G358">
        <v>33164.3377011853</v>
      </c>
      <c r="H358">
        <v>0.3920201834087842</v>
      </c>
      <c r="I358">
        <v>0.1896615211250823</v>
      </c>
      <c r="J358">
        <v>18.04401772072648</v>
      </c>
      <c r="K358">
        <v>2.855801229397878</v>
      </c>
      <c r="L358">
        <v>925.3311583210274</v>
      </c>
      <c r="M358">
        <v>404.0813930641757</v>
      </c>
      <c r="N358">
        <v>436.6598600626014</v>
      </c>
    </row>
    <row r="359" spans="1:14">
      <c r="A359">
        <v>357</v>
      </c>
      <c r="B359">
        <v>45.01266794142131</v>
      </c>
      <c r="C359">
        <v>2132.479041618957</v>
      </c>
      <c r="D359">
        <v>0.4250449770284982</v>
      </c>
      <c r="E359">
        <v>240.4793534783258</v>
      </c>
      <c r="F359">
        <v>14.96232761653721</v>
      </c>
      <c r="G359">
        <v>33164.33770118531</v>
      </c>
      <c r="H359">
        <v>0.3920805210321455</v>
      </c>
      <c r="I359">
        <v>0.1896493004493379</v>
      </c>
      <c r="J359">
        <v>18.04901929387306</v>
      </c>
      <c r="K359">
        <v>2.855801229397878</v>
      </c>
      <c r="L359">
        <v>925.3311583210274</v>
      </c>
      <c r="M359">
        <v>404.0584291545981</v>
      </c>
      <c r="N359">
        <v>436.3284193785546</v>
      </c>
    </row>
    <row r="360" spans="1:14">
      <c r="A360">
        <v>358</v>
      </c>
      <c r="B360">
        <v>44.95066458186598</v>
      </c>
      <c r="C360">
        <v>2131.813797042853</v>
      </c>
      <c r="D360">
        <v>0.4249583931168429</v>
      </c>
      <c r="E360">
        <v>240.4397242349559</v>
      </c>
      <c r="F360">
        <v>14.96699669565969</v>
      </c>
      <c r="G360">
        <v>33164.33770118532</v>
      </c>
      <c r="H360">
        <v>0.3920376478144479</v>
      </c>
      <c r="I360">
        <v>0.1896530782034469</v>
      </c>
      <c r="J360">
        <v>18.04538544627329</v>
      </c>
      <c r="K360">
        <v>2.855801229397878</v>
      </c>
      <c r="L360">
        <v>925.3311583210274</v>
      </c>
      <c r="M360">
        <v>404.0793918141531</v>
      </c>
      <c r="N360">
        <v>436.5805847599257</v>
      </c>
    </row>
    <row r="361" spans="1:14">
      <c r="A361">
        <v>359</v>
      </c>
      <c r="B361">
        <v>44.99876642816596</v>
      </c>
      <c r="C361">
        <v>2131.771304212263</v>
      </c>
      <c r="D361">
        <v>0.4250467070908839</v>
      </c>
      <c r="E361">
        <v>240.4114519983083</v>
      </c>
      <c r="F361">
        <v>14.96729503444199</v>
      </c>
      <c r="G361">
        <v>33164.33770118532</v>
      </c>
      <c r="H361">
        <v>0.392071988037662</v>
      </c>
      <c r="I361">
        <v>0.1896361476720521</v>
      </c>
      <c r="J361">
        <v>18.04809034761208</v>
      </c>
      <c r="K361">
        <v>2.855801229397878</v>
      </c>
      <c r="L361">
        <v>925.3311583210274</v>
      </c>
      <c r="M361">
        <v>404.075773353332</v>
      </c>
      <c r="N361">
        <v>436.4203007265359</v>
      </c>
    </row>
    <row r="362" spans="1:14">
      <c r="A362">
        <v>360</v>
      </c>
      <c r="B362">
        <v>44.97341503879611</v>
      </c>
      <c r="C362">
        <v>2132.298228162434</v>
      </c>
      <c r="D362">
        <v>0.4249800062988024</v>
      </c>
      <c r="E362">
        <v>240.4795002421675</v>
      </c>
      <c r="F362">
        <v>14.96359638379417</v>
      </c>
      <c r="G362">
        <v>33164.33770118531</v>
      </c>
      <c r="H362">
        <v>0.3920524882224953</v>
      </c>
      <c r="I362">
        <v>0.1896596474916744</v>
      </c>
      <c r="J362">
        <v>18.04676492552525</v>
      </c>
      <c r="K362">
        <v>2.855801229397878</v>
      </c>
      <c r="L362">
        <v>925.3311583210274</v>
      </c>
      <c r="M362">
        <v>404.0646738727712</v>
      </c>
      <c r="N362">
        <v>436.4751033345541</v>
      </c>
    </row>
    <row r="363" spans="1:14">
      <c r="A363">
        <v>361</v>
      </c>
      <c r="B363">
        <v>44.98520491118253</v>
      </c>
      <c r="C363">
        <v>2130.577618654919</v>
      </c>
      <c r="D363">
        <v>0.4250683970581703</v>
      </c>
      <c r="E363">
        <v>240.2921698520937</v>
      </c>
      <c r="F363">
        <v>14.97568066834646</v>
      </c>
      <c r="G363">
        <v>33164.33770118532</v>
      </c>
      <c r="H363">
        <v>0.3920650229140988</v>
      </c>
      <c r="I363">
        <v>0.1896089776817217</v>
      </c>
      <c r="J363">
        <v>18.04708422179666</v>
      </c>
      <c r="K363">
        <v>2.855801229397878</v>
      </c>
      <c r="L363">
        <v>925.3311583210274</v>
      </c>
      <c r="M363">
        <v>404.1055049433144</v>
      </c>
      <c r="N363">
        <v>436.5351591004868</v>
      </c>
    </row>
    <row r="364" spans="1:14">
      <c r="A364">
        <v>362</v>
      </c>
      <c r="B364">
        <v>44.9408008532285</v>
      </c>
      <c r="C364">
        <v>2127.773555054622</v>
      </c>
      <c r="D364">
        <v>0.4250947966031106</v>
      </c>
      <c r="E364">
        <v>240.0178524747776</v>
      </c>
      <c r="F364">
        <v>14.99541620879062</v>
      </c>
      <c r="G364">
        <v>33164.33770118532</v>
      </c>
      <c r="H364">
        <v>0.3920389359147807</v>
      </c>
      <c r="I364">
        <v>0.189552871519768</v>
      </c>
      <c r="J364">
        <v>18.044001938789</v>
      </c>
      <c r="K364">
        <v>2.855801229397878</v>
      </c>
      <c r="L364">
        <v>925.3311583210274</v>
      </c>
      <c r="M364">
        <v>404.1736246255515</v>
      </c>
      <c r="N364">
        <v>436.8478375911998</v>
      </c>
    </row>
    <row r="365" spans="1:14">
      <c r="A365">
        <v>363</v>
      </c>
      <c r="B365">
        <v>44.99691695743505</v>
      </c>
      <c r="C365">
        <v>2129.829731375394</v>
      </c>
      <c r="D365">
        <v>0.4251182596680352</v>
      </c>
      <c r="E365">
        <v>240.2074550756384</v>
      </c>
      <c r="F365">
        <v>14.98093936152231</v>
      </c>
      <c r="G365">
        <v>33164.3377011853</v>
      </c>
      <c r="H365">
        <v>0.3920749559150979</v>
      </c>
      <c r="I365">
        <v>0.1895855112572713</v>
      </c>
      <c r="J365">
        <v>18.04758965203676</v>
      </c>
      <c r="K365">
        <v>2.855801229397878</v>
      </c>
      <c r="L365">
        <v>925.3311583210274</v>
      </c>
      <c r="M365">
        <v>404.1220609721731</v>
      </c>
      <c r="N365">
        <v>436.540248176624</v>
      </c>
    </row>
    <row r="366" spans="1:14">
      <c r="A366">
        <v>364</v>
      </c>
      <c r="B366">
        <v>45.0269670771472</v>
      </c>
      <c r="C366">
        <v>2133.00096978864</v>
      </c>
      <c r="D366">
        <v>0.4250510442917397</v>
      </c>
      <c r="E366">
        <v>240.5274629245346</v>
      </c>
      <c r="F366">
        <v>14.9586664553949</v>
      </c>
      <c r="G366">
        <v>33164.33770118531</v>
      </c>
      <c r="H366">
        <v>0.3920896912479204</v>
      </c>
      <c r="I366">
        <v>0.189657537483026</v>
      </c>
      <c r="J366">
        <v>18.04992851299991</v>
      </c>
      <c r="K366">
        <v>2.855801229397878</v>
      </c>
      <c r="L366">
        <v>925.3311583210274</v>
      </c>
      <c r="M366">
        <v>404.0453782612392</v>
      </c>
      <c r="N366">
        <v>436.2478002309636</v>
      </c>
    </row>
    <row r="367" spans="1:14">
      <c r="A367">
        <v>365</v>
      </c>
      <c r="B367">
        <v>44.99258748058082</v>
      </c>
      <c r="C367">
        <v>2130.079090378431</v>
      </c>
      <c r="D367">
        <v>0.4251006775778902</v>
      </c>
      <c r="E367">
        <v>240.2358654360252</v>
      </c>
      <c r="F367">
        <v>14.97918560875293</v>
      </c>
      <c r="G367">
        <v>33164.33770118532</v>
      </c>
      <c r="H367">
        <v>0.3920712901000545</v>
      </c>
      <c r="I367">
        <v>0.1895938115973225</v>
      </c>
      <c r="J367">
        <v>18.04739848508903</v>
      </c>
      <c r="K367">
        <v>2.855801229397878</v>
      </c>
      <c r="L367">
        <v>925.3311583210274</v>
      </c>
      <c r="M367">
        <v>404.1162914853759</v>
      </c>
      <c r="N367">
        <v>436.5356253925497</v>
      </c>
    </row>
    <row r="368" spans="1:14">
      <c r="A368">
        <v>366</v>
      </c>
      <c r="B368">
        <v>45.07522700528374</v>
      </c>
      <c r="C368">
        <v>2130.602383283985</v>
      </c>
      <c r="D368">
        <v>0.4252301876068625</v>
      </c>
      <c r="E368">
        <v>240.2505641689299</v>
      </c>
      <c r="F368">
        <v>14.97550660152871</v>
      </c>
      <c r="G368">
        <v>33164.3377011853</v>
      </c>
      <c r="H368">
        <v>0.3921291680657608</v>
      </c>
      <c r="I368">
        <v>0.1895784602425849</v>
      </c>
      <c r="J368">
        <v>18.05215416577246</v>
      </c>
      <c r="K368">
        <v>2.855801229397878</v>
      </c>
      <c r="L368">
        <v>925.3311583210274</v>
      </c>
      <c r="M368">
        <v>404.0977200746241</v>
      </c>
      <c r="N368">
        <v>436.234356157419</v>
      </c>
    </row>
    <row r="369" spans="1:14">
      <c r="A369">
        <v>367</v>
      </c>
      <c r="B369">
        <v>45.11798809976417</v>
      </c>
      <c r="C369">
        <v>2131.336746831719</v>
      </c>
      <c r="D369">
        <v>0.4252800685071882</v>
      </c>
      <c r="E369">
        <v>240.3072480503337</v>
      </c>
      <c r="F369">
        <v>14.97034671012564</v>
      </c>
      <c r="G369">
        <v>33164.33770118531</v>
      </c>
      <c r="H369">
        <v>0.3921584128370073</v>
      </c>
      <c r="I369">
        <v>0.1895811699850721</v>
      </c>
      <c r="J369">
        <v>18.05470845299961</v>
      </c>
      <c r="K369">
        <v>2.855801229397878</v>
      </c>
      <c r="L369">
        <v>925.3311583210274</v>
      </c>
      <c r="M369">
        <v>404.0784184556118</v>
      </c>
      <c r="N369">
        <v>436.0528121181453</v>
      </c>
    </row>
    <row r="370" spans="1:14">
      <c r="A370">
        <v>368</v>
      </c>
      <c r="B370">
        <v>45.16921305875191</v>
      </c>
      <c r="C370">
        <v>2132.398285676097</v>
      </c>
      <c r="D370">
        <v>0.4253314980405878</v>
      </c>
      <c r="E370">
        <v>240.3941372048525</v>
      </c>
      <c r="F370">
        <v>14.96289425405618</v>
      </c>
      <c r="G370">
        <v>33164.3377011853</v>
      </c>
      <c r="H370">
        <v>0.3921925781681519</v>
      </c>
      <c r="I370">
        <v>0.1895914381891652</v>
      </c>
      <c r="J370">
        <v>18.05780324489575</v>
      </c>
      <c r="K370">
        <v>2.855801229397878</v>
      </c>
      <c r="L370">
        <v>925.3311583210274</v>
      </c>
      <c r="M370">
        <v>404.0491400571942</v>
      </c>
      <c r="N370">
        <v>435.8261310502892</v>
      </c>
    </row>
    <row r="371" spans="1:14">
      <c r="A371">
        <v>369</v>
      </c>
      <c r="B371">
        <v>45.10560756045267</v>
      </c>
      <c r="C371">
        <v>2132.476160269549</v>
      </c>
      <c r="D371">
        <v>0.425214236762814</v>
      </c>
      <c r="E371">
        <v>240.4335924346501</v>
      </c>
      <c r="F371">
        <v>14.96234783326676</v>
      </c>
      <c r="G371">
        <v>33164.33770118531</v>
      </c>
      <c r="H371">
        <v>0.3921472816856176</v>
      </c>
      <c r="I371">
        <v>0.1896148489272504</v>
      </c>
      <c r="J371">
        <v>18.05424598854061</v>
      </c>
      <c r="K371">
        <v>2.855801229397878</v>
      </c>
      <c r="L371">
        <v>925.3311583210274</v>
      </c>
      <c r="M371">
        <v>404.0528663607834</v>
      </c>
      <c r="N371">
        <v>436.0238430532213</v>
      </c>
    </row>
    <row r="372" spans="1:14">
      <c r="A372">
        <v>370</v>
      </c>
      <c r="B372">
        <v>45.19163502974629</v>
      </c>
      <c r="C372">
        <v>2131.949524036977</v>
      </c>
      <c r="D372">
        <v>0.4253891960674013</v>
      </c>
      <c r="E372">
        <v>240.3358463567223</v>
      </c>
      <c r="F372">
        <v>14.96604384689397</v>
      </c>
      <c r="G372">
        <v>33164.33770118532</v>
      </c>
      <c r="H372">
        <v>0.3922094843628059</v>
      </c>
      <c r="I372">
        <v>0.1895716949546265</v>
      </c>
      <c r="J372">
        <v>18.05896959828308</v>
      </c>
      <c r="K372">
        <v>2.855801229397878</v>
      </c>
      <c r="L372">
        <v>925.3311583210274</v>
      </c>
      <c r="M372">
        <v>404.0581854814867</v>
      </c>
      <c r="N372">
        <v>435.7792247315743</v>
      </c>
    </row>
    <row r="373" spans="1:14">
      <c r="A373">
        <v>371</v>
      </c>
      <c r="B373">
        <v>45.09350002274131</v>
      </c>
      <c r="C373">
        <v>2131.988656474963</v>
      </c>
      <c r="D373">
        <v>0.4252109812539722</v>
      </c>
      <c r="E373">
        <v>240.3880688783898</v>
      </c>
      <c r="F373">
        <v>14.96576914666</v>
      </c>
      <c r="G373">
        <v>33164.3377011853</v>
      </c>
      <c r="H373">
        <v>0.3921396379418902</v>
      </c>
      <c r="I373">
        <v>0.1896065197489352</v>
      </c>
      <c r="J373">
        <v>18.05346582087376</v>
      </c>
      <c r="K373">
        <v>2.855801229397878</v>
      </c>
      <c r="L373">
        <v>925.3311583210274</v>
      </c>
      <c r="M373">
        <v>404.0651331358014</v>
      </c>
      <c r="N373">
        <v>436.0928884908442</v>
      </c>
    </row>
    <row r="374" spans="1:14">
      <c r="A374">
        <v>372</v>
      </c>
      <c r="B374">
        <v>45.03186745326774</v>
      </c>
      <c r="C374">
        <v>2128.780638643117</v>
      </c>
      <c r="D374">
        <v>0.4252222176730077</v>
      </c>
      <c r="E374">
        <v>240.0796765671443</v>
      </c>
      <c r="F374">
        <v>14.98832217698087</v>
      </c>
      <c r="G374">
        <v>33164.33770118532</v>
      </c>
      <c r="H374">
        <v>0.3921022015346127</v>
      </c>
      <c r="I374">
        <v>0.1895452235046123</v>
      </c>
      <c r="J374">
        <v>18.0493378192178</v>
      </c>
      <c r="K374">
        <v>2.855801229397878</v>
      </c>
      <c r="L374">
        <v>925.3311583210274</v>
      </c>
      <c r="M374">
        <v>404.1446651734829</v>
      </c>
      <c r="N374">
        <v>436.5009625645382</v>
      </c>
    </row>
    <row r="375" spans="1:14">
      <c r="A375">
        <v>373</v>
      </c>
      <c r="B375">
        <v>45.11832417546781</v>
      </c>
      <c r="C375">
        <v>2131.942317455826</v>
      </c>
      <c r="D375">
        <v>0.4252578992078934</v>
      </c>
      <c r="E375">
        <v>240.3710635635142</v>
      </c>
      <c r="F375">
        <v>14.96609443644726</v>
      </c>
      <c r="G375">
        <v>33164.3377011853</v>
      </c>
      <c r="H375">
        <v>0.3921575523130758</v>
      </c>
      <c r="I375">
        <v>0.1895960482708884</v>
      </c>
      <c r="J375">
        <v>18.05485174428197</v>
      </c>
      <c r="K375">
        <v>2.855801229397878</v>
      </c>
      <c r="L375">
        <v>925.3311583210274</v>
      </c>
      <c r="M375">
        <v>404.0648078501516</v>
      </c>
      <c r="N375">
        <v>436.0176239454422</v>
      </c>
    </row>
    <row r="376" spans="1:14">
      <c r="A376">
        <v>374</v>
      </c>
      <c r="B376">
        <v>45.1046398965517</v>
      </c>
      <c r="C376">
        <v>2131.38898085171</v>
      </c>
      <c r="D376">
        <v>0.4252540711984718</v>
      </c>
      <c r="E376">
        <v>240.3193193596734</v>
      </c>
      <c r="F376">
        <v>14.96997983134549</v>
      </c>
      <c r="G376">
        <v>33164.33770118531</v>
      </c>
      <c r="H376">
        <v>0.3921488271998729</v>
      </c>
      <c r="I376">
        <v>0.1895870216266382</v>
      </c>
      <c r="J376">
        <v>18.05396937935311</v>
      </c>
      <c r="K376">
        <v>2.855801229397878</v>
      </c>
      <c r="L376">
        <v>925.3311583210274</v>
      </c>
      <c r="M376">
        <v>404.0783557938573</v>
      </c>
      <c r="N376">
        <v>436.0961798266558</v>
      </c>
    </row>
    <row r="377" spans="1:14">
      <c r="A377">
        <v>375</v>
      </c>
      <c r="B377">
        <v>45.10023960014627</v>
      </c>
      <c r="C377">
        <v>2131.812614548268</v>
      </c>
      <c r="D377">
        <v>0.42523031242016</v>
      </c>
      <c r="E377">
        <v>240.366253378768</v>
      </c>
      <c r="F377">
        <v>14.9670049976992</v>
      </c>
      <c r="G377">
        <v>33164.33770118531</v>
      </c>
      <c r="H377">
        <v>0.3921449688218617</v>
      </c>
      <c r="I377">
        <v>0.1895988268585335</v>
      </c>
      <c r="J377">
        <v>18.05380978659499</v>
      </c>
      <c r="K377">
        <v>2.855801229397878</v>
      </c>
      <c r="L377">
        <v>925.3311583210274</v>
      </c>
      <c r="M377">
        <v>404.0693738748207</v>
      </c>
      <c r="N377">
        <v>436.0854370025191</v>
      </c>
    </row>
    <row r="378" spans="1:14">
      <c r="A378">
        <v>376</v>
      </c>
      <c r="B378">
        <v>45.0904424913828</v>
      </c>
      <c r="C378">
        <v>2131.893276857734</v>
      </c>
      <c r="D378">
        <v>0.425209720747133</v>
      </c>
      <c r="E378">
        <v>240.3796061585677</v>
      </c>
      <c r="F378">
        <v>14.9664387061301</v>
      </c>
      <c r="G378">
        <v>33164.33770118532</v>
      </c>
      <c r="H378">
        <v>0.3921378846726172</v>
      </c>
      <c r="I378">
        <v>0.1896039956862775</v>
      </c>
      <c r="J378">
        <v>18.05327512937337</v>
      </c>
      <c r="K378">
        <v>2.855801229397878</v>
      </c>
      <c r="L378">
        <v>925.3311583210274</v>
      </c>
      <c r="M378">
        <v>404.0685284275993</v>
      </c>
      <c r="N378">
        <v>436.113667313629</v>
      </c>
    </row>
    <row r="379" spans="1:14">
      <c r="A379">
        <v>377</v>
      </c>
      <c r="B379">
        <v>45.10626290191112</v>
      </c>
      <c r="C379">
        <v>2132.528529296857</v>
      </c>
      <c r="D379">
        <v>0.4252141000548683</v>
      </c>
      <c r="E379">
        <v>240.4389267490253</v>
      </c>
      <c r="F379">
        <v>14.96198039921301</v>
      </c>
      <c r="G379">
        <v>33164.33770118532</v>
      </c>
      <c r="H379">
        <v>0.3921478793563372</v>
      </c>
      <c r="I379">
        <v>0.1896147419089572</v>
      </c>
      <c r="J379">
        <v>18.05429256349556</v>
      </c>
      <c r="K379">
        <v>2.855801229397878</v>
      </c>
      <c r="L379">
        <v>925.3311583210274</v>
      </c>
      <c r="M379">
        <v>404.0526258140017</v>
      </c>
      <c r="N379">
        <v>436.0259418437437</v>
      </c>
    </row>
    <row r="380" spans="1:14">
      <c r="A380">
        <v>378</v>
      </c>
      <c r="B380">
        <v>45.08724250837823</v>
      </c>
      <c r="C380">
        <v>2132.721498870847</v>
      </c>
      <c r="D380">
        <v>0.4251720889456497</v>
      </c>
      <c r="E380">
        <v>240.4685628878244</v>
      </c>
      <c r="F380">
        <v>14.96062663268269</v>
      </c>
      <c r="G380">
        <v>33164.33770118532</v>
      </c>
      <c r="H380">
        <v>0.3921338306951643</v>
      </c>
      <c r="I380">
        <v>0.1896268802470211</v>
      </c>
      <c r="J380">
        <v>18.05326556262687</v>
      </c>
      <c r="K380">
        <v>2.855801229397878</v>
      </c>
      <c r="L380">
        <v>925.3311583210274</v>
      </c>
      <c r="M380">
        <v>404.0491622307384</v>
      </c>
      <c r="N380">
        <v>436.0725066775256</v>
      </c>
    </row>
    <row r="381" spans="1:14">
      <c r="A381">
        <v>379</v>
      </c>
      <c r="B381">
        <v>45.08041427847991</v>
      </c>
      <c r="C381">
        <v>2131.74150226913</v>
      </c>
      <c r="D381">
        <v>0.4251972927277068</v>
      </c>
      <c r="E381">
        <v>240.3684879757234</v>
      </c>
      <c r="F381">
        <v>14.96750427860925</v>
      </c>
      <c r="G381">
        <v>33164.33770118531</v>
      </c>
      <c r="H381">
        <v>0.3921310059270192</v>
      </c>
      <c r="I381">
        <v>0.1896037564749239</v>
      </c>
      <c r="J381">
        <v>18.05267930308829</v>
      </c>
      <c r="K381">
        <v>2.855801229397878</v>
      </c>
      <c r="L381">
        <v>925.3311583210274</v>
      </c>
      <c r="M381">
        <v>404.0726911054061</v>
      </c>
      <c r="N381">
        <v>436.1518463314955</v>
      </c>
    </row>
    <row r="382" spans="1:14">
      <c r="A382">
        <v>380</v>
      </c>
      <c r="B382">
        <v>45.07534784918072</v>
      </c>
      <c r="C382">
        <v>2131.737831560384</v>
      </c>
      <c r="D382">
        <v>0.4251881079960342</v>
      </c>
      <c r="E382">
        <v>240.370556377964</v>
      </c>
      <c r="F382">
        <v>14.96753005164197</v>
      </c>
      <c r="G382">
        <v>33164.33770118532</v>
      </c>
      <c r="H382">
        <v>0.3921273374884882</v>
      </c>
      <c r="I382">
        <v>0.1896057383470106</v>
      </c>
      <c r="J382">
        <v>18.05239409008087</v>
      </c>
      <c r="K382">
        <v>2.855801229397878</v>
      </c>
      <c r="L382">
        <v>925.3311583210274</v>
      </c>
      <c r="M382">
        <v>404.0729119453715</v>
      </c>
      <c r="N382">
        <v>436.167815395602</v>
      </c>
    </row>
    <row r="383" spans="1:14">
      <c r="A383">
        <v>381</v>
      </c>
      <c r="B383">
        <v>45.12412870636367</v>
      </c>
      <c r="C383">
        <v>2133.613556804369</v>
      </c>
      <c r="D383">
        <v>0.4252047014744984</v>
      </c>
      <c r="E383">
        <v>240.5446545932968</v>
      </c>
      <c r="F383">
        <v>14.95437163601958</v>
      </c>
      <c r="G383">
        <v>33164.3377011853</v>
      </c>
      <c r="H383">
        <v>0.3921583227094514</v>
      </c>
      <c r="I383">
        <v>0.1896369065963483</v>
      </c>
      <c r="J383">
        <v>18.0555180130294</v>
      </c>
      <c r="K383">
        <v>2.855801229397878</v>
      </c>
      <c r="L383">
        <v>925.3311583210274</v>
      </c>
      <c r="M383">
        <v>404.0256493997787</v>
      </c>
      <c r="N383">
        <v>435.8962503198507</v>
      </c>
    </row>
    <row r="384" spans="1:14">
      <c r="A384">
        <v>382</v>
      </c>
      <c r="B384">
        <v>45.07425612775616</v>
      </c>
      <c r="C384">
        <v>2130.994745322968</v>
      </c>
      <c r="D384">
        <v>0.425214548941203</v>
      </c>
      <c r="E384">
        <v>240.2926549756282</v>
      </c>
      <c r="F384">
        <v>14.97274928815762</v>
      </c>
      <c r="G384">
        <v>33164.33770118529</v>
      </c>
      <c r="H384">
        <v>0.3921280844740658</v>
      </c>
      <c r="I384">
        <v>0.1895868997345049</v>
      </c>
      <c r="J384">
        <v>18.05218016152469</v>
      </c>
      <c r="K384">
        <v>2.855801229397878</v>
      </c>
      <c r="L384">
        <v>925.3311583210274</v>
      </c>
      <c r="M384">
        <v>404.0903399323608</v>
      </c>
      <c r="N384">
        <v>436.2184200398845</v>
      </c>
    </row>
    <row r="385" spans="1:14">
      <c r="A385">
        <v>383</v>
      </c>
      <c r="B385">
        <v>45.12025669745815</v>
      </c>
      <c r="C385">
        <v>2133.036391695081</v>
      </c>
      <c r="D385">
        <v>0.4252200011445255</v>
      </c>
      <c r="E385">
        <v>240.4856636119539</v>
      </c>
      <c r="F385">
        <v>14.95841804684185</v>
      </c>
      <c r="G385">
        <v>33164.33770118532</v>
      </c>
      <c r="H385">
        <v>0.3921568502837125</v>
      </c>
      <c r="I385">
        <v>0.1896229001395949</v>
      </c>
      <c r="J385">
        <v>18.05518418201481</v>
      </c>
      <c r="K385">
        <v>2.855801229397878</v>
      </c>
      <c r="L385">
        <v>925.3311583210274</v>
      </c>
      <c r="M385">
        <v>404.0397625668496</v>
      </c>
      <c r="N385">
        <v>435.9445593276338</v>
      </c>
    </row>
    <row r="386" spans="1:14">
      <c r="A386">
        <v>384</v>
      </c>
      <c r="B386">
        <v>45.12147116006052</v>
      </c>
      <c r="C386">
        <v>2132.507352792293</v>
      </c>
      <c r="D386">
        <v>0.4252422839578041</v>
      </c>
      <c r="E386">
        <v>240.4292141536466</v>
      </c>
      <c r="F386">
        <v>14.96212897663564</v>
      </c>
      <c r="G386">
        <v>33164.33770118532</v>
      </c>
      <c r="H386">
        <v>0.3921587484259346</v>
      </c>
      <c r="I386">
        <v>0.1896090131318782</v>
      </c>
      <c r="J386">
        <v>18.05514329214873</v>
      </c>
      <c r="K386">
        <v>2.855801229397878</v>
      </c>
      <c r="L386">
        <v>925.3311583210274</v>
      </c>
      <c r="M386">
        <v>404.0518361085866</v>
      </c>
      <c r="N386">
        <v>435.9725849219548</v>
      </c>
    </row>
    <row r="387" spans="1:14">
      <c r="A387">
        <v>385</v>
      </c>
      <c r="B387">
        <v>45.1035985685311</v>
      </c>
      <c r="C387">
        <v>2132.36013333165</v>
      </c>
      <c r="D387">
        <v>0.4252161674994753</v>
      </c>
      <c r="E387">
        <v>240.4225354484098</v>
      </c>
      <c r="F387">
        <v>14.96316197126144</v>
      </c>
      <c r="G387">
        <v>33164.33770118532</v>
      </c>
      <c r="H387">
        <v>0.3921464905082689</v>
      </c>
      <c r="I387">
        <v>0.1896105085657034</v>
      </c>
      <c r="J387">
        <v>18.05410858668619</v>
      </c>
      <c r="K387">
        <v>2.855801229397878</v>
      </c>
      <c r="L387">
        <v>925.3311583210274</v>
      </c>
      <c r="M387">
        <v>404.0574321654107</v>
      </c>
      <c r="N387">
        <v>436.0457616928347</v>
      </c>
    </row>
    <row r="388" spans="1:14">
      <c r="A388">
        <v>386</v>
      </c>
      <c r="B388">
        <v>45.10252990258029</v>
      </c>
      <c r="C388">
        <v>2132.462755045465</v>
      </c>
      <c r="D388">
        <v>0.4252100699687245</v>
      </c>
      <c r="E388">
        <v>240.4338450877112</v>
      </c>
      <c r="F388">
        <v>14.96244189053696</v>
      </c>
      <c r="G388">
        <v>33164.33770118532</v>
      </c>
      <c r="H388">
        <v>0.3921454326674927</v>
      </c>
      <c r="I388">
        <v>0.1896139789029189</v>
      </c>
      <c r="J388">
        <v>18.05407027416471</v>
      </c>
      <c r="K388">
        <v>2.855801229397878</v>
      </c>
      <c r="L388">
        <v>925.3311583210274</v>
      </c>
      <c r="M388">
        <v>404.0547487516538</v>
      </c>
      <c r="N388">
        <v>436.0414736651155</v>
      </c>
    </row>
    <row r="389" spans="1:14">
      <c r="A389">
        <v>387</v>
      </c>
      <c r="B389">
        <v>45.15264261303994</v>
      </c>
      <c r="C389">
        <v>2132.485939607166</v>
      </c>
      <c r="D389">
        <v>0.4253001087429775</v>
      </c>
      <c r="E389">
        <v>240.4118255633676</v>
      </c>
      <c r="F389">
        <v>14.9622792176439</v>
      </c>
      <c r="G389">
        <v>33164.33770118532</v>
      </c>
      <c r="H389">
        <v>0.3921812683558737</v>
      </c>
      <c r="I389">
        <v>0.189596177247185</v>
      </c>
      <c r="J389">
        <v>18.05688975997286</v>
      </c>
      <c r="K389">
        <v>2.855801229397878</v>
      </c>
      <c r="L389">
        <v>925.3311583210274</v>
      </c>
      <c r="M389">
        <v>404.0511178745281</v>
      </c>
      <c r="N389">
        <v>435.8802689095004</v>
      </c>
    </row>
    <row r="390" spans="1:14">
      <c r="A390">
        <v>388</v>
      </c>
      <c r="B390">
        <v>45.1731857663667</v>
      </c>
      <c r="C390">
        <v>2132.612499787455</v>
      </c>
      <c r="D390">
        <v>0.4253321526738378</v>
      </c>
      <c r="E390">
        <v>240.4151125043323</v>
      </c>
      <c r="F390">
        <v>14.96139127913866</v>
      </c>
      <c r="G390">
        <v>33164.3377011853</v>
      </c>
      <c r="H390">
        <v>0.3921955642231457</v>
      </c>
      <c r="I390">
        <v>0.1895925427406598</v>
      </c>
      <c r="J390">
        <v>18.05806726629134</v>
      </c>
      <c r="K390">
        <v>2.855801229397878</v>
      </c>
      <c r="L390">
        <v>925.3311583210274</v>
      </c>
      <c r="M390">
        <v>404.0463850248451</v>
      </c>
      <c r="N390">
        <v>435.8066436467045</v>
      </c>
    </row>
    <row r="391" spans="1:14">
      <c r="A391">
        <v>389</v>
      </c>
      <c r="B391">
        <v>45.13448752898893</v>
      </c>
      <c r="C391">
        <v>2132.857574374518</v>
      </c>
      <c r="D391">
        <v>0.4252530942538697</v>
      </c>
      <c r="E391">
        <v>240.4599274135465</v>
      </c>
      <c r="F391">
        <v>14.95967215038216</v>
      </c>
      <c r="G391">
        <v>33164.33770118532</v>
      </c>
      <c r="H391">
        <v>0.3921675525383281</v>
      </c>
      <c r="I391">
        <v>0.1896122705438019</v>
      </c>
      <c r="J391">
        <v>18.05594612534143</v>
      </c>
      <c r="K391">
        <v>2.855801229397878</v>
      </c>
      <c r="L391">
        <v>925.3311583210274</v>
      </c>
      <c r="M391">
        <v>404.0437122554098</v>
      </c>
      <c r="N391">
        <v>435.916459536182</v>
      </c>
    </row>
    <row r="392" spans="1:14">
      <c r="A392">
        <v>390</v>
      </c>
      <c r="B392">
        <v>45.14510697493495</v>
      </c>
      <c r="C392">
        <v>2132.997039789429</v>
      </c>
      <c r="D392">
        <v>0.4252668573207458</v>
      </c>
      <c r="E392">
        <v>240.4694362260086</v>
      </c>
      <c r="F392">
        <v>14.95869401640238</v>
      </c>
      <c r="G392">
        <v>33164.33770118532</v>
      </c>
      <c r="H392">
        <v>0.392174805060158</v>
      </c>
      <c r="I392">
        <v>0.1896122860293868</v>
      </c>
      <c r="J392">
        <v>18.05657105098658</v>
      </c>
      <c r="K392">
        <v>2.855801229397878</v>
      </c>
      <c r="L392">
        <v>925.3311583210274</v>
      </c>
      <c r="M392">
        <v>404.0395485167571</v>
      </c>
      <c r="N392">
        <v>435.8739972876435</v>
      </c>
    </row>
    <row r="393" spans="1:14">
      <c r="A393">
        <v>391</v>
      </c>
      <c r="B393">
        <v>45.15330208344029</v>
      </c>
      <c r="C393">
        <v>2132.109484088654</v>
      </c>
      <c r="D393">
        <v>0.4253157667520724</v>
      </c>
      <c r="E393">
        <v>240.3717924773831</v>
      </c>
      <c r="F393">
        <v>14.96492102971923</v>
      </c>
      <c r="G393">
        <v>33164.33770118532</v>
      </c>
      <c r="H393">
        <v>0.3921825282563741</v>
      </c>
      <c r="I393">
        <v>0.1895860506356084</v>
      </c>
      <c r="J393">
        <v>18.05684911046953</v>
      </c>
      <c r="K393">
        <v>2.855801229397878</v>
      </c>
      <c r="L393">
        <v>925.3311583210274</v>
      </c>
      <c r="M393">
        <v>404.0599957715815</v>
      </c>
      <c r="N393">
        <v>435.9040507484014</v>
      </c>
    </row>
    <row r="394" spans="1:14">
      <c r="A394">
        <v>392</v>
      </c>
      <c r="B394">
        <v>45.15817403115585</v>
      </c>
      <c r="C394">
        <v>2132.845895457875</v>
      </c>
      <c r="D394">
        <v>0.4252961844776986</v>
      </c>
      <c r="E394">
        <v>240.4470817748897</v>
      </c>
      <c r="F394">
        <v>14.95975406570686</v>
      </c>
      <c r="G394">
        <v>33164.33770118532</v>
      </c>
      <c r="H394">
        <v>0.3921844197592978</v>
      </c>
      <c r="I394">
        <v>0.189603820502785</v>
      </c>
      <c r="J394">
        <v>18.0572738935533</v>
      </c>
      <c r="K394">
        <v>2.855801229397878</v>
      </c>
      <c r="L394">
        <v>925.3311583210274</v>
      </c>
      <c r="M394">
        <v>404.0420710377563</v>
      </c>
      <c r="N394">
        <v>435.8405497699388</v>
      </c>
    </row>
    <row r="395" spans="1:14">
      <c r="A395">
        <v>393</v>
      </c>
      <c r="B395">
        <v>45.15313636796538</v>
      </c>
      <c r="C395">
        <v>2134.286182478641</v>
      </c>
      <c r="D395">
        <v>0.4252320777964645</v>
      </c>
      <c r="E395">
        <v>240.6015390744886</v>
      </c>
      <c r="F395">
        <v>14.9496587280752</v>
      </c>
      <c r="G395">
        <v>33164.33770118531</v>
      </c>
      <c r="H395">
        <v>0.3921778959653401</v>
      </c>
      <c r="I395">
        <v>0.1896428807950234</v>
      </c>
      <c r="J395">
        <v>18.05728754510961</v>
      </c>
      <c r="K395">
        <v>2.855801229397878</v>
      </c>
      <c r="L395">
        <v>925.3311583210274</v>
      </c>
      <c r="M395">
        <v>404.0087918433386</v>
      </c>
      <c r="N395">
        <v>435.7673228603376</v>
      </c>
    </row>
    <row r="396" spans="1:14">
      <c r="A396">
        <v>394</v>
      </c>
      <c r="B396">
        <v>45.14232051964277</v>
      </c>
      <c r="C396">
        <v>2132.488851230667</v>
      </c>
      <c r="D396">
        <v>0.4252812670884183</v>
      </c>
      <c r="E396">
        <v>240.4171689847435</v>
      </c>
      <c r="F396">
        <v>14.96225878868655</v>
      </c>
      <c r="G396">
        <v>33164.33770118531</v>
      </c>
      <c r="H396">
        <v>0.3921738667616407</v>
      </c>
      <c r="I396">
        <v>0.1896000727381107</v>
      </c>
      <c r="J396">
        <v>18.05631103233947</v>
      </c>
      <c r="K396">
        <v>2.855801229397878</v>
      </c>
      <c r="L396">
        <v>925.3311583210274</v>
      </c>
      <c r="M396">
        <v>404.051659968375</v>
      </c>
      <c r="N396">
        <v>435.9140812395462</v>
      </c>
    </row>
    <row r="397" spans="1:14">
      <c r="A397">
        <v>395</v>
      </c>
      <c r="B397">
        <v>45.1530123757429</v>
      </c>
      <c r="C397">
        <v>2133.217705174314</v>
      </c>
      <c r="D397">
        <v>0.4252727827399212</v>
      </c>
      <c r="E397">
        <v>240.4888657553738</v>
      </c>
      <c r="F397">
        <v>14.95714665160952</v>
      </c>
      <c r="G397">
        <v>33164.33770118531</v>
      </c>
      <c r="H397">
        <v>0.392180027440687</v>
      </c>
      <c r="I397">
        <v>0.1896150528284898</v>
      </c>
      <c r="J397">
        <v>18.05705960309702</v>
      </c>
      <c r="K397">
        <v>2.855801229397878</v>
      </c>
      <c r="L397">
        <v>925.3311583210274</v>
      </c>
      <c r="M397">
        <v>404.0339390433948</v>
      </c>
      <c r="N397">
        <v>435.832076263135</v>
      </c>
    </row>
    <row r="398" spans="1:14">
      <c r="A398">
        <v>396</v>
      </c>
      <c r="B398">
        <v>45.15851313443134</v>
      </c>
      <c r="C398">
        <v>2133.541031865785</v>
      </c>
      <c r="D398">
        <v>0.4252704835500578</v>
      </c>
      <c r="E398">
        <v>240.5203223656208</v>
      </c>
      <c r="F398">
        <v>14.95487997631783</v>
      </c>
      <c r="G398">
        <v>33164.33770118531</v>
      </c>
      <c r="H398">
        <v>0.392183328320135</v>
      </c>
      <c r="I398">
        <v>0.1896212565799169</v>
      </c>
      <c r="J398">
        <v>18.05743355193529</v>
      </c>
      <c r="K398">
        <v>2.855801229397878</v>
      </c>
      <c r="L398">
        <v>925.3311583210274</v>
      </c>
      <c r="M398">
        <v>404.0261721364957</v>
      </c>
      <c r="N398">
        <v>435.7958802068959</v>
      </c>
    </row>
    <row r="399" spans="1:14">
      <c r="A399">
        <v>397</v>
      </c>
      <c r="B399">
        <v>45.1924592132013</v>
      </c>
      <c r="C399">
        <v>2133.788754223415</v>
      </c>
      <c r="D399">
        <v>0.4253221642253351</v>
      </c>
      <c r="E399">
        <v>240.5298385165175</v>
      </c>
      <c r="F399">
        <v>14.95314378846022</v>
      </c>
      <c r="G399">
        <v>33164.33770118531</v>
      </c>
      <c r="H399">
        <v>0.3922069807038326</v>
      </c>
      <c r="I399">
        <v>0.1896158690478901</v>
      </c>
      <c r="J399">
        <v>18.05938905214774</v>
      </c>
      <c r="K399">
        <v>2.855801229397878</v>
      </c>
      <c r="L399">
        <v>925.3311583210274</v>
      </c>
      <c r="M399">
        <v>404.0177477589443</v>
      </c>
      <c r="N399">
        <v>435.6696587903269</v>
      </c>
    </row>
    <row r="400" spans="1:14">
      <c r="A400">
        <v>398</v>
      </c>
      <c r="B400">
        <v>45.18074400405897</v>
      </c>
      <c r="C400">
        <v>2133.16989390457</v>
      </c>
      <c r="D400">
        <v>0.425324656434393</v>
      </c>
      <c r="E400">
        <v>240.4702579874321</v>
      </c>
      <c r="F400">
        <v>14.95748188987403</v>
      </c>
      <c r="G400">
        <v>33164.33770118532</v>
      </c>
      <c r="H400">
        <v>0.3921998870016376</v>
      </c>
      <c r="I400">
        <v>0.1896040093589942</v>
      </c>
      <c r="J400">
        <v>18.05860574706278</v>
      </c>
      <c r="K400">
        <v>2.855801229397878</v>
      </c>
      <c r="L400">
        <v>925.3311583210274</v>
      </c>
      <c r="M400">
        <v>404.0330444112243</v>
      </c>
      <c r="N400">
        <v>435.7466313891738</v>
      </c>
    </row>
    <row r="401" spans="1:14">
      <c r="A401">
        <v>399</v>
      </c>
      <c r="B401">
        <v>45.2332853503065</v>
      </c>
      <c r="C401">
        <v>2135.268561857431</v>
      </c>
      <c r="D401">
        <v>0.4253396182670422</v>
      </c>
      <c r="E401">
        <v>240.6660926604959</v>
      </c>
      <c r="F401">
        <v>14.94278079397513</v>
      </c>
      <c r="G401">
        <v>33164.33770118532</v>
      </c>
      <c r="H401">
        <v>0.392233185546867</v>
      </c>
      <c r="I401">
        <v>0.1896391218402275</v>
      </c>
      <c r="J401">
        <v>18.06198012025939</v>
      </c>
      <c r="K401">
        <v>2.855801229397878</v>
      </c>
      <c r="L401">
        <v>925.3311583210274</v>
      </c>
      <c r="M401">
        <v>403.9807281041214</v>
      </c>
      <c r="N401">
        <v>435.450436918183</v>
      </c>
    </row>
    <row r="402" spans="1:14">
      <c r="A402">
        <v>400</v>
      </c>
      <c r="B402">
        <v>45.23495183027666</v>
      </c>
      <c r="C402">
        <v>2134.922802330339</v>
      </c>
      <c r="D402">
        <v>0.4253557991538515</v>
      </c>
      <c r="E402">
        <v>240.6287964886593</v>
      </c>
      <c r="F402">
        <v>14.94520083877259</v>
      </c>
      <c r="G402">
        <v>33164.33770118532</v>
      </c>
      <c r="H402">
        <v>0.3922350628163712</v>
      </c>
      <c r="I402">
        <v>0.1896296060477917</v>
      </c>
      <c r="J402">
        <v>18.06200244746276</v>
      </c>
      <c r="K402">
        <v>2.855801229397878</v>
      </c>
      <c r="L402">
        <v>925.3311583210274</v>
      </c>
      <c r="M402">
        <v>403.9886700325671</v>
      </c>
      <c r="N402">
        <v>435.4675236077305</v>
      </c>
    </row>
    <row r="403" spans="1:14">
      <c r="A403">
        <v>401</v>
      </c>
      <c r="B403">
        <v>45.24145173930523</v>
      </c>
      <c r="C403">
        <v>2134.358290169408</v>
      </c>
      <c r="D403">
        <v>0.4253890477370746</v>
      </c>
      <c r="E403">
        <v>240.5660597218579</v>
      </c>
      <c r="F403">
        <v>14.94915366509042</v>
      </c>
      <c r="G403">
        <v>33164.33770118532</v>
      </c>
      <c r="H403">
        <v>0.3922408262804056</v>
      </c>
      <c r="I403">
        <v>0.189612692279286</v>
      </c>
      <c r="J403">
        <v>18.06225214013649</v>
      </c>
      <c r="K403">
        <v>2.855801229397878</v>
      </c>
      <c r="L403">
        <v>925.3311583210274</v>
      </c>
      <c r="M403">
        <v>404.0014007971728</v>
      </c>
      <c r="N403">
        <v>435.4832321650075</v>
      </c>
    </row>
    <row r="404" spans="1:14">
      <c r="A404">
        <v>402</v>
      </c>
      <c r="B404">
        <v>45.21748693271004</v>
      </c>
      <c r="C404">
        <v>2135.128207493145</v>
      </c>
      <c r="D404">
        <v>0.4253164561200891</v>
      </c>
      <c r="E404">
        <v>240.6589956764992</v>
      </c>
      <c r="F404">
        <v>14.94376306964909</v>
      </c>
      <c r="G404">
        <v>33164.33770118532</v>
      </c>
      <c r="H404">
        <v>0.3922222003136133</v>
      </c>
      <c r="I404">
        <v>0.1896411614536037</v>
      </c>
      <c r="J404">
        <v>18.06106641616546</v>
      </c>
      <c r="K404">
        <v>2.855801229397878</v>
      </c>
      <c r="L404">
        <v>925.3311583210274</v>
      </c>
      <c r="M404">
        <v>403.9850785154669</v>
      </c>
      <c r="N404">
        <v>435.5097890847126</v>
      </c>
    </row>
    <row r="405" spans="1:14">
      <c r="A405">
        <v>403</v>
      </c>
      <c r="B405">
        <v>45.21971408729185</v>
      </c>
      <c r="C405">
        <v>2133.701531048789</v>
      </c>
      <c r="D405">
        <v>0.4253748515552178</v>
      </c>
      <c r="E405">
        <v>240.5073706640499</v>
      </c>
      <c r="F405">
        <v>14.95375505515</v>
      </c>
      <c r="G405">
        <v>33164.3377011853</v>
      </c>
      <c r="H405">
        <v>0.3922266299971606</v>
      </c>
      <c r="I405">
        <v>0.1896035600708126</v>
      </c>
      <c r="J405">
        <v>18.06089716358731</v>
      </c>
      <c r="K405">
        <v>2.855801229397878</v>
      </c>
      <c r="L405">
        <v>925.3311583210274</v>
      </c>
      <c r="M405">
        <v>404.0181742158593</v>
      </c>
      <c r="N405">
        <v>435.5900799588279</v>
      </c>
    </row>
    <row r="406" spans="1:14">
      <c r="A406">
        <v>404</v>
      </c>
      <c r="B406">
        <v>45.2415971720032</v>
      </c>
      <c r="C406">
        <v>2135.573495550721</v>
      </c>
      <c r="D406">
        <v>0.4253428804776104</v>
      </c>
      <c r="E406">
        <v>240.6941847478539</v>
      </c>
      <c r="F406">
        <v>14.94064714821439</v>
      </c>
      <c r="G406">
        <v>33164.33770118532</v>
      </c>
      <c r="H406">
        <v>0.392238468228512</v>
      </c>
      <c r="I406">
        <v>0.1896442169093861</v>
      </c>
      <c r="J406">
        <v>18.06250860131551</v>
      </c>
      <c r="K406">
        <v>2.855801229397878</v>
      </c>
      <c r="L406">
        <v>925.3311583210274</v>
      </c>
      <c r="M406">
        <v>403.9728801067793</v>
      </c>
      <c r="N406">
        <v>435.4023635647464</v>
      </c>
    </row>
    <row r="407" spans="1:14">
      <c r="A407">
        <v>405</v>
      </c>
      <c r="B407">
        <v>45.26008645434274</v>
      </c>
      <c r="C407">
        <v>2136.235004725919</v>
      </c>
      <c r="D407">
        <v>0.4253505709520299</v>
      </c>
      <c r="E407">
        <v>240.7548672285684</v>
      </c>
      <c r="F407">
        <v>14.93602060892912</v>
      </c>
      <c r="G407">
        <v>33164.33770118532</v>
      </c>
      <c r="H407">
        <v>0.3922501756875323</v>
      </c>
      <c r="I407">
        <v>0.18965548383571</v>
      </c>
      <c r="J407">
        <v>18.06368112954609</v>
      </c>
      <c r="K407">
        <v>2.855801229397878</v>
      </c>
      <c r="L407">
        <v>925.3311583210274</v>
      </c>
      <c r="M407">
        <v>403.9555120595744</v>
      </c>
      <c r="N407">
        <v>435.2979835909531</v>
      </c>
    </row>
    <row r="408" spans="1:14">
      <c r="A408">
        <v>406</v>
      </c>
      <c r="B408">
        <v>45.22420212546951</v>
      </c>
      <c r="C408">
        <v>2134.799772327424</v>
      </c>
      <c r="D408">
        <v>0.4253409769659331</v>
      </c>
      <c r="E408">
        <v>240.6210373902383</v>
      </c>
      <c r="F408">
        <v>14.94606214114231</v>
      </c>
      <c r="G408">
        <v>33164.33770118532</v>
      </c>
      <c r="H408">
        <v>0.3922276094621538</v>
      </c>
      <c r="I408">
        <v>0.1896304864605234</v>
      </c>
      <c r="J408">
        <v>18.06137481336189</v>
      </c>
      <c r="K408">
        <v>2.855801229397878</v>
      </c>
      <c r="L408">
        <v>925.3311583210274</v>
      </c>
      <c r="M408">
        <v>403.9920985147831</v>
      </c>
      <c r="N408">
        <v>435.5061093858937</v>
      </c>
    </row>
    <row r="409" spans="1:14">
      <c r="A409">
        <v>407</v>
      </c>
      <c r="B409">
        <v>45.21841432082776</v>
      </c>
      <c r="C409">
        <v>2137.135859149619</v>
      </c>
      <c r="D409">
        <v>0.4252414501813558</v>
      </c>
      <c r="E409">
        <v>240.8703619549133</v>
      </c>
      <c r="F409">
        <v>14.92972471520743</v>
      </c>
      <c r="G409">
        <v>33164.33770118532</v>
      </c>
      <c r="H409">
        <v>0.3922187531129809</v>
      </c>
      <c r="I409">
        <v>0.1896929494501029</v>
      </c>
      <c r="J409">
        <v>18.06152830832826</v>
      </c>
      <c r="K409">
        <v>2.855801229397878</v>
      </c>
      <c r="L409">
        <v>925.3311583210274</v>
      </c>
      <c r="M409">
        <v>403.9380015484647</v>
      </c>
      <c r="N409">
        <v>435.3794935986975</v>
      </c>
    </row>
    <row r="410" spans="1:14">
      <c r="A410">
        <v>408</v>
      </c>
      <c r="B410">
        <v>45.23635515282918</v>
      </c>
      <c r="C410">
        <v>2135.763284835928</v>
      </c>
      <c r="D410">
        <v>0.4253261374437841</v>
      </c>
      <c r="E410">
        <v>240.7167616427172</v>
      </c>
      <c r="F410">
        <v>14.93931948481512</v>
      </c>
      <c r="G410">
        <v>33164.3377011853</v>
      </c>
      <c r="H410">
        <v>0.3922343285108958</v>
      </c>
      <c r="I410">
        <v>0.1896510908320103</v>
      </c>
      <c r="J410">
        <v>18.0622534987252</v>
      </c>
      <c r="K410">
        <v>2.855801229397878</v>
      </c>
      <c r="L410">
        <v>925.3311583210274</v>
      </c>
      <c r="M410">
        <v>403.968735947812</v>
      </c>
      <c r="N410">
        <v>435.4069205563487</v>
      </c>
    </row>
    <row r="411" spans="1:14">
      <c r="A411">
        <v>409</v>
      </c>
      <c r="B411">
        <v>45.25894382871339</v>
      </c>
      <c r="C411">
        <v>2136.095857687077</v>
      </c>
      <c r="D411">
        <v>0.4253543372951238</v>
      </c>
      <c r="E411">
        <v>240.7408560136329</v>
      </c>
      <c r="F411">
        <v>14.93699355358062</v>
      </c>
      <c r="G411">
        <v>33164.33770118532</v>
      </c>
      <c r="H411">
        <v>0.3922498057121651</v>
      </c>
      <c r="I411">
        <v>0.1896513520133845</v>
      </c>
      <c r="J411">
        <v>18.06358552379342</v>
      </c>
      <c r="K411">
        <v>2.855801229397878</v>
      </c>
      <c r="L411">
        <v>925.3311583210274</v>
      </c>
      <c r="M411">
        <v>403.9596374560656</v>
      </c>
      <c r="N411">
        <v>435.3169706593704</v>
      </c>
    </row>
    <row r="412" spans="1:14">
      <c r="A412">
        <v>410</v>
      </c>
      <c r="B412">
        <v>45.26197223850654</v>
      </c>
      <c r="C412">
        <v>2135.309553115277</v>
      </c>
      <c r="D412">
        <v>0.4253896100484627</v>
      </c>
      <c r="E412">
        <v>240.6563863310861</v>
      </c>
      <c r="F412">
        <v>14.94249393936918</v>
      </c>
      <c r="G412">
        <v>33164.33770118532</v>
      </c>
      <c r="H412">
        <v>0.3922534865601921</v>
      </c>
      <c r="I412">
        <v>0.1896302259274843</v>
      </c>
      <c r="J412">
        <v>18.06359500048858</v>
      </c>
      <c r="K412">
        <v>2.855801229397878</v>
      </c>
      <c r="L412">
        <v>925.3311583210274</v>
      </c>
      <c r="M412">
        <v>403.9775466809938</v>
      </c>
      <c r="N412">
        <v>435.3531691011751</v>
      </c>
    </row>
    <row r="413" spans="1:14">
      <c r="A413">
        <v>411</v>
      </c>
      <c r="B413">
        <v>45.32204729553398</v>
      </c>
      <c r="C413">
        <v>2137.739677430633</v>
      </c>
      <c r="D413">
        <v>0.4254048010624593</v>
      </c>
      <c r="E413">
        <v>240.8834114895798</v>
      </c>
      <c r="F413">
        <v>14.92550771871869</v>
      </c>
      <c r="G413">
        <v>33164.3377011853</v>
      </c>
      <c r="H413">
        <v>0.3922912365025051</v>
      </c>
      <c r="I413">
        <v>0.1896723217342682</v>
      </c>
      <c r="J413">
        <v>18.0674508620584</v>
      </c>
      <c r="K413">
        <v>2.855801229397878</v>
      </c>
      <c r="L413">
        <v>925.3311583210274</v>
      </c>
      <c r="M413">
        <v>403.9160859209046</v>
      </c>
      <c r="N413">
        <v>435.011896252208</v>
      </c>
    </row>
    <row r="414" spans="1:14">
      <c r="A414">
        <v>412</v>
      </c>
      <c r="B414">
        <v>45.25612320340869</v>
      </c>
      <c r="C414">
        <v>2134.924992232277</v>
      </c>
      <c r="D414">
        <v>0.4253937033134778</v>
      </c>
      <c r="E414">
        <v>240.6186569732039</v>
      </c>
      <c r="F414">
        <v>14.94518550871444</v>
      </c>
      <c r="G414">
        <v>33164.33770118532</v>
      </c>
      <c r="H414">
        <v>0.3922500840098176</v>
      </c>
      <c r="I414">
        <v>0.1896224260632908</v>
      </c>
      <c r="J414">
        <v>18.06318974810987</v>
      </c>
      <c r="K414">
        <v>2.855801229397878</v>
      </c>
      <c r="L414">
        <v>925.3311583210274</v>
      </c>
      <c r="M414">
        <v>403.986882879481</v>
      </c>
      <c r="N414">
        <v>435.3964065746252</v>
      </c>
    </row>
    <row r="415" spans="1:14">
      <c r="A415">
        <v>413</v>
      </c>
      <c r="B415">
        <v>45.25899543668647</v>
      </c>
      <c r="C415">
        <v>2134.905079196104</v>
      </c>
      <c r="D415">
        <v>0.4253995686508321</v>
      </c>
      <c r="E415">
        <v>240.6151591403419</v>
      </c>
      <c r="F415">
        <v>14.94532490789549</v>
      </c>
      <c r="G415">
        <v>33164.33770118532</v>
      </c>
      <c r="H415">
        <v>0.3922521246588612</v>
      </c>
      <c r="I415">
        <v>0.1896210079444494</v>
      </c>
      <c r="J415">
        <v>18.0633439670579</v>
      </c>
      <c r="K415">
        <v>2.855801229397878</v>
      </c>
      <c r="L415">
        <v>925.3311583210274</v>
      </c>
      <c r="M415">
        <v>403.9870596760229</v>
      </c>
      <c r="N415">
        <v>435.390180932835</v>
      </c>
    </row>
    <row r="416" spans="1:14">
      <c r="A416">
        <v>414</v>
      </c>
      <c r="B416">
        <v>45.26123680941779</v>
      </c>
      <c r="C416">
        <v>2135.722042703239</v>
      </c>
      <c r="D416">
        <v>0.4253725407723536</v>
      </c>
      <c r="E416">
        <v>240.700266195081</v>
      </c>
      <c r="F416">
        <v>14.93960797244795</v>
      </c>
      <c r="G416">
        <v>33164.33770118532</v>
      </c>
      <c r="H416">
        <v>0.3922521237059305</v>
      </c>
      <c r="I416">
        <v>0.1896411910892654</v>
      </c>
      <c r="J416">
        <v>18.06363781668669</v>
      </c>
      <c r="K416">
        <v>2.855801229397878</v>
      </c>
      <c r="L416">
        <v>925.3311583210274</v>
      </c>
      <c r="M416">
        <v>403.9679374551718</v>
      </c>
      <c r="N416">
        <v>435.3309515801025</v>
      </c>
    </row>
    <row r="417" spans="1:14">
      <c r="A417">
        <v>415</v>
      </c>
      <c r="B417">
        <v>45.253805663635</v>
      </c>
      <c r="C417">
        <v>2134.406597383869</v>
      </c>
      <c r="D417">
        <v>0.4254091113933063</v>
      </c>
      <c r="E417">
        <v>240.5650652493017</v>
      </c>
      <c r="F417">
        <v>14.94881532656907</v>
      </c>
      <c r="G417">
        <v>33164.33770118532</v>
      </c>
      <c r="H417">
        <v>0.3922493993506531</v>
      </c>
      <c r="I417">
        <v>0.1896101748679223</v>
      </c>
      <c r="J417">
        <v>18.06295234397346</v>
      </c>
      <c r="K417">
        <v>2.855801229397878</v>
      </c>
      <c r="L417">
        <v>925.3311583210274</v>
      </c>
      <c r="M417">
        <v>403.9988837621203</v>
      </c>
      <c r="N417">
        <v>435.4331942084276</v>
      </c>
    </row>
    <row r="418" spans="1:14">
      <c r="A418">
        <v>416</v>
      </c>
      <c r="B418">
        <v>45.27512773080898</v>
      </c>
      <c r="C418">
        <v>2135.535721202143</v>
      </c>
      <c r="D418">
        <v>0.4254046450707462</v>
      </c>
      <c r="E418">
        <v>240.6738220299389</v>
      </c>
      <c r="F418">
        <v>14.94091142532657</v>
      </c>
      <c r="G418">
        <v>33164.3377011853</v>
      </c>
      <c r="H418">
        <v>0.392262387295065</v>
      </c>
      <c r="I418">
        <v>0.1896314561476716</v>
      </c>
      <c r="J418">
        <v>18.06437775250146</v>
      </c>
      <c r="K418">
        <v>2.855801229397878</v>
      </c>
      <c r="L418">
        <v>925.3311583210274</v>
      </c>
      <c r="M418">
        <v>403.9712913601782</v>
      </c>
      <c r="N418">
        <v>435.2970546812363</v>
      </c>
    </row>
    <row r="419" spans="1:14">
      <c r="A419">
        <v>417</v>
      </c>
      <c r="B419">
        <v>45.26339517668909</v>
      </c>
      <c r="C419">
        <v>2135.383313375106</v>
      </c>
      <c r="D419">
        <v>0.4253894025056781</v>
      </c>
      <c r="E419">
        <v>240.6634837817053</v>
      </c>
      <c r="F419">
        <v>14.94197779679723</v>
      </c>
      <c r="G419">
        <v>33164.33770118532</v>
      </c>
      <c r="H419">
        <v>0.3922543640060646</v>
      </c>
      <c r="I419">
        <v>0.1896315522224063</v>
      </c>
      <c r="J419">
        <v>18.06368942716118</v>
      </c>
      <c r="K419">
        <v>2.855801229397878</v>
      </c>
      <c r="L419">
        <v>925.3311583210274</v>
      </c>
      <c r="M419">
        <v>403.9757883015293</v>
      </c>
      <c r="N419">
        <v>435.344972551351</v>
      </c>
    </row>
    <row r="420" spans="1:14">
      <c r="A420">
        <v>418</v>
      </c>
      <c r="B420">
        <v>45.26412475453365</v>
      </c>
      <c r="C420">
        <v>2135.045453302642</v>
      </c>
      <c r="D420">
        <v>0.4254035530389911</v>
      </c>
      <c r="E420">
        <v>240.6274677259126</v>
      </c>
      <c r="F420">
        <v>14.94434228870693</v>
      </c>
      <c r="G420">
        <v>33164.33770118532</v>
      </c>
      <c r="H420">
        <v>0.3922555500407084</v>
      </c>
      <c r="I420">
        <v>0.189622637461301</v>
      </c>
      <c r="J420">
        <v>18.06366237420114</v>
      </c>
      <c r="K420">
        <v>2.855801229397878</v>
      </c>
      <c r="L420">
        <v>925.3311583210274</v>
      </c>
      <c r="M420">
        <v>403.9835568333868</v>
      </c>
      <c r="N420">
        <v>435.3626130495247</v>
      </c>
    </row>
    <row r="421" spans="1:14">
      <c r="A421">
        <v>419</v>
      </c>
      <c r="B421">
        <v>45.27084941815259</v>
      </c>
      <c r="C421">
        <v>2135.053382619581</v>
      </c>
      <c r="D421">
        <v>0.4254152815465463</v>
      </c>
      <c r="E421">
        <v>240.6250107262098</v>
      </c>
      <c r="F421">
        <v>14.9442867873188</v>
      </c>
      <c r="G421">
        <v>33164.33770118532</v>
      </c>
      <c r="H421">
        <v>0.3922602905617736</v>
      </c>
      <c r="I421">
        <v>0.189620591464794</v>
      </c>
      <c r="J421">
        <v>18.06404045028152</v>
      </c>
      <c r="K421">
        <v>2.855801229397878</v>
      </c>
      <c r="L421">
        <v>925.3311583210274</v>
      </c>
      <c r="M421">
        <v>403.9827847467387</v>
      </c>
      <c r="N421">
        <v>435.3401826550445</v>
      </c>
    </row>
    <row r="422" spans="1:14">
      <c r="A422">
        <v>420</v>
      </c>
      <c r="B422">
        <v>45.24685905129925</v>
      </c>
      <c r="C422">
        <v>2134.509496184108</v>
      </c>
      <c r="D422">
        <v>0.4253928212341601</v>
      </c>
      <c r="E422">
        <v>240.5793302795549</v>
      </c>
      <c r="F422">
        <v>14.94809468552023</v>
      </c>
      <c r="G422">
        <v>33164.3377011853</v>
      </c>
      <c r="H422">
        <v>0.3922443108593243</v>
      </c>
      <c r="I422">
        <v>0.18961504266996</v>
      </c>
      <c r="J422">
        <v>18.06258603319147</v>
      </c>
      <c r="K422">
        <v>2.855801229397878</v>
      </c>
      <c r="L422">
        <v>925.3311583210274</v>
      </c>
      <c r="M422">
        <v>403.997180734145</v>
      </c>
      <c r="N422">
        <v>435.4495472713473</v>
      </c>
    </row>
    <row r="423" spans="1:14">
      <c r="A423">
        <v>421</v>
      </c>
      <c r="B423">
        <v>45.26813216839872</v>
      </c>
      <c r="C423">
        <v>2135.196301672423</v>
      </c>
      <c r="D423">
        <v>0.4254050179754734</v>
      </c>
      <c r="E423">
        <v>240.6414261037185</v>
      </c>
      <c r="F423">
        <v>14.94328649366366</v>
      </c>
      <c r="G423">
        <v>33164.3377011853</v>
      </c>
      <c r="H423">
        <v>0.3922581019763487</v>
      </c>
      <c r="I423">
        <v>0.1896251154769868</v>
      </c>
      <c r="J423">
        <v>18.06391801750677</v>
      </c>
      <c r="K423">
        <v>2.855801229397878</v>
      </c>
      <c r="L423">
        <v>925.3311583210274</v>
      </c>
      <c r="M423">
        <v>403.9797495401373</v>
      </c>
      <c r="N423">
        <v>435.3410370481249</v>
      </c>
    </row>
    <row r="424" spans="1:14">
      <c r="A424">
        <v>422</v>
      </c>
      <c r="B424">
        <v>45.26682421592859</v>
      </c>
      <c r="C424">
        <v>2134.3733069576</v>
      </c>
      <c r="D424">
        <v>0.4254341283419715</v>
      </c>
      <c r="E424">
        <v>240.5552548686156</v>
      </c>
      <c r="F424">
        <v>14.94904848748465</v>
      </c>
      <c r="G424">
        <v>33164.33770118532</v>
      </c>
      <c r="H424">
        <v>0.3922588399780899</v>
      </c>
      <c r="I424">
        <v>0.1896041360279011</v>
      </c>
      <c r="J424">
        <v>18.0636756216932</v>
      </c>
      <c r="K424">
        <v>2.855801229397878</v>
      </c>
      <c r="L424">
        <v>925.3311583210274</v>
      </c>
      <c r="M424">
        <v>403.9992082157855</v>
      </c>
      <c r="N424">
        <v>435.3964292377261</v>
      </c>
    </row>
    <row r="425" spans="1:14">
      <c r="A425">
        <v>423</v>
      </c>
      <c r="B425">
        <v>45.27446358639845</v>
      </c>
      <c r="C425">
        <v>2134.228354146322</v>
      </c>
      <c r="D425">
        <v>0.4254533623351026</v>
      </c>
      <c r="E425">
        <v>240.5362286670997</v>
      </c>
      <c r="F425">
        <v>14.95006379899055</v>
      </c>
      <c r="G425">
        <v>33164.33770118532</v>
      </c>
      <c r="H425">
        <v>0.3922645460785935</v>
      </c>
      <c r="I425">
        <v>0.1895977506054148</v>
      </c>
      <c r="J425">
        <v>18.06407367187713</v>
      </c>
      <c r="K425">
        <v>2.855801229397878</v>
      </c>
      <c r="L425">
        <v>925.3311583210274</v>
      </c>
      <c r="M425">
        <v>404.0019972146047</v>
      </c>
      <c r="N425">
        <v>435.3804781017084</v>
      </c>
    </row>
    <row r="426" spans="1:14">
      <c r="A426">
        <v>424</v>
      </c>
      <c r="B426">
        <v>45.2664939120813</v>
      </c>
      <c r="C426">
        <v>2135.22520096931</v>
      </c>
      <c r="D426">
        <v>0.4254009454758728</v>
      </c>
      <c r="E426">
        <v>240.6452648002633</v>
      </c>
      <c r="F426">
        <v>14.94308424311292</v>
      </c>
      <c r="G426">
        <v>33164.3377011853</v>
      </c>
      <c r="H426">
        <v>0.3922568781104321</v>
      </c>
      <c r="I426">
        <v>0.1896264826498601</v>
      </c>
      <c r="J426">
        <v>18.0638329623012</v>
      </c>
      <c r="K426">
        <v>2.855801229397878</v>
      </c>
      <c r="L426">
        <v>925.3311583210274</v>
      </c>
      <c r="M426">
        <v>403.9791539712261</v>
      </c>
      <c r="N426">
        <v>435.3426731113671</v>
      </c>
    </row>
    <row r="427" spans="1:14">
      <c r="A427">
        <v>425</v>
      </c>
      <c r="B427">
        <v>45.27488958204784</v>
      </c>
      <c r="C427">
        <v>2135.629840838319</v>
      </c>
      <c r="D427">
        <v>0.4254005807451609</v>
      </c>
      <c r="E427">
        <v>240.6838505909892</v>
      </c>
      <c r="F427">
        <v>14.9402529623661</v>
      </c>
      <c r="G427">
        <v>33164.33770118532</v>
      </c>
      <c r="H427">
        <v>0.3922620222167376</v>
      </c>
      <c r="I427">
        <v>0.1896340650434483</v>
      </c>
      <c r="J427">
        <v>18.06438566566737</v>
      </c>
      <c r="K427">
        <v>2.855801229397878</v>
      </c>
      <c r="L427">
        <v>925.3311583210274</v>
      </c>
      <c r="M427">
        <v>403.9690283326417</v>
      </c>
      <c r="N427">
        <v>435.2905358390184</v>
      </c>
    </row>
    <row r="428" spans="1:14">
      <c r="A428">
        <v>426</v>
      </c>
      <c r="B428">
        <v>45.28123587194127</v>
      </c>
      <c r="C428">
        <v>2135.714632010295</v>
      </c>
      <c r="D428">
        <v>0.4254087763214144</v>
      </c>
      <c r="E428">
        <v>240.6897058466533</v>
      </c>
      <c r="F428">
        <v>14.93965981123096</v>
      </c>
      <c r="G428">
        <v>33164.33770118532</v>
      </c>
      <c r="H428">
        <v>0.3922663635851006</v>
      </c>
      <c r="I428">
        <v>0.1896339967219818</v>
      </c>
      <c r="J428">
        <v>18.06475742352637</v>
      </c>
      <c r="K428">
        <v>2.855801229397878</v>
      </c>
      <c r="L428">
        <v>925.3311583210274</v>
      </c>
      <c r="M428">
        <v>403.966610605766</v>
      </c>
      <c r="N428">
        <v>435.2657240256902</v>
      </c>
    </row>
    <row r="429" spans="1:14">
      <c r="A429">
        <v>427</v>
      </c>
      <c r="B429">
        <v>45.26928964124397</v>
      </c>
      <c r="C429">
        <v>2135.35595639344</v>
      </c>
      <c r="D429">
        <v>0.4254010603850972</v>
      </c>
      <c r="E429">
        <v>240.6577077138387</v>
      </c>
      <c r="F429">
        <v>14.94216922502792</v>
      </c>
      <c r="G429">
        <v>33164.3377011853</v>
      </c>
      <c r="H429">
        <v>0.3922586301894604</v>
      </c>
      <c r="I429">
        <v>0.1896287510865764</v>
      </c>
      <c r="J429">
        <v>18.06401607324285</v>
      </c>
      <c r="K429">
        <v>2.855801229397878</v>
      </c>
      <c r="L429">
        <v>925.3311583210274</v>
      </c>
      <c r="M429">
        <v>403.9760027374769</v>
      </c>
      <c r="N429">
        <v>435.3260511561002</v>
      </c>
    </row>
    <row r="430" spans="1:14">
      <c r="A430">
        <v>428</v>
      </c>
      <c r="B430">
        <v>45.26203550012152</v>
      </c>
      <c r="C430">
        <v>2134.820295515105</v>
      </c>
      <c r="D430">
        <v>0.4254083735820198</v>
      </c>
      <c r="E430">
        <v>240.6047226900553</v>
      </c>
      <c r="F430">
        <v>14.94591845652442</v>
      </c>
      <c r="G430">
        <v>33164.3377011853</v>
      </c>
      <c r="H430">
        <v>0.3922545233814786</v>
      </c>
      <c r="I430">
        <v>0.1896175598269004</v>
      </c>
      <c r="J430">
        <v>18.0635002197526</v>
      </c>
      <c r="K430">
        <v>2.855801229397878</v>
      </c>
      <c r="L430">
        <v>925.3311583210274</v>
      </c>
      <c r="M430">
        <v>403.9889553439282</v>
      </c>
      <c r="N430">
        <v>435.381330197222</v>
      </c>
    </row>
    <row r="431" spans="1:14">
      <c r="A431">
        <v>429</v>
      </c>
      <c r="B431">
        <v>45.27583443325313</v>
      </c>
      <c r="C431">
        <v>2135.290274377565</v>
      </c>
      <c r="D431">
        <v>0.425415348199853</v>
      </c>
      <c r="E431">
        <v>240.6475866435327</v>
      </c>
      <c r="F431">
        <v>14.94262884956142</v>
      </c>
      <c r="G431">
        <v>33164.33770118532</v>
      </c>
      <c r="H431">
        <v>0.3922634175135322</v>
      </c>
      <c r="I431">
        <v>0.1896247238209975</v>
      </c>
      <c r="J431">
        <v>18.06436870487698</v>
      </c>
      <c r="K431">
        <v>2.855801229397878</v>
      </c>
      <c r="L431">
        <v>925.3311583210274</v>
      </c>
      <c r="M431">
        <v>403.9770810897222</v>
      </c>
      <c r="N431">
        <v>435.3095069828376</v>
      </c>
    </row>
    <row r="432" spans="1:14">
      <c r="A432">
        <v>430</v>
      </c>
      <c r="B432">
        <v>45.26019349550254</v>
      </c>
      <c r="C432">
        <v>2135.148369009141</v>
      </c>
      <c r="D432">
        <v>0.4253927102771032</v>
      </c>
      <c r="E432">
        <v>240.6402674562534</v>
      </c>
      <c r="F432">
        <v>14.94362196052406</v>
      </c>
      <c r="G432">
        <v>33164.33770118531</v>
      </c>
      <c r="H432">
        <v>0.3922526100600543</v>
      </c>
      <c r="I432">
        <v>0.1896264080663942</v>
      </c>
      <c r="J432">
        <v>18.06346441699716</v>
      </c>
      <c r="K432">
        <v>2.855801229397878</v>
      </c>
      <c r="L432">
        <v>925.3311583210274</v>
      </c>
      <c r="M432">
        <v>403.9816652898849</v>
      </c>
      <c r="N432">
        <v>435.3703855008171</v>
      </c>
    </row>
    <row r="433" spans="1:14">
      <c r="A433">
        <v>431</v>
      </c>
      <c r="B433">
        <v>45.27263924375105</v>
      </c>
      <c r="C433">
        <v>2135.074758463207</v>
      </c>
      <c r="D433">
        <v>0.4254177880851754</v>
      </c>
      <c r="E433">
        <v>240.6264049104724</v>
      </c>
      <c r="F433">
        <v>14.94413716879317</v>
      </c>
      <c r="G433">
        <v>33164.33770118532</v>
      </c>
      <c r="H433">
        <v>0.3922615639320989</v>
      </c>
      <c r="I433">
        <v>0.189620329078603</v>
      </c>
      <c r="J433">
        <v>18.06414568575641</v>
      </c>
      <c r="K433">
        <v>2.855801229397878</v>
      </c>
      <c r="L433">
        <v>925.3311583210274</v>
      </c>
      <c r="M433">
        <v>403.9823052320266</v>
      </c>
      <c r="N433">
        <v>435.3330165735496</v>
      </c>
    </row>
    <row r="434" spans="1:14">
      <c r="A434">
        <v>432</v>
      </c>
      <c r="B434">
        <v>45.2414035307083</v>
      </c>
      <c r="C434">
        <v>2135.016964055943</v>
      </c>
      <c r="D434">
        <v>0.4253637891765709</v>
      </c>
      <c r="E434">
        <v>240.6355564598148</v>
      </c>
      <c r="F434">
        <v>14.94454170307289</v>
      </c>
      <c r="G434">
        <v>33164.33770118532</v>
      </c>
      <c r="H434">
        <v>0.392239472342696</v>
      </c>
      <c r="I434">
        <v>0.1896298315739464</v>
      </c>
      <c r="J434">
        <v>18.06238508441589</v>
      </c>
      <c r="K434">
        <v>2.855801229397878</v>
      </c>
      <c r="L434">
        <v>925.3311583210274</v>
      </c>
      <c r="M434">
        <v>403.9859345751985</v>
      </c>
      <c r="N434">
        <v>435.4363890866604</v>
      </c>
    </row>
    <row r="435" spans="1:14">
      <c r="A435">
        <v>433</v>
      </c>
      <c r="B435">
        <v>45.27110919368526</v>
      </c>
      <c r="C435">
        <v>2135.637727700265</v>
      </c>
      <c r="D435">
        <v>0.4253935898373836</v>
      </c>
      <c r="E435">
        <v>240.6865497897193</v>
      </c>
      <c r="F435">
        <v>14.94019778834897</v>
      </c>
      <c r="G435">
        <v>33164.33770118532</v>
      </c>
      <c r="H435">
        <v>0.3922593560053038</v>
      </c>
      <c r="I435">
        <v>0.1896354012280806</v>
      </c>
      <c r="J435">
        <v>18.06417509672993</v>
      </c>
      <c r="K435">
        <v>2.855801229397878</v>
      </c>
      <c r="L435">
        <v>925.3311583210274</v>
      </c>
      <c r="M435">
        <v>403.9692870020822</v>
      </c>
      <c r="N435">
        <v>435.3029003359874</v>
      </c>
    </row>
    <row r="436" spans="1:14">
      <c r="A436">
        <v>434</v>
      </c>
      <c r="B436">
        <v>45.26053911885364</v>
      </c>
      <c r="C436">
        <v>2135.398103854985</v>
      </c>
      <c r="D436">
        <v>0.4253837355500806</v>
      </c>
      <c r="E436">
        <v>240.6664287590406</v>
      </c>
      <c r="F436">
        <v>14.94187430367266</v>
      </c>
      <c r="G436">
        <v>33164.33770118532</v>
      </c>
      <c r="H436">
        <v>0.3922523343908177</v>
      </c>
      <c r="I436">
        <v>0.1896328823125908</v>
      </c>
      <c r="J436">
        <v>18.0635354905055</v>
      </c>
      <c r="K436">
        <v>2.855801229397878</v>
      </c>
      <c r="L436">
        <v>925.3311583210274</v>
      </c>
      <c r="M436">
        <v>403.9756887336444</v>
      </c>
      <c r="N436">
        <v>435.3524574779975</v>
      </c>
    </row>
    <row r="437" spans="1:14">
      <c r="A437">
        <v>435</v>
      </c>
      <c r="B437">
        <v>45.25890005057739</v>
      </c>
      <c r="C437">
        <v>2135.110153181446</v>
      </c>
      <c r="D437">
        <v>0.4253917033485977</v>
      </c>
      <c r="E437">
        <v>240.6368394945271</v>
      </c>
      <c r="F437">
        <v>14.94388943285148</v>
      </c>
      <c r="G437">
        <v>33164.33770118532</v>
      </c>
      <c r="H437">
        <v>0.3922517220318745</v>
      </c>
      <c r="I437">
        <v>0.1896261202513568</v>
      </c>
      <c r="J437">
        <v>18.0633841248286</v>
      </c>
      <c r="K437">
        <v>2.855801229397878</v>
      </c>
      <c r="L437">
        <v>925.3311583210274</v>
      </c>
      <c r="M437">
        <v>403.9824458160716</v>
      </c>
      <c r="N437">
        <v>435.3737227574612</v>
      </c>
    </row>
    <row r="438" spans="1:14">
      <c r="A438">
        <v>436</v>
      </c>
      <c r="B438">
        <v>45.26001017753696</v>
      </c>
      <c r="C438">
        <v>2134.962247403799</v>
      </c>
      <c r="D438">
        <v>0.425399280275742</v>
      </c>
      <c r="E438">
        <v>240.6206795399957</v>
      </c>
      <c r="F438">
        <v>14.94492471466517</v>
      </c>
      <c r="G438">
        <v>33164.33770118532</v>
      </c>
      <c r="H438">
        <v>0.3922527881767894</v>
      </c>
      <c r="I438">
        <v>0.1896220134379044</v>
      </c>
      <c r="J438">
        <v>18.06341645701575</v>
      </c>
      <c r="K438">
        <v>2.855801229397878</v>
      </c>
      <c r="L438">
        <v>925.3311583210274</v>
      </c>
      <c r="M438">
        <v>403.9857274808825</v>
      </c>
      <c r="N438">
        <v>435.3789693682701</v>
      </c>
    </row>
    <row r="439" spans="1:14">
      <c r="A439">
        <v>437</v>
      </c>
      <c r="B439">
        <v>45.26449606669907</v>
      </c>
      <c r="C439">
        <v>2135.215538990346</v>
      </c>
      <c r="D439">
        <v>0.4253977486761581</v>
      </c>
      <c r="E439">
        <v>240.6452238804584</v>
      </c>
      <c r="F439">
        <v>14.94315186146947</v>
      </c>
      <c r="G439">
        <v>33164.33770118532</v>
      </c>
      <c r="H439">
        <v>0.3922554903388195</v>
      </c>
      <c r="I439">
        <v>0.1896268828115979</v>
      </c>
      <c r="J439">
        <v>18.06371904877693</v>
      </c>
      <c r="K439">
        <v>2.855801229397878</v>
      </c>
      <c r="L439">
        <v>925.3311583210274</v>
      </c>
      <c r="M439">
        <v>403.9795683956405</v>
      </c>
      <c r="N439">
        <v>435.3490241860639</v>
      </c>
    </row>
    <row r="440" spans="1:14">
      <c r="A440">
        <v>438</v>
      </c>
      <c r="B440">
        <v>45.27295158906095</v>
      </c>
      <c r="C440">
        <v>2135.313703753933</v>
      </c>
      <c r="D440">
        <v>0.4254092655285925</v>
      </c>
      <c r="E440">
        <v>240.6514639728295</v>
      </c>
      <c r="F440">
        <v>14.94246489403834</v>
      </c>
      <c r="G440">
        <v>33164.33770118532</v>
      </c>
      <c r="H440">
        <v>0.3922613204113956</v>
      </c>
      <c r="I440">
        <v>0.1896263547506792</v>
      </c>
      <c r="J440">
        <v>18.06421232327326</v>
      </c>
      <c r="K440">
        <v>2.855801229397878</v>
      </c>
      <c r="L440">
        <v>925.3311583210274</v>
      </c>
      <c r="M440">
        <v>403.9767349192795</v>
      </c>
      <c r="N440">
        <v>435.3176498010435</v>
      </c>
    </row>
    <row r="441" spans="1:14">
      <c r="A441">
        <v>439</v>
      </c>
      <c r="B441">
        <v>45.27036068878393</v>
      </c>
      <c r="C441">
        <v>2135.367074932534</v>
      </c>
      <c r="D441">
        <v>0.4254024619414764</v>
      </c>
      <c r="E441">
        <v>240.6583378948005</v>
      </c>
      <c r="F441">
        <v>14.94209142337282</v>
      </c>
      <c r="G441">
        <v>33164.33770118532</v>
      </c>
      <c r="H441">
        <v>0.3922593357159539</v>
      </c>
      <c r="I441">
        <v>0.1896288431903587</v>
      </c>
      <c r="J441">
        <v>18.06407838385422</v>
      </c>
      <c r="K441">
        <v>2.855801229397878</v>
      </c>
      <c r="L441">
        <v>925.3311583210274</v>
      </c>
      <c r="M441">
        <v>403.975512029596</v>
      </c>
      <c r="N441">
        <v>435.3201767063566</v>
      </c>
    </row>
    <row r="442" spans="1:14">
      <c r="A442">
        <v>440</v>
      </c>
      <c r="B442">
        <v>45.24442671494102</v>
      </c>
      <c r="C442">
        <v>2134.451566762657</v>
      </c>
      <c r="D442">
        <v>0.4253906689486899</v>
      </c>
      <c r="E442">
        <v>240.5744020669687</v>
      </c>
      <c r="F442">
        <v>14.94850037965282</v>
      </c>
      <c r="G442">
        <v>33164.33770118532</v>
      </c>
      <c r="H442">
        <v>0.3922427117149435</v>
      </c>
      <c r="I442">
        <v>0.1896143703888173</v>
      </c>
      <c r="J442">
        <v>18.06243852211995</v>
      </c>
      <c r="K442">
        <v>2.855801229397878</v>
      </c>
      <c r="L442">
        <v>925.3311583210274</v>
      </c>
      <c r="M442">
        <v>403.9987323154122</v>
      </c>
      <c r="N442">
        <v>435.4596992289159</v>
      </c>
    </row>
    <row r="443" spans="1:14">
      <c r="A443">
        <v>441</v>
      </c>
      <c r="B443">
        <v>45.26476173262866</v>
      </c>
      <c r="C443">
        <v>2135.419740948008</v>
      </c>
      <c r="D443">
        <v>0.4253904105090732</v>
      </c>
      <c r="E443">
        <v>240.6666294436331</v>
      </c>
      <c r="F443">
        <v>14.94172290546366</v>
      </c>
      <c r="G443">
        <v>33164.33770118531</v>
      </c>
      <c r="H443">
        <v>0.3922552631382818</v>
      </c>
      <c r="I443">
        <v>0.1896321282898967</v>
      </c>
      <c r="J443">
        <v>18.06377631969201</v>
      </c>
      <c r="K443">
        <v>2.855801229397878</v>
      </c>
      <c r="L443">
        <v>925.3311583210274</v>
      </c>
      <c r="M443">
        <v>403.9747283423301</v>
      </c>
      <c r="N443">
        <v>435.3353729902587</v>
      </c>
    </row>
    <row r="444" spans="1:14">
      <c r="A444">
        <v>442</v>
      </c>
      <c r="B444">
        <v>45.26079908467688</v>
      </c>
      <c r="C444">
        <v>2135.351794856257</v>
      </c>
      <c r="D444">
        <v>0.4253859173655684</v>
      </c>
      <c r="E444">
        <v>240.6614083274763</v>
      </c>
      <c r="F444">
        <v>14.94219834547214</v>
      </c>
      <c r="G444">
        <v>33164.33770118532</v>
      </c>
      <c r="H444">
        <v>0.3922525929188305</v>
      </c>
      <c r="I444">
        <v>0.1896316818990117</v>
      </c>
      <c r="J444">
        <v>18.06353976052839</v>
      </c>
      <c r="K444">
        <v>2.855801229397878</v>
      </c>
      <c r="L444">
        <v>925.3311583210274</v>
      </c>
      <c r="M444">
        <v>403.9766782270091</v>
      </c>
      <c r="N444">
        <v>435.3526692210114</v>
      </c>
    </row>
    <row r="445" spans="1:14">
      <c r="A445">
        <v>443</v>
      </c>
      <c r="B445">
        <v>45.26512008631149</v>
      </c>
      <c r="C445">
        <v>2135.457489698989</v>
      </c>
      <c r="D445">
        <v>0.4253896530132893</v>
      </c>
      <c r="E445">
        <v>240.6704467723342</v>
      </c>
      <c r="F445">
        <v>14.94145877874613</v>
      </c>
      <c r="G445">
        <v>33164.3377011853</v>
      </c>
      <c r="H445">
        <v>0.3922554528018007</v>
      </c>
      <c r="I445">
        <v>0.1896329090319006</v>
      </c>
      <c r="J445">
        <v>18.06380331644063</v>
      </c>
      <c r="K445">
        <v>2.855801229397878</v>
      </c>
      <c r="L445">
        <v>925.3311583210274</v>
      </c>
      <c r="M445">
        <v>403.9738801726947</v>
      </c>
      <c r="N445">
        <v>435.3317798218862</v>
      </c>
    </row>
    <row r="446" spans="1:14">
      <c r="A446">
        <v>444</v>
      </c>
      <c r="B446">
        <v>45.26668681948431</v>
      </c>
      <c r="C446">
        <v>2135.708671882612</v>
      </c>
      <c r="D446">
        <v>0.4253828628430946</v>
      </c>
      <c r="E446">
        <v>240.6961753702666</v>
      </c>
      <c r="F446">
        <v>14.93970150337801</v>
      </c>
      <c r="G446">
        <v>33164.33770118532</v>
      </c>
      <c r="H446">
        <v>0.3922560533605818</v>
      </c>
      <c r="I446">
        <v>0.1896389140065274</v>
      </c>
      <c r="J446">
        <v>18.06394259713859</v>
      </c>
      <c r="K446">
        <v>2.855801229397878</v>
      </c>
      <c r="L446">
        <v>925.3311583210274</v>
      </c>
      <c r="M446">
        <v>403.9678475523459</v>
      </c>
      <c r="N446">
        <v>435.3108173660037</v>
      </c>
    </row>
    <row r="447" spans="1:14">
      <c r="A447">
        <v>445</v>
      </c>
      <c r="B447">
        <v>45.26909842777712</v>
      </c>
      <c r="C447">
        <v>2135.471243202351</v>
      </c>
      <c r="D447">
        <v>0.4253963350006265</v>
      </c>
      <c r="E447">
        <v>240.6699683375575</v>
      </c>
      <c r="F447">
        <v>14.94136254827513</v>
      </c>
      <c r="G447">
        <v>33164.33770118533</v>
      </c>
      <c r="H447">
        <v>0.3922582672154073</v>
      </c>
      <c r="I447">
        <v>0.1896317733381974</v>
      </c>
      <c r="J447">
        <v>18.06402814689553</v>
      </c>
      <c r="K447">
        <v>2.855801229397878</v>
      </c>
      <c r="L447">
        <v>925.3311583210274</v>
      </c>
      <c r="M447">
        <v>403.9733468030419</v>
      </c>
      <c r="N447">
        <v>435.3188887545179</v>
      </c>
    </row>
    <row r="448" spans="1:14">
      <c r="A448">
        <v>446</v>
      </c>
      <c r="B448">
        <v>45.27026599327657</v>
      </c>
      <c r="C448">
        <v>2135.506873879333</v>
      </c>
      <c r="D448">
        <v>0.4253970474971936</v>
      </c>
      <c r="E448">
        <v>240.6731517716659</v>
      </c>
      <c r="F448">
        <v>14.9411132534266</v>
      </c>
      <c r="G448">
        <v>33164.3377011853</v>
      </c>
      <c r="H448">
        <v>0.3922590160375736</v>
      </c>
      <c r="I448">
        <v>0.1896323368766661</v>
      </c>
      <c r="J448">
        <v>18.06410081250873</v>
      </c>
      <c r="K448">
        <v>2.855801229397878</v>
      </c>
      <c r="L448">
        <v>925.3311583210274</v>
      </c>
      <c r="M448">
        <v>403.97238467765</v>
      </c>
      <c r="N448">
        <v>435.3125412551423</v>
      </c>
    </row>
    <row r="449" spans="1:14">
      <c r="A449">
        <v>447</v>
      </c>
      <c r="B449">
        <v>45.26531629607689</v>
      </c>
      <c r="C449">
        <v>2135.531245028575</v>
      </c>
      <c r="D449">
        <v>0.425387303512874</v>
      </c>
      <c r="E449">
        <v>240.6781550761936</v>
      </c>
      <c r="F449">
        <v>14.94094274217711</v>
      </c>
      <c r="G449">
        <v>33164.33770118532</v>
      </c>
      <c r="H449">
        <v>0.3922554799851602</v>
      </c>
      <c r="I449">
        <v>0.1896345507755874</v>
      </c>
      <c r="J449">
        <v>18.06382906112827</v>
      </c>
      <c r="K449">
        <v>2.855801229397878</v>
      </c>
      <c r="L449">
        <v>925.3311583210274</v>
      </c>
      <c r="M449">
        <v>403.9723091813179</v>
      </c>
      <c r="N449">
        <v>435.3283155248417</v>
      </c>
    </row>
    <row r="450" spans="1:14">
      <c r="A450">
        <v>448</v>
      </c>
      <c r="B450">
        <v>45.26477864056164</v>
      </c>
      <c r="C450">
        <v>2135.599609896948</v>
      </c>
      <c r="D450">
        <v>0.4253837348740545</v>
      </c>
      <c r="E450">
        <v>240.6856319806466</v>
      </c>
      <c r="F450">
        <v>14.94046445234262</v>
      </c>
      <c r="G450">
        <v>33164.33770118532</v>
      </c>
      <c r="H450">
        <v>0.3922549615147302</v>
      </c>
      <c r="I450">
        <v>0.1896364997399137</v>
      </c>
      <c r="J450">
        <v>18.0638128913855</v>
      </c>
      <c r="K450">
        <v>2.855801229397878</v>
      </c>
      <c r="L450">
        <v>925.3311583210274</v>
      </c>
      <c r="M450">
        <v>403.9707591799947</v>
      </c>
      <c r="N450">
        <v>435.3261181297387</v>
      </c>
    </row>
    <row r="451" spans="1:14">
      <c r="A451">
        <v>449</v>
      </c>
      <c r="B451">
        <v>45.25222874123777</v>
      </c>
      <c r="C451">
        <v>2135.345345055573</v>
      </c>
      <c r="D451">
        <v>0.4253708498581592</v>
      </c>
      <c r="E451">
        <v>240.6649332861792</v>
      </c>
      <c r="F451">
        <v>14.94224347831275</v>
      </c>
      <c r="G451">
        <v>33164.33770118532</v>
      </c>
      <c r="H451">
        <v>0.3922465490907936</v>
      </c>
      <c r="I451">
        <v>0.1896343358909352</v>
      </c>
      <c r="J451">
        <v>18.06305828582703</v>
      </c>
      <c r="K451">
        <v>2.855801229397878</v>
      </c>
      <c r="L451">
        <v>925.3311583210274</v>
      </c>
      <c r="M451">
        <v>403.9776199262279</v>
      </c>
      <c r="N451">
        <v>435.3816637016305</v>
      </c>
    </row>
    <row r="452" spans="1:14">
      <c r="A452">
        <v>450</v>
      </c>
      <c r="B452">
        <v>45.25462152421121</v>
      </c>
      <c r="C452">
        <v>2135.509454180351</v>
      </c>
      <c r="D452">
        <v>0.4253688897569272</v>
      </c>
      <c r="E452">
        <v>240.6810786202331</v>
      </c>
      <c r="F452">
        <v>14.94109520032473</v>
      </c>
      <c r="G452">
        <v>33164.33770118532</v>
      </c>
      <c r="H452">
        <v>0.3922479173721173</v>
      </c>
      <c r="I452">
        <v>0.1896377541819154</v>
      </c>
      <c r="J452">
        <v>18.06322572775193</v>
      </c>
      <c r="K452">
        <v>2.855801229397878</v>
      </c>
      <c r="L452">
        <v>925.3311583210274</v>
      </c>
      <c r="M452">
        <v>403.9735989232352</v>
      </c>
      <c r="N452">
        <v>435.3638437808117</v>
      </c>
    </row>
    <row r="453" spans="1:14">
      <c r="A453">
        <v>451</v>
      </c>
      <c r="B453">
        <v>45.25511668203685</v>
      </c>
      <c r="C453">
        <v>2135.434116029428</v>
      </c>
      <c r="D453">
        <v>0.4253726564110285</v>
      </c>
      <c r="E453">
        <v>240.6728876528916</v>
      </c>
      <c r="F453">
        <v>14.94162232241045</v>
      </c>
      <c r="G453">
        <v>33164.33770118533</v>
      </c>
      <c r="H453">
        <v>0.3922484230948783</v>
      </c>
      <c r="I453">
        <v>0.1896356255919419</v>
      </c>
      <c r="J453">
        <v>18.06323816313024</v>
      </c>
      <c r="K453">
        <v>2.855801229397878</v>
      </c>
      <c r="L453">
        <v>925.3311583210274</v>
      </c>
      <c r="M453">
        <v>403.975326359584</v>
      </c>
      <c r="N453">
        <v>435.3668665116251</v>
      </c>
    </row>
    <row r="454" spans="1:14">
      <c r="A454">
        <v>452</v>
      </c>
      <c r="B454">
        <v>45.24876520851477</v>
      </c>
      <c r="C454">
        <v>2135.252386716567</v>
      </c>
      <c r="D454">
        <v>0.4253681297554216</v>
      </c>
      <c r="E454">
        <v>240.656811540698</v>
      </c>
      <c r="F454">
        <v>14.94289398976676</v>
      </c>
      <c r="G454">
        <v>33164.33770118531</v>
      </c>
      <c r="H454">
        <v>0.3922442609383148</v>
      </c>
      <c r="I454">
        <v>0.1896332070925132</v>
      </c>
      <c r="J454">
        <v>18.06284529955852</v>
      </c>
      <c r="K454">
        <v>2.855801229397878</v>
      </c>
      <c r="L454">
        <v>925.3311583210274</v>
      </c>
      <c r="M454">
        <v>403.9799979137114</v>
      </c>
      <c r="N454">
        <v>435.3980524329649</v>
      </c>
    </row>
    <row r="455" spans="1:14">
      <c r="A455">
        <v>453</v>
      </c>
      <c r="B455">
        <v>45.24360337353818</v>
      </c>
      <c r="C455">
        <v>2134.902100609904</v>
      </c>
      <c r="D455">
        <v>0.4253722698626627</v>
      </c>
      <c r="E455">
        <v>240.6223887698702</v>
      </c>
      <c r="F455">
        <v>14.94534575940831</v>
      </c>
      <c r="G455">
        <v>33164.33770118532</v>
      </c>
      <c r="H455">
        <v>0.3922413171886658</v>
      </c>
      <c r="I455">
        <v>0.1896258320385562</v>
      </c>
      <c r="J455">
        <v>18.06248421048126</v>
      </c>
      <c r="K455">
        <v>2.855801229397878</v>
      </c>
      <c r="L455">
        <v>925.3311583210274</v>
      </c>
      <c r="M455">
        <v>403.9886690767165</v>
      </c>
      <c r="N455">
        <v>435.437254364072</v>
      </c>
    </row>
    <row r="456" spans="1:14">
      <c r="A456">
        <v>454</v>
      </c>
      <c r="B456">
        <v>45.24137362064817</v>
      </c>
      <c r="C456">
        <v>2134.97609622086</v>
      </c>
      <c r="D456">
        <v>0.4253654176193236</v>
      </c>
      <c r="E456">
        <v>240.6312817600091</v>
      </c>
      <c r="F456">
        <v>14.9448277723487</v>
      </c>
      <c r="G456">
        <v>33164.33770118532</v>
      </c>
      <c r="H456">
        <v>0.3922395772443217</v>
      </c>
      <c r="I456">
        <v>0.1896285607156058</v>
      </c>
      <c r="J456">
        <v>18.06237459180765</v>
      </c>
      <c r="K456">
        <v>2.855801229397878</v>
      </c>
      <c r="L456">
        <v>925.3311583210274</v>
      </c>
      <c r="M456">
        <v>403.9870786977388</v>
      </c>
      <c r="N456">
        <v>435.4395910028102</v>
      </c>
    </row>
    <row r="457" spans="1:14">
      <c r="A457">
        <v>455</v>
      </c>
      <c r="B457">
        <v>45.23997165411681</v>
      </c>
      <c r="C457">
        <v>2134.497362805814</v>
      </c>
      <c r="D457">
        <v>0.4253811856199998</v>
      </c>
      <c r="E457">
        <v>240.5814620283757</v>
      </c>
      <c r="F457">
        <v>14.94817965676018</v>
      </c>
      <c r="G457">
        <v>33164.33770118532</v>
      </c>
      <c r="H457">
        <v>0.3922395511367647</v>
      </c>
      <c r="I457">
        <v>0.1896166128559743</v>
      </c>
      <c r="J457">
        <v>18.06219793254555</v>
      </c>
      <c r="K457">
        <v>2.855801229397878</v>
      </c>
      <c r="L457">
        <v>925.3311583210274</v>
      </c>
      <c r="M457">
        <v>403.9984147894605</v>
      </c>
      <c r="N457">
        <v>435.4745079175331</v>
      </c>
    </row>
    <row r="458" spans="1:14">
      <c r="A458">
        <v>456</v>
      </c>
      <c r="B458">
        <v>45.23959962555423</v>
      </c>
      <c r="C458">
        <v>2134.953125478077</v>
      </c>
      <c r="D458">
        <v>0.4253631005066498</v>
      </c>
      <c r="E458">
        <v>240.6297258856579</v>
      </c>
      <c r="F458">
        <v>14.9449885692255</v>
      </c>
      <c r="G458">
        <v>33164.33770118532</v>
      </c>
      <c r="H458">
        <v>0.3922383602103524</v>
      </c>
      <c r="I458">
        <v>0.1896285903221664</v>
      </c>
      <c r="J458">
        <v>18.06227036862187</v>
      </c>
      <c r="K458">
        <v>2.855801229397878</v>
      </c>
      <c r="L458">
        <v>925.3311583210274</v>
      </c>
      <c r="M458">
        <v>403.9877466529361</v>
      </c>
      <c r="N458">
        <v>435.4467049795074</v>
      </c>
    </row>
    <row r="459" spans="1:14">
      <c r="A459">
        <v>457</v>
      </c>
      <c r="B459">
        <v>45.25234360641857</v>
      </c>
      <c r="C459">
        <v>2135.213148644705</v>
      </c>
      <c r="D459">
        <v>0.425376184857041</v>
      </c>
      <c r="E459">
        <v>240.6509488085512</v>
      </c>
      <c r="F459">
        <v>14.94316859014966</v>
      </c>
      <c r="G459">
        <v>33164.33770118532</v>
      </c>
      <c r="H459">
        <v>0.3922469231925705</v>
      </c>
      <c r="I459">
        <v>0.1896307173688353</v>
      </c>
      <c r="J459">
        <v>18.06303696661222</v>
      </c>
      <c r="K459">
        <v>2.855801229397878</v>
      </c>
      <c r="L459">
        <v>925.3311583210274</v>
      </c>
      <c r="M459">
        <v>403.980834351527</v>
      </c>
      <c r="N459">
        <v>435.3908705735288</v>
      </c>
    </row>
    <row r="460" spans="1:14">
      <c r="A460">
        <v>458</v>
      </c>
      <c r="B460">
        <v>45.24529066671145</v>
      </c>
      <c r="C460">
        <v>2134.868467868238</v>
      </c>
      <c r="D460">
        <v>0.4253765790005831</v>
      </c>
      <c r="E460">
        <v>240.6180155018168</v>
      </c>
      <c r="F460">
        <v>14.94558120855218</v>
      </c>
      <c r="G460">
        <v>33164.33770118531</v>
      </c>
      <c r="H460">
        <v>0.3922425794829836</v>
      </c>
      <c r="I460">
        <v>0.1896243868125283</v>
      </c>
      <c r="J460">
        <v>18.06257159913893</v>
      </c>
      <c r="K460">
        <v>2.855801229397878</v>
      </c>
      <c r="L460">
        <v>925.3311583210274</v>
      </c>
      <c r="M460">
        <v>403.9893165802634</v>
      </c>
      <c r="N460">
        <v>435.4337909433617</v>
      </c>
    </row>
    <row r="461" spans="1:14">
      <c r="A461">
        <v>459</v>
      </c>
      <c r="B461">
        <v>45.24691495408094</v>
      </c>
      <c r="C461">
        <v>2135.030773230605</v>
      </c>
      <c r="D461">
        <v>0.4253733036237384</v>
      </c>
      <c r="E461">
        <v>240.6343420084991</v>
      </c>
      <c r="F461">
        <v>14.94444504320775</v>
      </c>
      <c r="G461">
        <v>33164.33770118532</v>
      </c>
      <c r="H461">
        <v>0.3922434094768469</v>
      </c>
      <c r="I461">
        <v>0.1896280305942032</v>
      </c>
      <c r="J461">
        <v>18.06269629324528</v>
      </c>
      <c r="K461">
        <v>2.855801229397878</v>
      </c>
      <c r="L461">
        <v>925.3311583210274</v>
      </c>
      <c r="M461">
        <v>403.9853894032356</v>
      </c>
      <c r="N461">
        <v>435.4184820945724</v>
      </c>
    </row>
    <row r="462" spans="1:14">
      <c r="A462">
        <v>460</v>
      </c>
      <c r="B462">
        <v>45.24722713811825</v>
      </c>
      <c r="C462">
        <v>2134.764497677351</v>
      </c>
      <c r="D462">
        <v>0.4253840186143282</v>
      </c>
      <c r="E462">
        <v>240.6060957700794</v>
      </c>
      <c r="F462">
        <v>14.94630910848347</v>
      </c>
      <c r="G462">
        <v>33164.3377011853</v>
      </c>
      <c r="H462">
        <v>0.3922441638008139</v>
      </c>
      <c r="I462">
        <v>0.1896210360853778</v>
      </c>
      <c r="J462">
        <v>18.0626591817871</v>
      </c>
      <c r="K462">
        <v>2.855801229397878</v>
      </c>
      <c r="L462">
        <v>925.3311583210274</v>
      </c>
      <c r="M462">
        <v>403.9915855163736</v>
      </c>
      <c r="N462">
        <v>435.4339313582383</v>
      </c>
    </row>
    <row r="463" spans="1:14">
      <c r="A463">
        <v>461</v>
      </c>
      <c r="B463">
        <v>45.23676981129241</v>
      </c>
      <c r="C463">
        <v>2134.769696326379</v>
      </c>
      <c r="D463">
        <v>0.425365048448721</v>
      </c>
      <c r="E463">
        <v>240.6117639946917</v>
      </c>
      <c r="F463">
        <v>14.9462727108264</v>
      </c>
      <c r="G463">
        <v>33164.33770118532</v>
      </c>
      <c r="H463">
        <v>0.3922367308437945</v>
      </c>
      <c r="I463">
        <v>0.1896247580779691</v>
      </c>
      <c r="J463">
        <v>18.0620741849348</v>
      </c>
      <c r="K463">
        <v>2.855801229397878</v>
      </c>
      <c r="L463">
        <v>925.3311583210274</v>
      </c>
      <c r="M463">
        <v>403.9923095505578</v>
      </c>
      <c r="N463">
        <v>435.4678481125003</v>
      </c>
    </row>
    <row r="464" spans="1:14">
      <c r="A464">
        <v>462</v>
      </c>
      <c r="B464">
        <v>45.23551725818314</v>
      </c>
      <c r="C464">
        <v>2134.515246473281</v>
      </c>
      <c r="D464">
        <v>0.4253725216967194</v>
      </c>
      <c r="E464">
        <v>240.5855333909076</v>
      </c>
      <c r="F464">
        <v>14.94805441601774</v>
      </c>
      <c r="G464">
        <v>33164.33770118532</v>
      </c>
      <c r="H464">
        <v>0.3922363578486566</v>
      </c>
      <c r="I464">
        <v>0.1896185764579998</v>
      </c>
      <c r="J464">
        <v>18.06195185985996</v>
      </c>
      <c r="K464">
        <v>2.855801229397878</v>
      </c>
      <c r="L464">
        <v>925.3311583210274</v>
      </c>
      <c r="M464">
        <v>403.9983802982264</v>
      </c>
      <c r="N464">
        <v>435.487967421888</v>
      </c>
    </row>
    <row r="465" spans="1:14">
      <c r="A465">
        <v>463</v>
      </c>
      <c r="B465">
        <v>45.23544851953201</v>
      </c>
      <c r="C465">
        <v>2134.887838366843</v>
      </c>
      <c r="D465">
        <v>0.4253581647838218</v>
      </c>
      <c r="E465">
        <v>240.6248742010398</v>
      </c>
      <c r="F465">
        <v>14.94544560266472</v>
      </c>
      <c r="G465">
        <v>33164.33770118532</v>
      </c>
      <c r="H465">
        <v>0.3922355547832404</v>
      </c>
      <c r="I465">
        <v>0.1896282773594978</v>
      </c>
      <c r="J465">
        <v>18.06202458100861</v>
      </c>
      <c r="K465">
        <v>2.855801229397878</v>
      </c>
      <c r="L465">
        <v>925.3311583210274</v>
      </c>
      <c r="M465">
        <v>403.9896475879164</v>
      </c>
      <c r="N465">
        <v>435.4650181020738</v>
      </c>
    </row>
    <row r="466" spans="1:14">
      <c r="A466">
        <v>464</v>
      </c>
      <c r="B466">
        <v>45.23904372694201</v>
      </c>
      <c r="C466">
        <v>2134.788411282278</v>
      </c>
      <c r="D466">
        <v>0.425368431964616</v>
      </c>
      <c r="E466">
        <v>240.6126304404231</v>
      </c>
      <c r="F466">
        <v>14.94614168199321</v>
      </c>
      <c r="G466">
        <v>33164.33770118532</v>
      </c>
      <c r="H466">
        <v>0.3922383098487526</v>
      </c>
      <c r="I466">
        <v>0.1896244346958438</v>
      </c>
      <c r="J466">
        <v>18.06220506192098</v>
      </c>
      <c r="K466">
        <v>2.855801229397878</v>
      </c>
      <c r="L466">
        <v>925.3311583210274</v>
      </c>
      <c r="M466">
        <v>403.9917129433472</v>
      </c>
      <c r="N466">
        <v>435.4596078768137</v>
      </c>
    </row>
    <row r="467" spans="1:14">
      <c r="A467">
        <v>465</v>
      </c>
      <c r="B467">
        <v>45.2343878491774</v>
      </c>
      <c r="C467">
        <v>2134.7586388215</v>
      </c>
      <c r="D467">
        <v>0.4253611331218947</v>
      </c>
      <c r="E467">
        <v>240.6117494979021</v>
      </c>
      <c r="F467">
        <v>14.94635012870419</v>
      </c>
      <c r="G467">
        <v>33164.33770118532</v>
      </c>
      <c r="H467">
        <v>0.3922350443348614</v>
      </c>
      <c r="I467">
        <v>0.1896253987447555</v>
      </c>
      <c r="J467">
        <v>18.06193882611833</v>
      </c>
      <c r="K467">
        <v>2.855801229397878</v>
      </c>
      <c r="L467">
        <v>925.3311583210274</v>
      </c>
      <c r="M467">
        <v>403.9926670137373</v>
      </c>
      <c r="N467">
        <v>435.4754342129879</v>
      </c>
    </row>
    <row r="468" spans="1:14">
      <c r="A468">
        <v>466</v>
      </c>
      <c r="B468">
        <v>45.238282583996</v>
      </c>
      <c r="C468">
        <v>2134.729775628038</v>
      </c>
      <c r="D468">
        <v>0.4253692725237074</v>
      </c>
      <c r="E468">
        <v>240.6068090765597</v>
      </c>
      <c r="F468">
        <v>14.94655221488871</v>
      </c>
      <c r="G468">
        <v>33164.3377011853</v>
      </c>
      <c r="H468">
        <v>0.3922378793125392</v>
      </c>
      <c r="I468">
        <v>0.189623232079617</v>
      </c>
      <c r="J468">
        <v>18.06215062559977</v>
      </c>
      <c r="K468">
        <v>2.855801229397878</v>
      </c>
      <c r="L468">
        <v>925.3311583210274</v>
      </c>
      <c r="M468">
        <v>403.9930986835864</v>
      </c>
      <c r="N468">
        <v>435.465019519754</v>
      </c>
    </row>
    <row r="469" spans="1:14">
      <c r="A469">
        <v>467</v>
      </c>
      <c r="B469">
        <v>45.23421950383619</v>
      </c>
      <c r="C469">
        <v>2134.681070530133</v>
      </c>
      <c r="D469">
        <v>0.4253638203059096</v>
      </c>
      <c r="E469">
        <v>240.6036570576615</v>
      </c>
      <c r="F469">
        <v>14.94689323692662</v>
      </c>
      <c r="G469">
        <v>33164.33770118532</v>
      </c>
      <c r="H469">
        <v>0.3922350871952945</v>
      </c>
      <c r="I469">
        <v>0.1896233934133709</v>
      </c>
      <c r="J469">
        <v>18.06191285642499</v>
      </c>
      <c r="K469">
        <v>2.855801229397878</v>
      </c>
      <c r="L469">
        <v>925.3311583210274</v>
      </c>
      <c r="M469">
        <v>403.9945426118003</v>
      </c>
      <c r="N469">
        <v>435.4812344427123</v>
      </c>
    </row>
    <row r="470" spans="1:14">
      <c r="A470">
        <v>468</v>
      </c>
      <c r="B470">
        <v>45.23505907927682</v>
      </c>
      <c r="C470">
        <v>2134.758074529639</v>
      </c>
      <c r="D470">
        <v>0.4253624368975848</v>
      </c>
      <c r="E470">
        <v>240.6113784461733</v>
      </c>
      <c r="F470">
        <v>14.94635407955176</v>
      </c>
      <c r="G470">
        <v>33164.33770118532</v>
      </c>
      <c r="H470">
        <v>0.3922355456307912</v>
      </c>
      <c r="I470">
        <v>0.1896250144114648</v>
      </c>
      <c r="J470">
        <v>18.06197588966651</v>
      </c>
      <c r="K470">
        <v>2.855801229397878</v>
      </c>
      <c r="L470">
        <v>925.3311583210274</v>
      </c>
      <c r="M470">
        <v>403.9927444871529</v>
      </c>
      <c r="N470">
        <v>435.4745767423002</v>
      </c>
    </row>
    <row r="471" spans="1:14">
      <c r="A471">
        <v>469</v>
      </c>
      <c r="B471">
        <v>45.23091989951178</v>
      </c>
      <c r="C471">
        <v>2134.85425122261</v>
      </c>
      <c r="D471">
        <v>0.4253512818394944</v>
      </c>
      <c r="E471">
        <v>240.6235421733498</v>
      </c>
      <c r="F471">
        <v>14.94568073573612</v>
      </c>
      <c r="G471">
        <v>33164.33770118531</v>
      </c>
      <c r="H471">
        <v>0.3922323956416981</v>
      </c>
      <c r="I471">
        <v>0.1896290202434395</v>
      </c>
      <c r="J471">
        <v>18.06176395089209</v>
      </c>
      <c r="K471">
        <v>2.855801229397878</v>
      </c>
      <c r="L471">
        <v>925.3311583210274</v>
      </c>
      <c r="M471">
        <v>403.9907504362318</v>
      </c>
      <c r="N471">
        <v>435.4814250423265</v>
      </c>
    </row>
    <row r="472" spans="1:14">
      <c r="A472">
        <v>470</v>
      </c>
      <c r="B472">
        <v>45.23858327508706</v>
      </c>
      <c r="C472">
        <v>2134.950453593353</v>
      </c>
      <c r="D472">
        <v>0.4253614231379262</v>
      </c>
      <c r="E472">
        <v>240.6299512179987</v>
      </c>
      <c r="F472">
        <v>14.94500727283832</v>
      </c>
      <c r="G472">
        <v>33164.33770118532</v>
      </c>
      <c r="H472">
        <v>0.3922376586066207</v>
      </c>
      <c r="I472">
        <v>0.1896287878060849</v>
      </c>
      <c r="J472">
        <v>18.06221273054111</v>
      </c>
      <c r="K472">
        <v>2.855801229397878</v>
      </c>
      <c r="L472">
        <v>925.3311583210274</v>
      </c>
      <c r="M472">
        <v>403.9879607803121</v>
      </c>
      <c r="N472">
        <v>435.4510569798654</v>
      </c>
    </row>
    <row r="473" spans="1:14">
      <c r="A473">
        <v>471</v>
      </c>
      <c r="B473">
        <v>45.24007417277588</v>
      </c>
      <c r="C473">
        <v>2134.854066594668</v>
      </c>
      <c r="D473">
        <v>0.4253677838037337</v>
      </c>
      <c r="E473">
        <v>240.6190526320453</v>
      </c>
      <c r="F473">
        <v>14.94568202827893</v>
      </c>
      <c r="G473">
        <v>33164.33770118532</v>
      </c>
      <c r="H473">
        <v>0.3922389135996141</v>
      </c>
      <c r="I473">
        <v>0.1896257689318843</v>
      </c>
      <c r="J473">
        <v>18.06227656934012</v>
      </c>
      <c r="K473">
        <v>2.855801229397878</v>
      </c>
      <c r="L473">
        <v>925.3311583210274</v>
      </c>
      <c r="M473">
        <v>403.990103446775</v>
      </c>
      <c r="N473">
        <v>435.4521179437295</v>
      </c>
    </row>
    <row r="474" spans="1:14">
      <c r="A474">
        <v>472</v>
      </c>
      <c r="B474">
        <v>45.24477664682095</v>
      </c>
      <c r="C474">
        <v>2134.922357507709</v>
      </c>
      <c r="D474">
        <v>0.4253736443179378</v>
      </c>
      <c r="E474">
        <v>240.62396146136</v>
      </c>
      <c r="F474">
        <v>14.94520395268609</v>
      </c>
      <c r="G474">
        <v>33164.33770118531</v>
      </c>
      <c r="H474">
        <v>0.3922421209423095</v>
      </c>
      <c r="I474">
        <v>0.1896258797149607</v>
      </c>
      <c r="J474">
        <v>18.0625539423211</v>
      </c>
      <c r="K474">
        <v>2.855801229397878</v>
      </c>
      <c r="L474">
        <v>925.3311583210274</v>
      </c>
      <c r="M474">
        <v>403.988164252066</v>
      </c>
      <c r="N474">
        <v>435.4329350818145</v>
      </c>
    </row>
    <row r="475" spans="1:14">
      <c r="A475">
        <v>473</v>
      </c>
      <c r="B475">
        <v>45.24142600168998</v>
      </c>
      <c r="C475">
        <v>2134.962722072592</v>
      </c>
      <c r="D475">
        <v>0.4253660601644129</v>
      </c>
      <c r="E475">
        <v>240.6298539477614</v>
      </c>
      <c r="F475">
        <v>14.94492139194234</v>
      </c>
      <c r="G475">
        <v>33164.33770118531</v>
      </c>
      <c r="H475">
        <v>0.3922396526059614</v>
      </c>
      <c r="I475">
        <v>0.189628127275073</v>
      </c>
      <c r="J475">
        <v>18.0623745758196</v>
      </c>
      <c r="K475">
        <v>2.855801229397878</v>
      </c>
      <c r="L475">
        <v>925.3311583210274</v>
      </c>
      <c r="M475">
        <v>403.9874462799024</v>
      </c>
      <c r="N475">
        <v>435.4408319068005</v>
      </c>
    </row>
    <row r="476" spans="1:14">
      <c r="A476">
        <v>474</v>
      </c>
      <c r="B476">
        <v>45.24027189947645</v>
      </c>
      <c r="C476">
        <v>2134.917674864577</v>
      </c>
      <c r="D476">
        <v>0.4253657005244562</v>
      </c>
      <c r="E476">
        <v>240.6256638897719</v>
      </c>
      <c r="F476">
        <v>14.94523673289934</v>
      </c>
      <c r="G476">
        <v>33164.33770118532</v>
      </c>
      <c r="H476">
        <v>0.3922389230238573</v>
      </c>
      <c r="I476">
        <v>0.1896273688688752</v>
      </c>
      <c r="J476">
        <v>18.06230089069456</v>
      </c>
      <c r="K476">
        <v>2.855801229397878</v>
      </c>
      <c r="L476">
        <v>925.3311583210274</v>
      </c>
      <c r="M476">
        <v>403.9885821049899</v>
      </c>
      <c r="N476">
        <v>435.4473348407489</v>
      </c>
    </row>
    <row r="477" spans="1:14">
      <c r="A477">
        <v>475</v>
      </c>
      <c r="B477">
        <v>45.24109616179892</v>
      </c>
      <c r="C477">
        <v>2134.954449898506</v>
      </c>
      <c r="D477">
        <v>0.4253657815428649</v>
      </c>
      <c r="E477">
        <v>240.6291408468269</v>
      </c>
      <c r="F477">
        <v>14.94497929809179</v>
      </c>
      <c r="G477">
        <v>33164.33770118532</v>
      </c>
      <c r="H477">
        <v>0.3922394360028649</v>
      </c>
      <c r="I477">
        <v>0.1896280304553477</v>
      </c>
      <c r="J477">
        <v>18.06235464602571</v>
      </c>
      <c r="K477">
        <v>2.855801229397878</v>
      </c>
      <c r="L477">
        <v>925.3311583210274</v>
      </c>
      <c r="M477">
        <v>403.9876618881831</v>
      </c>
      <c r="N477">
        <v>435.4423969922925</v>
      </c>
    </row>
    <row r="478" spans="1:14">
      <c r="A478">
        <v>476</v>
      </c>
      <c r="B478">
        <v>45.23644371141599</v>
      </c>
      <c r="C478">
        <v>2134.796913576674</v>
      </c>
      <c r="D478">
        <v>0.4253633789204593</v>
      </c>
      <c r="E478">
        <v>240.6147843401548</v>
      </c>
      <c r="F478">
        <v>14.94608215572359</v>
      </c>
      <c r="G478">
        <v>33164.33770118531</v>
      </c>
      <c r="H478">
        <v>0.3922364314123403</v>
      </c>
      <c r="I478">
        <v>0.1896256576399298</v>
      </c>
      <c r="J478">
        <v>18.06206200712435</v>
      </c>
      <c r="K478">
        <v>2.855801229397878</v>
      </c>
      <c r="L478">
        <v>925.3311583210274</v>
      </c>
      <c r="M478">
        <v>403.9916284400059</v>
      </c>
      <c r="N478">
        <v>435.4665603625367</v>
      </c>
    </row>
    <row r="479" spans="1:14">
      <c r="A479">
        <v>477</v>
      </c>
      <c r="B479">
        <v>45.24046887975425</v>
      </c>
      <c r="C479">
        <v>2134.946410788348</v>
      </c>
      <c r="D479">
        <v>0.425364955177561</v>
      </c>
      <c r="E479">
        <v>240.6285976777903</v>
      </c>
      <c r="F479">
        <v>14.94503557319747</v>
      </c>
      <c r="G479">
        <v>33164.3377011853</v>
      </c>
      <c r="H479">
        <v>0.3922390053612889</v>
      </c>
      <c r="I479">
        <v>0.1896280503969763</v>
      </c>
      <c r="J479">
        <v>18.06231800949819</v>
      </c>
      <c r="K479">
        <v>2.855801229397878</v>
      </c>
      <c r="L479">
        <v>925.3311583210274</v>
      </c>
      <c r="M479">
        <v>403.9878892720387</v>
      </c>
      <c r="N479">
        <v>435.4448852454194</v>
      </c>
    </row>
    <row r="480" spans="1:14">
      <c r="A480">
        <v>478</v>
      </c>
      <c r="B480">
        <v>45.24752764489887</v>
      </c>
      <c r="C480">
        <v>2134.826767626125</v>
      </c>
      <c r="D480">
        <v>0.4253822218137528</v>
      </c>
      <c r="E480">
        <v>240.6125260020708</v>
      </c>
      <c r="F480">
        <v>14.94587314528652</v>
      </c>
      <c r="G480">
        <v>33164.33770118531</v>
      </c>
      <c r="H480">
        <v>0.392244265617179</v>
      </c>
      <c r="I480">
        <v>0.189622473967555</v>
      </c>
      <c r="J480">
        <v>18.0626888268935</v>
      </c>
      <c r="K480">
        <v>2.855801229397878</v>
      </c>
      <c r="L480">
        <v>925.3311583210274</v>
      </c>
      <c r="M480">
        <v>403.9901648171704</v>
      </c>
      <c r="N480">
        <v>435.4296584231854</v>
      </c>
    </row>
    <row r="481" spans="1:14">
      <c r="A481">
        <v>479</v>
      </c>
      <c r="B481">
        <v>45.24007605688664</v>
      </c>
      <c r="C481">
        <v>2134.920987137461</v>
      </c>
      <c r="D481">
        <v>0.4253652250651103</v>
      </c>
      <c r="E481">
        <v>240.6261097949801</v>
      </c>
      <c r="F481">
        <v>14.94521354576376</v>
      </c>
      <c r="G481">
        <v>33164.33770118532</v>
      </c>
      <c r="H481">
        <v>0.3922387780946319</v>
      </c>
      <c r="I481">
        <v>0.1896275173492065</v>
      </c>
      <c r="J481">
        <v>18.06229058151709</v>
      </c>
      <c r="K481">
        <v>2.855801229397878</v>
      </c>
      <c r="L481">
        <v>925.3311583210274</v>
      </c>
      <c r="M481">
        <v>403.9885243033941</v>
      </c>
      <c r="N481">
        <v>435.4478461993873</v>
      </c>
    </row>
    <row r="482" spans="1:14">
      <c r="A482">
        <v>480</v>
      </c>
      <c r="B482">
        <v>45.24190476904933</v>
      </c>
      <c r="C482">
        <v>2135.037689289319</v>
      </c>
      <c r="D482">
        <v>0.4253640492258553</v>
      </c>
      <c r="E482">
        <v>240.6375255941552</v>
      </c>
      <c r="F482">
        <v>14.94439663344904</v>
      </c>
      <c r="G482">
        <v>33164.33770118532</v>
      </c>
      <c r="H482">
        <v>0.3922398397973482</v>
      </c>
      <c r="I482">
        <v>0.1896299229578199</v>
      </c>
      <c r="J482">
        <v>18.06241701711469</v>
      </c>
      <c r="K482">
        <v>2.855801229397878</v>
      </c>
      <c r="L482">
        <v>925.3311583210274</v>
      </c>
      <c r="M482">
        <v>403.9856378491771</v>
      </c>
      <c r="N482">
        <v>435.4343708022082</v>
      </c>
    </row>
    <row r="483" spans="1:14">
      <c r="A483">
        <v>481</v>
      </c>
      <c r="B483">
        <v>45.24182284541138</v>
      </c>
      <c r="C483">
        <v>2135.019305616863</v>
      </c>
      <c r="D483">
        <v>0.4253646002994964</v>
      </c>
      <c r="E483">
        <v>240.6356259010261</v>
      </c>
      <c r="F483">
        <v>14.9445253127973</v>
      </c>
      <c r="G483">
        <v>33164.33770118531</v>
      </c>
      <c r="H483">
        <v>0.3922398170644322</v>
      </c>
      <c r="I483">
        <v>0.1896294807960906</v>
      </c>
      <c r="J483">
        <v>18.0624085995651</v>
      </c>
      <c r="K483">
        <v>2.855801229397878</v>
      </c>
      <c r="L483">
        <v>925.3311583210274</v>
      </c>
      <c r="M483">
        <v>403.9860697874784</v>
      </c>
      <c r="N483">
        <v>435.435749797658</v>
      </c>
    </row>
    <row r="484" spans="1:14">
      <c r="A484">
        <v>482</v>
      </c>
      <c r="B484">
        <v>45.24060252813891</v>
      </c>
      <c r="C484">
        <v>2135.177680744682</v>
      </c>
      <c r="D484">
        <v>0.4253563736802233</v>
      </c>
      <c r="E484">
        <v>240.6529333174701</v>
      </c>
      <c r="F484">
        <v>14.94341681436742</v>
      </c>
      <c r="G484">
        <v>33164.33770118532</v>
      </c>
      <c r="H484">
        <v>0.3922386351790221</v>
      </c>
      <c r="I484">
        <v>0.189633988664551</v>
      </c>
      <c r="J484">
        <v>18.0623728343735</v>
      </c>
      <c r="K484">
        <v>2.855801229397878</v>
      </c>
      <c r="L484">
        <v>925.3311583210274</v>
      </c>
      <c r="M484">
        <v>403.9824746864746</v>
      </c>
      <c r="N484">
        <v>435.4299911764321</v>
      </c>
    </row>
    <row r="485" spans="1:14">
      <c r="A485">
        <v>483</v>
      </c>
      <c r="B485">
        <v>45.24039065693851</v>
      </c>
      <c r="C485">
        <v>2135.191855343686</v>
      </c>
      <c r="D485">
        <v>0.4253554479018336</v>
      </c>
      <c r="E485">
        <v>240.654532164865</v>
      </c>
      <c r="F485">
        <v>14.94331761159997</v>
      </c>
      <c r="G485">
        <v>33164.33770118533</v>
      </c>
      <c r="H485">
        <v>0.3922384541911398</v>
      </c>
      <c r="I485">
        <v>0.1896344362313132</v>
      </c>
      <c r="J485">
        <v>18.06236372573593</v>
      </c>
      <c r="K485">
        <v>2.855801229397878</v>
      </c>
      <c r="L485">
        <v>925.3311583210274</v>
      </c>
      <c r="M485">
        <v>403.98215415284</v>
      </c>
      <c r="N485">
        <v>435.4296598401864</v>
      </c>
    </row>
    <row r="486" spans="1:14">
      <c r="A486">
        <v>484</v>
      </c>
      <c r="B486">
        <v>45.23949715157761</v>
      </c>
      <c r="C486">
        <v>2135.186108287199</v>
      </c>
      <c r="D486">
        <v>0.425354048356563</v>
      </c>
      <c r="E486">
        <v>240.6543595738369</v>
      </c>
      <c r="F486">
        <v>14.94335783296058</v>
      </c>
      <c r="G486">
        <v>33164.33770118532</v>
      </c>
      <c r="H486">
        <v>0.3922378275237609</v>
      </c>
      <c r="I486">
        <v>0.1896346204943319</v>
      </c>
      <c r="J486">
        <v>18.06231262900577</v>
      </c>
      <c r="K486">
        <v>2.855801229397878</v>
      </c>
      <c r="L486">
        <v>925.3311583210274</v>
      </c>
      <c r="M486">
        <v>403.9823379619406</v>
      </c>
      <c r="N486">
        <v>435.4326781348422</v>
      </c>
    </row>
    <row r="487" spans="1:14">
      <c r="A487">
        <v>485</v>
      </c>
      <c r="B487">
        <v>45.24240168309633</v>
      </c>
      <c r="C487">
        <v>2135.315815027677</v>
      </c>
      <c r="D487">
        <v>0.4253543274441316</v>
      </c>
      <c r="E487">
        <v>240.6666255726749</v>
      </c>
      <c r="F487">
        <v>14.94245011981451</v>
      </c>
      <c r="G487">
        <v>33164.3377011853</v>
      </c>
      <c r="H487">
        <v>0.3922396317252752</v>
      </c>
      <c r="I487">
        <v>0.1896369589008227</v>
      </c>
      <c r="J487">
        <v>18.06250175176722</v>
      </c>
      <c r="K487">
        <v>2.855801229397878</v>
      </c>
      <c r="L487">
        <v>925.3311583210274</v>
      </c>
      <c r="M487">
        <v>403.9790907175674</v>
      </c>
      <c r="N487">
        <v>435.4153050256039</v>
      </c>
    </row>
    <row r="488" spans="1:14">
      <c r="A488">
        <v>486</v>
      </c>
      <c r="B488">
        <v>45.24069196340872</v>
      </c>
      <c r="C488">
        <v>2135.239708667476</v>
      </c>
      <c r="D488">
        <v>0.4253541453434157</v>
      </c>
      <c r="E488">
        <v>240.6594294252366</v>
      </c>
      <c r="F488">
        <v>14.94298271364296</v>
      </c>
      <c r="G488">
        <v>33164.3377011853</v>
      </c>
      <c r="H488">
        <v>0.3922385663019035</v>
      </c>
      <c r="I488">
        <v>0.1896356041827634</v>
      </c>
      <c r="J488">
        <v>18.06239054348293</v>
      </c>
      <c r="K488">
        <v>2.855801229397878</v>
      </c>
      <c r="L488">
        <v>925.3311583210274</v>
      </c>
      <c r="M488">
        <v>403.9809834938638</v>
      </c>
      <c r="N488">
        <v>435.4253745846408</v>
      </c>
    </row>
    <row r="489" spans="1:14">
      <c r="A489">
        <v>487</v>
      </c>
      <c r="B489">
        <v>45.24068580249328</v>
      </c>
      <c r="C489">
        <v>2135.397129943615</v>
      </c>
      <c r="D489">
        <v>0.4253481646379053</v>
      </c>
      <c r="E489">
        <v>240.676048304789</v>
      </c>
      <c r="F489">
        <v>14.94188111835882</v>
      </c>
      <c r="G489">
        <v>33164.33770118532</v>
      </c>
      <c r="H489">
        <v>0.3922382570288087</v>
      </c>
      <c r="I489">
        <v>0.1896396172897501</v>
      </c>
      <c r="J489">
        <v>18.06242235655319</v>
      </c>
      <c r="K489">
        <v>2.855801229397878</v>
      </c>
      <c r="L489">
        <v>925.3311583210274</v>
      </c>
      <c r="M489">
        <v>403.9773583580514</v>
      </c>
      <c r="N489">
        <v>435.4162868245423</v>
      </c>
    </row>
    <row r="490" spans="1:14">
      <c r="A490">
        <v>488</v>
      </c>
      <c r="B490">
        <v>45.24023853005479</v>
      </c>
      <c r="C490">
        <v>2135.314775642935</v>
      </c>
      <c r="D490">
        <v>0.42535046455264</v>
      </c>
      <c r="E490">
        <v>240.6675707483611</v>
      </c>
      <c r="F490">
        <v>14.94245739319398</v>
      </c>
      <c r="G490">
        <v>33164.33770118532</v>
      </c>
      <c r="H490">
        <v>0.3922380924316563</v>
      </c>
      <c r="I490">
        <v>0.1896377084267664</v>
      </c>
      <c r="J490">
        <v>18.06238049715347</v>
      </c>
      <c r="K490">
        <v>2.855801229397878</v>
      </c>
      <c r="L490">
        <v>925.3311583210274</v>
      </c>
      <c r="M490">
        <v>403.97926092072</v>
      </c>
      <c r="N490">
        <v>435.4221710981707</v>
      </c>
    </row>
    <row r="491" spans="1:14">
      <c r="A491">
        <v>489</v>
      </c>
      <c r="B491">
        <v>45.24423848382257</v>
      </c>
      <c r="C491">
        <v>2135.25668237712</v>
      </c>
      <c r="D491">
        <v>0.4253598991278231</v>
      </c>
      <c r="E491">
        <v>240.6594907445406</v>
      </c>
      <c r="F491">
        <v>14.94286392799443</v>
      </c>
      <c r="G491">
        <v>33164.3377011853</v>
      </c>
      <c r="H491">
        <v>0.3922410610788287</v>
      </c>
      <c r="I491">
        <v>0.1896347651592447</v>
      </c>
      <c r="J491">
        <v>18.06259268764916</v>
      </c>
      <c r="K491">
        <v>2.855801229397878</v>
      </c>
      <c r="L491">
        <v>925.3311583210274</v>
      </c>
      <c r="M491">
        <v>403.980351675972</v>
      </c>
      <c r="N491">
        <v>435.413293522974</v>
      </c>
    </row>
    <row r="492" spans="1:14">
      <c r="A492">
        <v>490</v>
      </c>
      <c r="B492">
        <v>45.2386030723642</v>
      </c>
      <c r="C492">
        <v>2135.202482235546</v>
      </c>
      <c r="D492">
        <v>0.4253518230844676</v>
      </c>
      <c r="E492">
        <v>240.6565256701151</v>
      </c>
      <c r="F492">
        <v>14.94324323878446</v>
      </c>
      <c r="G492">
        <v>33164.3377011853</v>
      </c>
      <c r="H492">
        <v>0.3922371614812644</v>
      </c>
      <c r="I492">
        <v>0.1896353430414787</v>
      </c>
      <c r="J492">
        <v>18.06226595333698</v>
      </c>
      <c r="K492">
        <v>2.855801229397878</v>
      </c>
      <c r="L492">
        <v>925.3311583210274</v>
      </c>
      <c r="M492">
        <v>403.9820343084282</v>
      </c>
      <c r="N492">
        <v>435.4347582785307</v>
      </c>
    </row>
    <row r="493" spans="1:14">
      <c r="A493">
        <v>491</v>
      </c>
      <c r="B493">
        <v>45.23322594021926</v>
      </c>
      <c r="C493">
        <v>2135.025381760604</v>
      </c>
      <c r="D493">
        <v>0.4253488774091359</v>
      </c>
      <c r="E493">
        <v>240.6404633815702</v>
      </c>
      <c r="F493">
        <v>14.94448278164769</v>
      </c>
      <c r="G493">
        <v>33164.33770118532</v>
      </c>
      <c r="H493">
        <v>0.3922336854956601</v>
      </c>
      <c r="I493">
        <v>0.1896326879151271</v>
      </c>
      <c r="J493">
        <v>18.06192840999452</v>
      </c>
      <c r="K493">
        <v>2.855801229397878</v>
      </c>
      <c r="L493">
        <v>925.3311583210274</v>
      </c>
      <c r="M493">
        <v>403.9865377729312</v>
      </c>
      <c r="N493">
        <v>435.4625490869884</v>
      </c>
    </row>
    <row r="494" spans="1:14">
      <c r="A494">
        <v>492</v>
      </c>
      <c r="B494">
        <v>45.24069695762744</v>
      </c>
      <c r="C494">
        <v>2135.289474480878</v>
      </c>
      <c r="D494">
        <v>0.4253522514445255</v>
      </c>
      <c r="E494">
        <v>240.6646767110911</v>
      </c>
      <c r="F494">
        <v>14.9426344471909</v>
      </c>
      <c r="G494">
        <v>33164.33770118532</v>
      </c>
      <c r="H494">
        <v>0.3922384681896005</v>
      </c>
      <c r="I494">
        <v>0.1896368987121199</v>
      </c>
      <c r="J494">
        <v>18.06240102794068</v>
      </c>
      <c r="K494">
        <v>2.855801229397878</v>
      </c>
      <c r="L494">
        <v>925.3311583210274</v>
      </c>
      <c r="M494">
        <v>403.9798131523133</v>
      </c>
      <c r="N494">
        <v>435.4221949288941</v>
      </c>
    </row>
    <row r="495" spans="1:14">
      <c r="A495">
        <v>493</v>
      </c>
      <c r="B495">
        <v>45.23522729201373</v>
      </c>
      <c r="C495">
        <v>2135.012149815712</v>
      </c>
      <c r="D495">
        <v>0.4253529701309832</v>
      </c>
      <c r="E495">
        <v>240.6380852938418</v>
      </c>
      <c r="F495">
        <v>14.94457540152932</v>
      </c>
      <c r="G495">
        <v>33164.33770118532</v>
      </c>
      <c r="H495">
        <v>0.3922351320301184</v>
      </c>
      <c r="I495">
        <v>0.1896316695769878</v>
      </c>
      <c r="J495">
        <v>18.06203806133108</v>
      </c>
      <c r="K495">
        <v>2.855801229397878</v>
      </c>
      <c r="L495">
        <v>925.3311583210274</v>
      </c>
      <c r="M495">
        <v>403.9866753239554</v>
      </c>
      <c r="N495">
        <v>435.4567178994181</v>
      </c>
    </row>
    <row r="496" spans="1:14">
      <c r="A496">
        <v>494</v>
      </c>
      <c r="B496">
        <v>45.23946408355989</v>
      </c>
      <c r="C496">
        <v>2135.152689112972</v>
      </c>
      <c r="D496">
        <v>0.4253552605191072</v>
      </c>
      <c r="E496">
        <v>240.6508486748877</v>
      </c>
      <c r="F496">
        <v>14.94359172474803</v>
      </c>
      <c r="G496">
        <v>33164.33770118532</v>
      </c>
      <c r="H496">
        <v>0.3922378706893329</v>
      </c>
      <c r="I496">
        <v>0.1896337730489891</v>
      </c>
      <c r="J496">
        <v>18.06230403610418</v>
      </c>
      <c r="K496">
        <v>2.855801229397878</v>
      </c>
      <c r="L496">
        <v>925.3311583210274</v>
      </c>
      <c r="M496">
        <v>403.9831161720878</v>
      </c>
      <c r="N496">
        <v>435.4348616106786</v>
      </c>
    </row>
    <row r="497" spans="1:14">
      <c r="A497">
        <v>495</v>
      </c>
      <c r="B497">
        <v>45.24586985089685</v>
      </c>
      <c r="C497">
        <v>2135.072415627597</v>
      </c>
      <c r="D497">
        <v>0.4253698527590415</v>
      </c>
      <c r="E497">
        <v>240.6392492500768</v>
      </c>
      <c r="F497">
        <v>14.94415356713942</v>
      </c>
      <c r="G497">
        <v>33164.33770118532</v>
      </c>
      <c r="H497">
        <v>0.3922425893470118</v>
      </c>
      <c r="I497">
        <v>0.1896294424026808</v>
      </c>
      <c r="J497">
        <v>18.06264638107624</v>
      </c>
      <c r="K497">
        <v>2.855801229397878</v>
      </c>
      <c r="L497">
        <v>925.3311583210274</v>
      </c>
      <c r="M497">
        <v>403.9845207475221</v>
      </c>
      <c r="N497">
        <v>435.4192648420809</v>
      </c>
    </row>
    <row r="498" spans="1:14">
      <c r="A498">
        <v>496</v>
      </c>
      <c r="B498">
        <v>45.23736966851374</v>
      </c>
      <c r="C498">
        <v>2135.130010255443</v>
      </c>
      <c r="D498">
        <v>0.4253523707093205</v>
      </c>
      <c r="E498">
        <v>240.649483779735</v>
      </c>
      <c r="F498">
        <v>14.9437504521258</v>
      </c>
      <c r="G498">
        <v>33164.33770118533</v>
      </c>
      <c r="H498">
        <v>0.3922364298115834</v>
      </c>
      <c r="I498">
        <v>0.1896338943442074</v>
      </c>
      <c r="J498">
        <v>18.06218178547505</v>
      </c>
      <c r="K498">
        <v>2.855801229397878</v>
      </c>
      <c r="L498">
        <v>925.3311583210274</v>
      </c>
      <c r="M498">
        <v>403.9838252810096</v>
      </c>
      <c r="N498">
        <v>435.4432326718133</v>
      </c>
    </row>
    <row r="499" spans="1:14">
      <c r="A499">
        <v>497</v>
      </c>
      <c r="B499">
        <v>45.23865603604636</v>
      </c>
      <c r="C499">
        <v>2135.152356666739</v>
      </c>
      <c r="D499">
        <v>0.425353823326082</v>
      </c>
      <c r="E499">
        <v>240.6512102339368</v>
      </c>
      <c r="F499">
        <v>14.94359405148634</v>
      </c>
      <c r="G499">
        <v>33164.33770118532</v>
      </c>
      <c r="H499">
        <v>0.3922372971360746</v>
      </c>
      <c r="I499">
        <v>0.189634039685887</v>
      </c>
      <c r="J499">
        <v>18.06225853953847</v>
      </c>
      <c r="K499">
        <v>2.855801229397878</v>
      </c>
      <c r="L499">
        <v>925.3311583210274</v>
      </c>
      <c r="M499">
        <v>403.9831915617</v>
      </c>
      <c r="N499">
        <v>435.43749246637</v>
      </c>
    </row>
    <row r="500" spans="1:14">
      <c r="A500">
        <v>498</v>
      </c>
      <c r="B500">
        <v>45.23942389267958</v>
      </c>
      <c r="C500">
        <v>2135.198421888687</v>
      </c>
      <c r="D500">
        <v>0.4253534427502238</v>
      </c>
      <c r="E500">
        <v>240.6556935346546</v>
      </c>
      <c r="F500">
        <v>14.9432716552305</v>
      </c>
      <c r="G500">
        <v>33164.3377011853</v>
      </c>
      <c r="H500">
        <v>0.3922377495169528</v>
      </c>
      <c r="I500">
        <v>0.1896349722861958</v>
      </c>
      <c r="J500">
        <v>18.06231110197287</v>
      </c>
      <c r="K500">
        <v>2.855801229397878</v>
      </c>
      <c r="L500">
        <v>925.3311583210274</v>
      </c>
      <c r="M500">
        <v>403.9820492768825</v>
      </c>
      <c r="N500">
        <v>435.4320939353948</v>
      </c>
    </row>
    <row r="501" spans="1:14">
      <c r="A501">
        <v>499</v>
      </c>
      <c r="B501">
        <v>45.2387300947472</v>
      </c>
      <c r="C501">
        <v>2135.151623388528</v>
      </c>
      <c r="D501">
        <v>0.4253539877686048</v>
      </c>
      <c r="E501">
        <v>240.6510963944834</v>
      </c>
      <c r="F501">
        <v>14.94359918358647</v>
      </c>
      <c r="G501">
        <v>33164.33770118532</v>
      </c>
      <c r="H501">
        <v>0.3922373533700657</v>
      </c>
      <c r="I501">
        <v>0.1896339892951464</v>
      </c>
      <c r="J501">
        <v>18.06226268248694</v>
      </c>
      <c r="K501">
        <v>2.855801229397878</v>
      </c>
      <c r="L501">
        <v>925.3311583210274</v>
      </c>
      <c r="M501">
        <v>403.9832071437413</v>
      </c>
      <c r="N501">
        <v>435.4373721696271</v>
      </c>
    </row>
    <row r="502" spans="1:14">
      <c r="A502">
        <v>500</v>
      </c>
      <c r="B502">
        <v>45.23842059331973</v>
      </c>
      <c r="C502">
        <v>2135.176024311584</v>
      </c>
      <c r="D502">
        <v>0.4253525004215268</v>
      </c>
      <c r="E502">
        <v>240.653822334446</v>
      </c>
      <c r="F502">
        <v>14.94342840721501</v>
      </c>
      <c r="G502">
        <v>33164.33770118532</v>
      </c>
      <c r="H502">
        <v>0.3922370841677348</v>
      </c>
      <c r="I502">
        <v>0.1896347285204828</v>
      </c>
      <c r="J502">
        <v>18.06225033941102</v>
      </c>
      <c r="K502">
        <v>2.855801229397878</v>
      </c>
      <c r="L502">
        <v>925.3311583210274</v>
      </c>
      <c r="M502">
        <v>403.982660734731</v>
      </c>
      <c r="N502">
        <v>435.4368725446717</v>
      </c>
    </row>
    <row r="503" spans="1:14">
      <c r="A503">
        <v>501</v>
      </c>
      <c r="B503">
        <v>45.23908495543256</v>
      </c>
      <c r="C503">
        <v>2135.074369605576</v>
      </c>
      <c r="D503">
        <v>0.4253575734905936</v>
      </c>
      <c r="E503">
        <v>240.6427724591355</v>
      </c>
      <c r="F503">
        <v>14.94413989054463</v>
      </c>
      <c r="G503">
        <v>33164.33770118532</v>
      </c>
      <c r="H503">
        <v>0.3922377608761313</v>
      </c>
      <c r="I503">
        <v>0.1896318649948838</v>
      </c>
      <c r="J503">
        <v>18.06226663694842</v>
      </c>
      <c r="K503">
        <v>2.855801229397878</v>
      </c>
      <c r="L503">
        <v>925.3311583210274</v>
      </c>
      <c r="M503">
        <v>403.9849867495557</v>
      </c>
      <c r="N503">
        <v>435.4409958357172</v>
      </c>
    </row>
    <row r="504" spans="1:14">
      <c r="A504">
        <v>502</v>
      </c>
      <c r="B504">
        <v>45.23931481669458</v>
      </c>
      <c r="C504">
        <v>2135.072624941405</v>
      </c>
      <c r="D504">
        <v>0.4253580544721702</v>
      </c>
      <c r="E504">
        <v>240.6424759857683</v>
      </c>
      <c r="F504">
        <v>14.94415210207558</v>
      </c>
      <c r="G504">
        <v>33164.33770118531</v>
      </c>
      <c r="H504">
        <v>0.3922379283563809</v>
      </c>
      <c r="I504">
        <v>0.1896317379391604</v>
      </c>
      <c r="J504">
        <v>18.0622791999584</v>
      </c>
      <c r="K504">
        <v>2.855801229397878</v>
      </c>
      <c r="L504">
        <v>925.3311583210274</v>
      </c>
      <c r="M504">
        <v>403.9850113486713</v>
      </c>
      <c r="N504">
        <v>435.440381649851</v>
      </c>
    </row>
    <row r="505" spans="1:14">
      <c r="A505">
        <v>503</v>
      </c>
      <c r="B505">
        <v>45.23836374389268</v>
      </c>
      <c r="C505">
        <v>2135.021764108793</v>
      </c>
      <c r="D505">
        <v>0.4253582918435845</v>
      </c>
      <c r="E505">
        <v>240.637576610019</v>
      </c>
      <c r="F505">
        <v>14.94450810407583</v>
      </c>
      <c r="G505">
        <v>33164.33770118532</v>
      </c>
      <c r="H505">
        <v>0.3922373567972467</v>
      </c>
      <c r="I505">
        <v>0.1896307393523694</v>
      </c>
      <c r="J505">
        <v>18.06221543673832</v>
      </c>
      <c r="K505">
        <v>2.855801229397878</v>
      </c>
      <c r="L505">
        <v>925.3311583210274</v>
      </c>
      <c r="M505">
        <v>403.9862843404502</v>
      </c>
      <c r="N505">
        <v>435.4467426547904</v>
      </c>
    </row>
    <row r="506" spans="1:14">
      <c r="A506">
        <v>504</v>
      </c>
      <c r="B506">
        <v>45.23947350298652</v>
      </c>
      <c r="C506">
        <v>2135.059227878603</v>
      </c>
      <c r="D506">
        <v>0.4253588644307705</v>
      </c>
      <c r="E506">
        <v>240.6409881666541</v>
      </c>
      <c r="F506">
        <v>14.9442458735933</v>
      </c>
      <c r="G506">
        <v>33164.33770118532</v>
      </c>
      <c r="H506">
        <v>0.392238071962081</v>
      </c>
      <c r="I506">
        <v>0.1896313113592566</v>
      </c>
      <c r="J506">
        <v>18.06228521016514</v>
      </c>
      <c r="K506">
        <v>2.855801229397878</v>
      </c>
      <c r="L506">
        <v>925.3311583210274</v>
      </c>
      <c r="M506">
        <v>403.9853333883989</v>
      </c>
      <c r="N506">
        <v>435.4409252823143</v>
      </c>
    </row>
    <row r="507" spans="1:14">
      <c r="A507">
        <v>505</v>
      </c>
      <c r="B507">
        <v>45.23838776702774</v>
      </c>
      <c r="C507">
        <v>2134.996676962985</v>
      </c>
      <c r="D507">
        <v>0.4253592884946121</v>
      </c>
      <c r="E507">
        <v>240.6349171972783</v>
      </c>
      <c r="F507">
        <v>14.94468370858982</v>
      </c>
      <c r="G507">
        <v>33164.33770118532</v>
      </c>
      <c r="H507">
        <v>0.3922374232503337</v>
      </c>
      <c r="I507">
        <v>0.1896300880247332</v>
      </c>
      <c r="J507">
        <v>18.06221162141627</v>
      </c>
      <c r="K507">
        <v>2.855801229397878</v>
      </c>
      <c r="L507">
        <v>925.3311583210274</v>
      </c>
      <c r="M507">
        <v>403.9868634491694</v>
      </c>
      <c r="N507">
        <v>435.4481329338232</v>
      </c>
    </row>
    <row r="508" spans="1:14">
      <c r="A508">
        <v>506</v>
      </c>
      <c r="B508">
        <v>45.23715604951848</v>
      </c>
      <c r="C508">
        <v>2134.933008312939</v>
      </c>
      <c r="D508">
        <v>0.4253594929260556</v>
      </c>
      <c r="E508">
        <v>240.6287999887338</v>
      </c>
      <c r="F508">
        <v>14.94512939369253</v>
      </c>
      <c r="G508">
        <v>33164.33770118532</v>
      </c>
      <c r="H508">
        <v>0.3922366727620973</v>
      </c>
      <c r="I508">
        <v>0.1896288861838823</v>
      </c>
      <c r="J508">
        <v>18.06212959749334</v>
      </c>
      <c r="K508">
        <v>2.855801229397878</v>
      </c>
      <c r="L508">
        <v>925.3311583210274</v>
      </c>
      <c r="M508">
        <v>403.988431366617</v>
      </c>
      <c r="N508">
        <v>435.4558993782514</v>
      </c>
    </row>
    <row r="509" spans="1:14">
      <c r="A509">
        <v>507</v>
      </c>
      <c r="B509">
        <v>45.23633789034153</v>
      </c>
      <c r="C509">
        <v>2134.976848569058</v>
      </c>
      <c r="D509">
        <v>0.4253563614780897</v>
      </c>
      <c r="E509">
        <v>240.6338279664354</v>
      </c>
      <c r="F509">
        <v>14.9448225059149</v>
      </c>
      <c r="G509">
        <v>33164.33770118532</v>
      </c>
      <c r="H509">
        <v>0.3922360072641186</v>
      </c>
      <c r="I509">
        <v>0.1896302834473353</v>
      </c>
      <c r="J509">
        <v>18.06209269505454</v>
      </c>
      <c r="K509">
        <v>2.855801229397878</v>
      </c>
      <c r="L509">
        <v>925.3311583210274</v>
      </c>
      <c r="M509">
        <v>403.9874880866008</v>
      </c>
      <c r="N509">
        <v>435.4560385262548</v>
      </c>
    </row>
    <row r="510" spans="1:14">
      <c r="A510">
        <v>508</v>
      </c>
      <c r="B510">
        <v>45.236024032262</v>
      </c>
      <c r="C510">
        <v>2135.008190318852</v>
      </c>
      <c r="D510">
        <v>0.4253546025785437</v>
      </c>
      <c r="E510">
        <v>240.6372887161538</v>
      </c>
      <c r="F510">
        <v>14.94460311711357</v>
      </c>
      <c r="G510">
        <v>33164.3377011853</v>
      </c>
      <c r="H510">
        <v>0.3922357212457848</v>
      </c>
      <c r="I510">
        <v>0.1896312017712715</v>
      </c>
      <c r="J510">
        <v>18.06208151432082</v>
      </c>
      <c r="K510">
        <v>2.855801229397878</v>
      </c>
      <c r="L510">
        <v>925.3311583210274</v>
      </c>
      <c r="M510">
        <v>403.9867815791789</v>
      </c>
      <c r="N510">
        <v>435.4551384591117</v>
      </c>
    </row>
    <row r="511" spans="1:14">
      <c r="A511">
        <v>509</v>
      </c>
      <c r="B511">
        <v>45.24028005447664</v>
      </c>
      <c r="C511">
        <v>2134.954782638682</v>
      </c>
      <c r="D511">
        <v>0.4253643042123404</v>
      </c>
      <c r="E511">
        <v>240.6295743288222</v>
      </c>
      <c r="F511">
        <v>14.94497696886445</v>
      </c>
      <c r="G511">
        <v>33164.3377011853</v>
      </c>
      <c r="H511">
        <v>0.3922388578240677</v>
      </c>
      <c r="I511">
        <v>0.1896283179883764</v>
      </c>
      <c r="J511">
        <v>18.06230902875211</v>
      </c>
      <c r="K511">
        <v>2.855801229397878</v>
      </c>
      <c r="L511">
        <v>925.3311583210274</v>
      </c>
      <c r="M511">
        <v>403.9877201062947</v>
      </c>
      <c r="N511">
        <v>435.4448397098002</v>
      </c>
    </row>
    <row r="512" spans="1:14">
      <c r="A512">
        <v>510</v>
      </c>
      <c r="B512">
        <v>45.2408593628203</v>
      </c>
      <c r="C512">
        <v>2134.993515500428</v>
      </c>
      <c r="D512">
        <v>0.4253638622126008</v>
      </c>
      <c r="E512">
        <v>240.6333765586805</v>
      </c>
      <c r="F512">
        <v>14.94470583842657</v>
      </c>
      <c r="G512">
        <v>33164.33770118532</v>
      </c>
      <c r="H512">
        <v>0.3922391895658429</v>
      </c>
      <c r="I512">
        <v>0.1896291296120543</v>
      </c>
      <c r="J512">
        <v>18.0623493916529</v>
      </c>
      <c r="K512">
        <v>2.855801229397878</v>
      </c>
      <c r="L512">
        <v>925.3311583210274</v>
      </c>
      <c r="M512">
        <v>403.9867613852475</v>
      </c>
      <c r="N512">
        <v>435.4404457860433</v>
      </c>
    </row>
    <row r="513" spans="1:14">
      <c r="A513">
        <v>511</v>
      </c>
      <c r="B513">
        <v>45.24008984542628</v>
      </c>
      <c r="C513">
        <v>2134.98148207903</v>
      </c>
      <c r="D513">
        <v>0.4253629508679533</v>
      </c>
      <c r="E513">
        <v>240.6324854722506</v>
      </c>
      <c r="F513">
        <v>14.94479007144899</v>
      </c>
      <c r="G513">
        <v>33164.33770118533</v>
      </c>
      <c r="H513">
        <v>0.3922386716731077</v>
      </c>
      <c r="I513">
        <v>0.1896290624079429</v>
      </c>
      <c r="J513">
        <v>18.06230385501607</v>
      </c>
      <c r="K513">
        <v>2.855801229397878</v>
      </c>
      <c r="L513">
        <v>925.3311583210274</v>
      </c>
      <c r="M513">
        <v>403.9871212366065</v>
      </c>
      <c r="N513">
        <v>435.4439679602245</v>
      </c>
    </row>
    <row r="514" spans="1:14">
      <c r="A514">
        <v>512</v>
      </c>
      <c r="B514">
        <v>45.23979508420362</v>
      </c>
      <c r="C514">
        <v>2134.903657290515</v>
      </c>
      <c r="D514">
        <v>0.4253653861976505</v>
      </c>
      <c r="E514">
        <v>240.6244178632424</v>
      </c>
      <c r="F514">
        <v>14.94533486190018</v>
      </c>
      <c r="G514">
        <v>33164.33770118532</v>
      </c>
      <c r="H514">
        <v>0.3922386174044766</v>
      </c>
      <c r="I514">
        <v>0.1896271570456948</v>
      </c>
      <c r="J514">
        <v>18.0622714087457</v>
      </c>
      <c r="K514">
        <v>2.855801229397878</v>
      </c>
      <c r="L514">
        <v>925.3311583210274</v>
      </c>
      <c r="M514">
        <v>403.9889575877675</v>
      </c>
      <c r="N514">
        <v>435.4496573682759</v>
      </c>
    </row>
    <row r="515" spans="1:14">
      <c r="A515">
        <v>513</v>
      </c>
      <c r="B515">
        <v>45.24118071047988</v>
      </c>
      <c r="C515">
        <v>2134.940405203152</v>
      </c>
      <c r="D515">
        <v>0.4253664685878611</v>
      </c>
      <c r="E515">
        <v>240.6276158692853</v>
      </c>
      <c r="F515">
        <v>14.94507761356739</v>
      </c>
      <c r="G515">
        <v>33164.33770118532</v>
      </c>
      <c r="H515">
        <v>0.3922395261320326</v>
      </c>
      <c r="I515">
        <v>0.1896276388108313</v>
      </c>
      <c r="J515">
        <v>18.06235662439697</v>
      </c>
      <c r="K515">
        <v>2.855801229397878</v>
      </c>
      <c r="L515">
        <v>925.3311583210274</v>
      </c>
      <c r="M515">
        <v>403.9879814256673</v>
      </c>
      <c r="N515">
        <v>435.4427778659328</v>
      </c>
    </row>
    <row r="516" spans="1:14">
      <c r="A516">
        <v>514</v>
      </c>
      <c r="B516">
        <v>45.24007880674148</v>
      </c>
      <c r="C516">
        <v>2134.935286170806</v>
      </c>
      <c r="D516">
        <v>0.4253646923848104</v>
      </c>
      <c r="E516">
        <v>240.6276170982334</v>
      </c>
      <c r="F516">
        <v>14.94511344806609</v>
      </c>
      <c r="G516">
        <v>33164.33770118532</v>
      </c>
      <c r="H516">
        <v>0.3922387559274519</v>
      </c>
      <c r="I516">
        <v>0.1896278720833448</v>
      </c>
      <c r="J516">
        <v>18.06229371707174</v>
      </c>
      <c r="K516">
        <v>2.855801229397878</v>
      </c>
      <c r="L516">
        <v>925.3311583210274</v>
      </c>
      <c r="M516">
        <v>403.9882008713128</v>
      </c>
      <c r="N516">
        <v>435.4468155819841</v>
      </c>
    </row>
    <row r="517" spans="1:14">
      <c r="A517">
        <v>515</v>
      </c>
      <c r="B517">
        <v>45.24221367200446</v>
      </c>
      <c r="C517">
        <v>2134.957770641722</v>
      </c>
      <c r="D517">
        <v>0.425367677198361</v>
      </c>
      <c r="E517">
        <v>240.6289468546687</v>
      </c>
      <c r="F517">
        <v>14.94495605246169</v>
      </c>
      <c r="G517">
        <v>33164.33770118531</v>
      </c>
      <c r="H517">
        <v>0.3922402286749528</v>
      </c>
      <c r="I517">
        <v>0.1896277033731098</v>
      </c>
      <c r="J517">
        <v>18.06241784349226</v>
      </c>
      <c r="K517">
        <v>2.855801229397878</v>
      </c>
      <c r="L517">
        <v>925.3311583210274</v>
      </c>
      <c r="M517">
        <v>403.9875184791836</v>
      </c>
      <c r="N517">
        <v>435.4385672972667</v>
      </c>
    </row>
    <row r="518" spans="1:14">
      <c r="A518">
        <v>516</v>
      </c>
      <c r="B518">
        <v>45.2406544683782</v>
      </c>
      <c r="C518">
        <v>2134.974738285498</v>
      </c>
      <c r="D518">
        <v>0.4253642142789266</v>
      </c>
      <c r="E518">
        <v>240.6314961116998</v>
      </c>
      <c r="F518">
        <v>14.94483727789917</v>
      </c>
      <c r="G518">
        <v>33164.33770118532</v>
      </c>
      <c r="H518">
        <v>0.3922390834230735</v>
      </c>
      <c r="I518">
        <v>0.1896287076472296</v>
      </c>
      <c r="J518">
        <v>18.06233413588923</v>
      </c>
      <c r="K518">
        <v>2.855801229397878</v>
      </c>
      <c r="L518">
        <v>925.3311583210274</v>
      </c>
      <c r="M518">
        <v>403.9872218918598</v>
      </c>
      <c r="N518">
        <v>435.442373328197</v>
      </c>
    </row>
    <row r="519" spans="1:14">
      <c r="A519">
        <v>517</v>
      </c>
      <c r="B519">
        <v>45.24014894601854</v>
      </c>
      <c r="C519">
        <v>2134.947129237032</v>
      </c>
      <c r="D519">
        <v>0.4253643551778855</v>
      </c>
      <c r="E519">
        <v>240.628829589809</v>
      </c>
      <c r="F519">
        <v>14.94503054392017</v>
      </c>
      <c r="G519">
        <v>33164.33770118531</v>
      </c>
      <c r="H519">
        <v>0.3922387786135742</v>
      </c>
      <c r="I519">
        <v>0.1896281751579849</v>
      </c>
      <c r="J519">
        <v>18.06230019020771</v>
      </c>
      <c r="K519">
        <v>2.855801229397878</v>
      </c>
      <c r="L519">
        <v>925.3311583210274</v>
      </c>
      <c r="M519">
        <v>403.9879007363135</v>
      </c>
      <c r="N519">
        <v>435.4456647193912</v>
      </c>
    </row>
    <row r="520" spans="1:14">
      <c r="A520">
        <v>518</v>
      </c>
      <c r="B520">
        <v>45.24077092558969</v>
      </c>
      <c r="C520">
        <v>2134.955578968283</v>
      </c>
      <c r="D520">
        <v>0.4253651551496672</v>
      </c>
      <c r="E520">
        <v>240.6294182504222</v>
      </c>
      <c r="F520">
        <v>14.94497139444985</v>
      </c>
      <c r="G520">
        <v>33164.33770118531</v>
      </c>
      <c r="H520">
        <v>0.3922392044556839</v>
      </c>
      <c r="I520">
        <v>0.1896281699580879</v>
      </c>
      <c r="J520">
        <v>18.06233665371266</v>
      </c>
      <c r="K520">
        <v>2.855801229397878</v>
      </c>
      <c r="L520">
        <v>925.3311583210274</v>
      </c>
      <c r="M520">
        <v>403.9876621292365</v>
      </c>
      <c r="N520">
        <v>435.4431651548527</v>
      </c>
    </row>
    <row r="521" spans="1:14">
      <c r="A521">
        <v>519</v>
      </c>
      <c r="B521">
        <v>45.24104635301629</v>
      </c>
      <c r="C521">
        <v>2134.997597472639</v>
      </c>
      <c r="D521">
        <v>0.4253640483966276</v>
      </c>
      <c r="E521">
        <v>240.6337174629223</v>
      </c>
      <c r="F521">
        <v>14.94467726515136</v>
      </c>
      <c r="G521">
        <v>33164.33770118532</v>
      </c>
      <c r="H521">
        <v>0.392239315535155</v>
      </c>
      <c r="I521">
        <v>0.1896291598171967</v>
      </c>
      <c r="J521">
        <v>18.06236061878956</v>
      </c>
      <c r="K521">
        <v>2.855801229397878</v>
      </c>
      <c r="L521">
        <v>925.3311583210274</v>
      </c>
      <c r="M521">
        <v>403.9866607262041</v>
      </c>
      <c r="N521">
        <v>435.4396827181725</v>
      </c>
    </row>
    <row r="522" spans="1:14">
      <c r="A522">
        <v>520</v>
      </c>
      <c r="B522">
        <v>45.24090214219645</v>
      </c>
      <c r="C522">
        <v>2134.917974937304</v>
      </c>
      <c r="D522">
        <v>0.4253668253868103</v>
      </c>
      <c r="E522">
        <v>240.6253868036492</v>
      </c>
      <c r="F522">
        <v>14.94523463227627</v>
      </c>
      <c r="G522">
        <v>33164.33770118529</v>
      </c>
      <c r="H522">
        <v>0.3922393729506813</v>
      </c>
      <c r="I522">
        <v>0.1896271512439794</v>
      </c>
      <c r="J522">
        <v>18.06233623916622</v>
      </c>
      <c r="K522">
        <v>2.855801229397878</v>
      </c>
      <c r="L522">
        <v>925.3311583210274</v>
      </c>
      <c r="M522">
        <v>403.9885309972033</v>
      </c>
      <c r="N522">
        <v>435.4450611905293</v>
      </c>
    </row>
    <row r="523" spans="1:14">
      <c r="A523">
        <v>521</v>
      </c>
      <c r="B523">
        <v>45.24044716081693</v>
      </c>
      <c r="C523">
        <v>2134.973439325872</v>
      </c>
      <c r="D523">
        <v>0.4253638910313153</v>
      </c>
      <c r="E523">
        <v>240.6314611507175</v>
      </c>
      <c r="F523">
        <v>14.94484637063066</v>
      </c>
      <c r="G523">
        <v>33164.33770118532</v>
      </c>
      <c r="H523">
        <v>0.3922389378990769</v>
      </c>
      <c r="I523">
        <v>0.1896287459426598</v>
      </c>
      <c r="J523">
        <v>18.06232210986865</v>
      </c>
      <c r="K523">
        <v>2.855801229397878</v>
      </c>
      <c r="L523">
        <v>925.3311583210274</v>
      </c>
      <c r="M523">
        <v>403.9872688308805</v>
      </c>
      <c r="N523">
        <v>435.4430943644094</v>
      </c>
    </row>
    <row r="524" spans="1:14">
      <c r="A524">
        <v>522</v>
      </c>
      <c r="B524">
        <v>45.24028335464474</v>
      </c>
      <c r="C524">
        <v>2134.929514353465</v>
      </c>
      <c r="D524">
        <v>0.4253652758492118</v>
      </c>
      <c r="E524">
        <v>240.6269074258095</v>
      </c>
      <c r="F524">
        <v>14.94515385242809</v>
      </c>
      <c r="G524">
        <v>33164.33770118532</v>
      </c>
      <c r="H524">
        <v>0.3922389111564143</v>
      </c>
      <c r="I524">
        <v>0.1896276595496368</v>
      </c>
      <c r="J524">
        <v>18.06230396740104</v>
      </c>
      <c r="K524">
        <v>2.855801229397878</v>
      </c>
      <c r="L524">
        <v>925.3311583210274</v>
      </c>
      <c r="M524">
        <v>403.9883134724053</v>
      </c>
      <c r="N524">
        <v>435.4464235839221</v>
      </c>
    </row>
    <row r="525" spans="1:14">
      <c r="A525">
        <v>523</v>
      </c>
      <c r="B525">
        <v>45.23884631155927</v>
      </c>
      <c r="C525">
        <v>2134.842084529843</v>
      </c>
      <c r="D525">
        <v>0.4253660059980701</v>
      </c>
      <c r="E525">
        <v>240.6183809705141</v>
      </c>
      <c r="F525">
        <v>14.94576591276491</v>
      </c>
      <c r="G525">
        <v>33164.33770118531</v>
      </c>
      <c r="H525">
        <v>0.3922380589542507</v>
      </c>
      <c r="I525">
        <v>0.1896259353430067</v>
      </c>
      <c r="J525">
        <v>18.06220564150181</v>
      </c>
      <c r="K525">
        <v>2.855801229397878</v>
      </c>
      <c r="L525">
        <v>925.3311583210274</v>
      </c>
      <c r="M525">
        <v>403.9904345323802</v>
      </c>
      <c r="N525">
        <v>435.4561106967423</v>
      </c>
    </row>
    <row r="526" spans="1:14">
      <c r="A526">
        <v>524</v>
      </c>
      <c r="B526">
        <v>45.24114785871706</v>
      </c>
      <c r="C526">
        <v>2134.940359526095</v>
      </c>
      <c r="D526">
        <v>0.4253664091141487</v>
      </c>
      <c r="E526">
        <v>240.6276272624671</v>
      </c>
      <c r="F526">
        <v>14.94507793331738</v>
      </c>
      <c r="G526">
        <v>33164.33770118532</v>
      </c>
      <c r="H526">
        <v>0.392239501531106</v>
      </c>
      <c r="I526">
        <v>0.1896276526952534</v>
      </c>
      <c r="J526">
        <v>18.06235467781608</v>
      </c>
      <c r="K526">
        <v>2.855801229397878</v>
      </c>
      <c r="L526">
        <v>925.3311583210274</v>
      </c>
      <c r="M526">
        <v>403.9879823391568</v>
      </c>
      <c r="N526">
        <v>435.4428120937603</v>
      </c>
    </row>
    <row r="527" spans="1:14">
      <c r="A527">
        <v>525</v>
      </c>
      <c r="B527">
        <v>45.24190801027868</v>
      </c>
      <c r="C527">
        <v>2134.996710788716</v>
      </c>
      <c r="D527">
        <v>0.4253656307298492</v>
      </c>
      <c r="E527">
        <v>240.6332018624864</v>
      </c>
      <c r="F527">
        <v>14.94468347181435</v>
      </c>
      <c r="G527">
        <v>33164.3377011853</v>
      </c>
      <c r="H527">
        <v>0.3922399301128596</v>
      </c>
      <c r="I527">
        <v>0.1896288383592972</v>
      </c>
      <c r="J527">
        <v>18.06240877694196</v>
      </c>
      <c r="K527">
        <v>2.855801229397878</v>
      </c>
      <c r="L527">
        <v>925.3311583210274</v>
      </c>
      <c r="M527">
        <v>403.9866138337425</v>
      </c>
      <c r="N527">
        <v>435.4369488063128</v>
      </c>
    </row>
    <row r="528" spans="1:14">
      <c r="A528">
        <v>526</v>
      </c>
      <c r="B528">
        <v>45.24063774560125</v>
      </c>
      <c r="C528">
        <v>2134.992973600818</v>
      </c>
      <c r="D528">
        <v>0.4253634908354411</v>
      </c>
      <c r="E528">
        <v>240.6334292924409</v>
      </c>
      <c r="F528">
        <v>14.94470963166167</v>
      </c>
      <c r="G528">
        <v>33164.33770118532</v>
      </c>
      <c r="H528">
        <v>0.3922390349587888</v>
      </c>
      <c r="I528">
        <v>0.1896291811941504</v>
      </c>
      <c r="J528">
        <v>18.0623368394765</v>
      </c>
      <c r="K528">
        <v>2.855801229397878</v>
      </c>
      <c r="L528">
        <v>925.3311583210274</v>
      </c>
      <c r="M528">
        <v>403.9868009300054</v>
      </c>
      <c r="N528">
        <v>435.4413136854037</v>
      </c>
    </row>
    <row r="529" spans="1:14">
      <c r="A529">
        <v>527</v>
      </c>
      <c r="B529">
        <v>45.24011645739797</v>
      </c>
      <c r="C529">
        <v>2134.934293662759</v>
      </c>
      <c r="D529">
        <v>0.4253647870853944</v>
      </c>
      <c r="E529">
        <v>240.627491691435</v>
      </c>
      <c r="F529">
        <v>14.94512039588898</v>
      </c>
      <c r="G529">
        <v>33164.33770118532</v>
      </c>
      <c r="H529">
        <v>0.3922387812005857</v>
      </c>
      <c r="I529">
        <v>0.1896278528711109</v>
      </c>
      <c r="J529">
        <v>18.0622956658939</v>
      </c>
      <c r="K529">
        <v>2.855801229397878</v>
      </c>
      <c r="L529">
        <v>925.3311583210274</v>
      </c>
      <c r="M529">
        <v>403.9882046213841</v>
      </c>
      <c r="N529">
        <v>435.4465500700783</v>
      </c>
    </row>
    <row r="530" spans="1:14">
      <c r="A530">
        <v>528</v>
      </c>
      <c r="B530">
        <v>45.24220684908546</v>
      </c>
      <c r="C530">
        <v>2134.994795457784</v>
      </c>
      <c r="D530">
        <v>0.425366244545664</v>
      </c>
      <c r="E530">
        <v>240.6328545599875</v>
      </c>
      <c r="F530">
        <v>14.94469687887959</v>
      </c>
      <c r="G530">
        <v>33164.33770118532</v>
      </c>
      <c r="H530">
        <v>0.3922401472078575</v>
      </c>
      <c r="I530">
        <v>0.1896286786096141</v>
      </c>
      <c r="J530">
        <v>18.06242513285895</v>
      </c>
      <c r="K530">
        <v>2.855801229397878</v>
      </c>
      <c r="L530">
        <v>925.3311583210274</v>
      </c>
      <c r="M530">
        <v>403.9866410409263</v>
      </c>
      <c r="N530">
        <v>435.436146095806</v>
      </c>
    </row>
    <row r="531" spans="1:14">
      <c r="A531">
        <v>529</v>
      </c>
      <c r="B531">
        <v>45.24206912298212</v>
      </c>
      <c r="C531">
        <v>2135.002585669413</v>
      </c>
      <c r="D531">
        <v>0.4253657011452141</v>
      </c>
      <c r="E531">
        <v>240.6337441638598</v>
      </c>
      <c r="F531">
        <v>14.94464234857026</v>
      </c>
      <c r="G531">
        <v>33164.33770118531</v>
      </c>
      <c r="H531">
        <v>0.3922400340688579</v>
      </c>
      <c r="I531">
        <v>0.1896289256437648</v>
      </c>
      <c r="J531">
        <v>18.06241899697195</v>
      </c>
      <c r="K531">
        <v>2.855801229397878</v>
      </c>
      <c r="L531">
        <v>925.3311583210274</v>
      </c>
      <c r="M531">
        <v>403.9864716822046</v>
      </c>
      <c r="N531">
        <v>435.4361355763281</v>
      </c>
    </row>
    <row r="532" spans="1:14">
      <c r="A532">
        <v>530</v>
      </c>
      <c r="B532">
        <v>45.24278034347715</v>
      </c>
      <c r="C532">
        <v>2135.030944181746</v>
      </c>
      <c r="D532">
        <v>0.4253658995801974</v>
      </c>
      <c r="E532">
        <v>240.6363884345286</v>
      </c>
      <c r="F532">
        <v>14.94444384661154</v>
      </c>
      <c r="G532">
        <v>33164.33770118532</v>
      </c>
      <c r="H532">
        <v>0.3922404833169477</v>
      </c>
      <c r="I532">
        <v>0.1896294095064079</v>
      </c>
      <c r="J532">
        <v>18.06246470063568</v>
      </c>
      <c r="K532">
        <v>2.855801229397878</v>
      </c>
      <c r="L532">
        <v>925.3311583210274</v>
      </c>
      <c r="M532">
        <v>403.9857563134547</v>
      </c>
      <c r="N532">
        <v>435.4321110049968</v>
      </c>
    </row>
    <row r="533" spans="1:14">
      <c r="A533">
        <v>531</v>
      </c>
      <c r="B533">
        <v>45.2417467885415</v>
      </c>
      <c r="C533">
        <v>2134.999326643987</v>
      </c>
      <c r="D533">
        <v>0.4253652438961515</v>
      </c>
      <c r="E533">
        <v>240.6335575723489</v>
      </c>
      <c r="F533">
        <v>14.94466516120949</v>
      </c>
      <c r="G533">
        <v>33164.33770118533</v>
      </c>
      <c r="H533">
        <v>0.3922398108123322</v>
      </c>
      <c r="I533">
        <v>0.1896289571251294</v>
      </c>
      <c r="J533">
        <v>18.06240027003334</v>
      </c>
      <c r="K533">
        <v>2.855801229397878</v>
      </c>
      <c r="L533">
        <v>925.3311583210274</v>
      </c>
      <c r="M533">
        <v>403.9865695312173</v>
      </c>
      <c r="N533">
        <v>435.4373442048486</v>
      </c>
    </row>
    <row r="534" spans="1:14">
      <c r="A534">
        <v>532</v>
      </c>
      <c r="B534">
        <v>45.24081883924128</v>
      </c>
      <c r="C534">
        <v>2135.017352803642</v>
      </c>
      <c r="D534">
        <v>0.4253628827468093</v>
      </c>
      <c r="E534">
        <v>240.635912043571</v>
      </c>
      <c r="F534">
        <v>14.94453898194457</v>
      </c>
      <c r="G534">
        <v>33164.33770118532</v>
      </c>
      <c r="H534">
        <v>0.3922391135692982</v>
      </c>
      <c r="I534">
        <v>0.1896297558817439</v>
      </c>
      <c r="J534">
        <v>18.06235203279758</v>
      </c>
      <c r="K534">
        <v>2.855801229397878</v>
      </c>
      <c r="L534">
        <v>925.3311583210274</v>
      </c>
      <c r="M534">
        <v>403.9862114695208</v>
      </c>
      <c r="N534">
        <v>435.4391498480929</v>
      </c>
    </row>
    <row r="535" spans="1:14">
      <c r="A535">
        <v>533</v>
      </c>
      <c r="B535">
        <v>45.24266784366841</v>
      </c>
      <c r="C535">
        <v>2134.998986998487</v>
      </c>
      <c r="D535">
        <v>0.4253669170163673</v>
      </c>
      <c r="E535">
        <v>240.6330722546952</v>
      </c>
      <c r="F535">
        <v>14.94466753867586</v>
      </c>
      <c r="G535">
        <v>33164.33770118531</v>
      </c>
      <c r="H535">
        <v>0.3922404673881639</v>
      </c>
      <c r="I535">
        <v>0.1896286202218368</v>
      </c>
      <c r="J535">
        <v>18.06245178704055</v>
      </c>
      <c r="K535">
        <v>2.855801229397878</v>
      </c>
      <c r="L535">
        <v>925.3311583210274</v>
      </c>
      <c r="M535">
        <v>403.9865132565614</v>
      </c>
      <c r="N535">
        <v>435.4344513730718</v>
      </c>
    </row>
    <row r="536" spans="1:14">
      <c r="A536">
        <v>534</v>
      </c>
      <c r="B536">
        <v>45.2425061649508</v>
      </c>
      <c r="C536">
        <v>2134.962447304832</v>
      </c>
      <c r="D536">
        <v>0.4253680141821483</v>
      </c>
      <c r="E536">
        <v>240.6292948465995</v>
      </c>
      <c r="F536">
        <v>14.94492331534037</v>
      </c>
      <c r="G536">
        <v>33164.33770118532</v>
      </c>
      <c r="H536">
        <v>0.3922404239948272</v>
      </c>
      <c r="I536">
        <v>0.1896277416452643</v>
      </c>
      <c r="J536">
        <v>18.06243527401968</v>
      </c>
      <c r="K536">
        <v>2.855801229397878</v>
      </c>
      <c r="L536">
        <v>925.3311583210274</v>
      </c>
      <c r="M536">
        <v>403.987370516169</v>
      </c>
      <c r="N536">
        <v>435.4371301214525</v>
      </c>
    </row>
    <row r="537" spans="1:14">
      <c r="A537">
        <v>535</v>
      </c>
      <c r="B537">
        <v>45.24282982965914</v>
      </c>
      <c r="C537">
        <v>2134.99687353611</v>
      </c>
      <c r="D537">
        <v>0.4253672890226723</v>
      </c>
      <c r="E537">
        <v>240.6327700291331</v>
      </c>
      <c r="F537">
        <v>14.94468233260505</v>
      </c>
      <c r="G537">
        <v>33164.33770118532</v>
      </c>
      <c r="H537">
        <v>0.392240586873796</v>
      </c>
      <c r="I537">
        <v>0.1896285088969453</v>
      </c>
      <c r="J537">
        <v>18.06246044052473</v>
      </c>
      <c r="K537">
        <v>2.855801229397878</v>
      </c>
      <c r="L537">
        <v>925.3311583210274</v>
      </c>
      <c r="M537">
        <v>403.9865504036534</v>
      </c>
      <c r="N537">
        <v>435.4340648084366</v>
      </c>
    </row>
    <row r="538" spans="1:14">
      <c r="A538">
        <v>536</v>
      </c>
      <c r="B538">
        <v>45.24384257036392</v>
      </c>
      <c r="C538">
        <v>2135.035209503957</v>
      </c>
      <c r="D538">
        <v>0.4253676493377641</v>
      </c>
      <c r="E538">
        <v>240.6363199953295</v>
      </c>
      <c r="F538">
        <v>14.94441399095952</v>
      </c>
      <c r="G538">
        <v>33164.33770118532</v>
      </c>
      <c r="H538">
        <v>0.3922412301139175</v>
      </c>
      <c r="I538">
        <v>0.1896291451086775</v>
      </c>
      <c r="J538">
        <v>18.06252500341671</v>
      </c>
      <c r="K538">
        <v>2.855801229397878</v>
      </c>
      <c r="L538">
        <v>925.3311583210274</v>
      </c>
      <c r="M538">
        <v>403.9855797450469</v>
      </c>
      <c r="N538">
        <v>435.4284338209914</v>
      </c>
    </row>
    <row r="539" spans="1:14">
      <c r="A539">
        <v>537</v>
      </c>
      <c r="B539">
        <v>45.24379525641302</v>
      </c>
      <c r="C539">
        <v>2135.034142411417</v>
      </c>
      <c r="D539">
        <v>0.4253676060641002</v>
      </c>
      <c r="E539">
        <v>240.6362309134688</v>
      </c>
      <c r="F539">
        <v>14.94442146019496</v>
      </c>
      <c r="G539">
        <v>33164.33770118532</v>
      </c>
      <c r="H539">
        <v>0.3922411988297076</v>
      </c>
      <c r="I539">
        <v>0.189629131937522</v>
      </c>
      <c r="J539">
        <v>18.06252210358633</v>
      </c>
      <c r="K539">
        <v>2.855801229397878</v>
      </c>
      <c r="L539">
        <v>925.3311583210274</v>
      </c>
      <c r="M539">
        <v>403.9856101153331</v>
      </c>
      <c r="N539">
        <v>435.4286662455957</v>
      </c>
    </row>
    <row r="540" spans="1:14">
      <c r="A540">
        <v>538</v>
      </c>
      <c r="B540">
        <v>45.24456366513103</v>
      </c>
      <c r="C540">
        <v>2135.085968439245</v>
      </c>
      <c r="D540">
        <v>0.4253670102982132</v>
      </c>
      <c r="E540">
        <v>240.6413230420286</v>
      </c>
      <c r="F540">
        <v>14.94405870665065</v>
      </c>
      <c r="G540">
        <v>33164.33770118532</v>
      </c>
      <c r="H540">
        <v>0.3922416407170938</v>
      </c>
      <c r="I540">
        <v>0.1896302064884728</v>
      </c>
      <c r="J540">
        <v>18.06257579106573</v>
      </c>
      <c r="K540">
        <v>2.855801229397878</v>
      </c>
      <c r="L540">
        <v>925.3311583210274</v>
      </c>
      <c r="M540">
        <v>403.9843392967198</v>
      </c>
      <c r="N540">
        <v>435.422964189664</v>
      </c>
    </row>
    <row r="541" spans="1:14">
      <c r="A541">
        <v>539</v>
      </c>
      <c r="B541">
        <v>45.24449528517118</v>
      </c>
      <c r="C541">
        <v>2135.076797837416</v>
      </c>
      <c r="D541">
        <v>0.4253672358491769</v>
      </c>
      <c r="E541">
        <v>240.6403885384959</v>
      </c>
      <c r="F541">
        <v>14.94412289451136</v>
      </c>
      <c r="G541">
        <v>33164.3377011853</v>
      </c>
      <c r="H541">
        <v>0.3922416102430045</v>
      </c>
      <c r="I541">
        <v>0.1896299953554364</v>
      </c>
      <c r="J541">
        <v>18.06257010477555</v>
      </c>
      <c r="K541">
        <v>2.855801229397878</v>
      </c>
      <c r="L541">
        <v>925.3311583210274</v>
      </c>
      <c r="M541">
        <v>403.9845567669134</v>
      </c>
      <c r="N541">
        <v>435.4237347178557</v>
      </c>
    </row>
    <row r="542" spans="1:14">
      <c r="A542">
        <v>540</v>
      </c>
      <c r="B542">
        <v>45.24402932237206</v>
      </c>
      <c r="C542">
        <v>2135.043858116952</v>
      </c>
      <c r="D542">
        <v>0.4253676648882057</v>
      </c>
      <c r="E542">
        <v>240.6371429755076</v>
      </c>
      <c r="F542">
        <v>14.94435345428597</v>
      </c>
      <c r="G542">
        <v>33164.33770118531</v>
      </c>
      <c r="H542">
        <v>0.3922413488011028</v>
      </c>
      <c r="I542">
        <v>0.1896292865754746</v>
      </c>
      <c r="J542">
        <v>18.06253726208017</v>
      </c>
      <c r="K542">
        <v>2.855801229397878</v>
      </c>
      <c r="L542">
        <v>925.3311583210274</v>
      </c>
      <c r="M542">
        <v>403.9853778329834</v>
      </c>
      <c r="N542">
        <v>435.4274855083837</v>
      </c>
    </row>
    <row r="543" spans="1:14">
      <c r="A543">
        <v>541</v>
      </c>
      <c r="B543">
        <v>45.24447743738871</v>
      </c>
      <c r="C543">
        <v>2135.06992447435</v>
      </c>
      <c r="D543">
        <v>0.4253674690740619</v>
      </c>
      <c r="E543">
        <v>240.6396728764361</v>
      </c>
      <c r="F543">
        <v>14.94417100365344</v>
      </c>
      <c r="G543">
        <v>33164.33770118532</v>
      </c>
      <c r="H543">
        <v>0.392241612208094</v>
      </c>
      <c r="I543">
        <v>0.1896298180182948</v>
      </c>
      <c r="J543">
        <v>18.0625676664957</v>
      </c>
      <c r="K543">
        <v>2.855801229397878</v>
      </c>
      <c r="L543">
        <v>925.3311583210274</v>
      </c>
      <c r="M543">
        <v>403.984723665462</v>
      </c>
      <c r="N543">
        <v>435.4242736650784</v>
      </c>
    </row>
    <row r="544" spans="1:14">
      <c r="A544">
        <v>542</v>
      </c>
      <c r="B544">
        <v>45.24518600373578</v>
      </c>
      <c r="C544">
        <v>2135.117786208471</v>
      </c>
      <c r="D544">
        <v>0.425366918810662</v>
      </c>
      <c r="E544">
        <v>240.6443765132018</v>
      </c>
      <c r="F544">
        <v>14.94383600858017</v>
      </c>
      <c r="G544">
        <v>33164.33770118532</v>
      </c>
      <c r="H544">
        <v>0.3922420200078982</v>
      </c>
      <c r="I544">
        <v>0.1896308073502903</v>
      </c>
      <c r="J544">
        <v>18.0626171515419</v>
      </c>
      <c r="K544">
        <v>2.855801229397878</v>
      </c>
      <c r="L544">
        <v>925.3311583210274</v>
      </c>
      <c r="M544">
        <v>403.9835530906641</v>
      </c>
      <c r="N544">
        <v>435.4190384517015</v>
      </c>
    </row>
    <row r="545" spans="1:14">
      <c r="A545">
        <v>543</v>
      </c>
      <c r="B545">
        <v>45.24441693935632</v>
      </c>
      <c r="C545">
        <v>2135.085466216442</v>
      </c>
      <c r="D545">
        <v>0.4253667675078899</v>
      </c>
      <c r="E545">
        <v>240.6413422423282</v>
      </c>
      <c r="F545">
        <v>14.94406222184812</v>
      </c>
      <c r="G545">
        <v>33164.33770118532</v>
      </c>
      <c r="H545">
        <v>0.3922415379823048</v>
      </c>
      <c r="I545">
        <v>0.1896302412093092</v>
      </c>
      <c r="J545">
        <v>18.06256744484556</v>
      </c>
      <c r="K545">
        <v>2.855801229397878</v>
      </c>
      <c r="L545">
        <v>925.3311583210274</v>
      </c>
      <c r="M545">
        <v>403.9843651517385</v>
      </c>
      <c r="N545">
        <v>435.4235034222131</v>
      </c>
    </row>
    <row r="546" spans="1:14">
      <c r="A546">
        <v>544</v>
      </c>
      <c r="B546">
        <v>45.2461930428569</v>
      </c>
      <c r="C546">
        <v>2135.097196314304</v>
      </c>
      <c r="D546">
        <v>0.4253695098164508</v>
      </c>
      <c r="E546">
        <v>240.6417108834866</v>
      </c>
      <c r="F546">
        <v>14.94398012005312</v>
      </c>
      <c r="G546">
        <v>33164.33770118531</v>
      </c>
      <c r="H546">
        <v>0.3922427753597549</v>
      </c>
      <c r="I546">
        <v>0.1896299324913539</v>
      </c>
      <c r="J546">
        <v>18.06266932877676</v>
      </c>
      <c r="K546">
        <v>2.855801229397878</v>
      </c>
      <c r="L546">
        <v>925.3311583210274</v>
      </c>
      <c r="M546">
        <v>403.9839500237108</v>
      </c>
      <c r="N546">
        <v>435.4169503230364</v>
      </c>
    </row>
    <row r="547" spans="1:14">
      <c r="A547">
        <v>545</v>
      </c>
      <c r="B547">
        <v>45.2467624437013</v>
      </c>
      <c r="C547">
        <v>2135.124280488727</v>
      </c>
      <c r="D547">
        <v>0.4253695038085885</v>
      </c>
      <c r="E547">
        <v>240.644290896353</v>
      </c>
      <c r="F547">
        <v>14.94379055480493</v>
      </c>
      <c r="G547">
        <v>33164.33770118532</v>
      </c>
      <c r="H547">
        <v>0.3922431265258296</v>
      </c>
      <c r="I547">
        <v>0.1896304290042863</v>
      </c>
      <c r="J547">
        <v>18.06270673428925</v>
      </c>
      <c r="K547">
        <v>2.855801229397878</v>
      </c>
      <c r="L547">
        <v>925.3311583210274</v>
      </c>
      <c r="M547">
        <v>403.9832787683814</v>
      </c>
      <c r="N547">
        <v>435.4134843321795</v>
      </c>
    </row>
    <row r="548" spans="1:14">
      <c r="A548">
        <v>546</v>
      </c>
      <c r="B548">
        <v>45.24652210399609</v>
      </c>
      <c r="C548">
        <v>2135.154045083859</v>
      </c>
      <c r="D548">
        <v>0.4253679352218512</v>
      </c>
      <c r="E548">
        <v>240.6475485456729</v>
      </c>
      <c r="F548">
        <v>14.94358223453098</v>
      </c>
      <c r="G548">
        <v>33164.33770118529</v>
      </c>
      <c r="H548">
        <v>0.3922428954730837</v>
      </c>
      <c r="I548">
        <v>0.1896312852276982</v>
      </c>
      <c r="J548">
        <v>18.06269938758965</v>
      </c>
      <c r="K548">
        <v>2.855801229397878</v>
      </c>
      <c r="L548">
        <v>925.3311583210274</v>
      </c>
      <c r="M548">
        <v>403.9825996605882</v>
      </c>
      <c r="N548">
        <v>435.4124022631042</v>
      </c>
    </row>
    <row r="549" spans="1:14">
      <c r="A549">
        <v>547</v>
      </c>
      <c r="B549">
        <v>45.24733094261605</v>
      </c>
      <c r="C549">
        <v>2135.109251873077</v>
      </c>
      <c r="D549">
        <v>0.4253711014142887</v>
      </c>
      <c r="E549">
        <v>240.6424278229272</v>
      </c>
      <c r="F549">
        <v>14.94389574121842</v>
      </c>
      <c r="G549">
        <v>33164.3377011853</v>
      </c>
      <c r="H549">
        <v>0.3922435614803034</v>
      </c>
      <c r="I549">
        <v>0.1896298378554543</v>
      </c>
      <c r="J549">
        <v>18.06273548324448</v>
      </c>
      <c r="K549">
        <v>2.855801229397878</v>
      </c>
      <c r="L549">
        <v>925.3311583210274</v>
      </c>
      <c r="M549">
        <v>403.9835901255653</v>
      </c>
      <c r="N549">
        <v>435.4126150477185</v>
      </c>
    </row>
    <row r="550" spans="1:14">
      <c r="A550">
        <v>548</v>
      </c>
      <c r="B550">
        <v>45.24576138603665</v>
      </c>
      <c r="C550">
        <v>2135.116302144108</v>
      </c>
      <c r="D550">
        <v>0.4253680027080744</v>
      </c>
      <c r="E550">
        <v>240.6439373545696</v>
      </c>
      <c r="F550">
        <v>14.94384639565578</v>
      </c>
      <c r="G550">
        <v>33164.33770118532</v>
      </c>
      <c r="H550">
        <v>0.3922424293573212</v>
      </c>
      <c r="I550">
        <v>0.1896305813292479</v>
      </c>
      <c r="J550">
        <v>18.06264903218113</v>
      </c>
      <c r="K550">
        <v>2.855801229397878</v>
      </c>
      <c r="L550">
        <v>925.3311583210274</v>
      </c>
      <c r="M550">
        <v>403.9835331398527</v>
      </c>
      <c r="N550">
        <v>435.4171189743935</v>
      </c>
    </row>
    <row r="551" spans="1:14">
      <c r="A551">
        <v>549</v>
      </c>
      <c r="B551">
        <v>45.24645374538348</v>
      </c>
      <c r="C551">
        <v>2135.105920799227</v>
      </c>
      <c r="D551">
        <v>0.4253696473700354</v>
      </c>
      <c r="E551">
        <v>240.6425045382933</v>
      </c>
      <c r="F551">
        <v>14.94391905585581</v>
      </c>
      <c r="G551">
        <v>33164.33770118532</v>
      </c>
      <c r="H551">
        <v>0.3922429433087049</v>
      </c>
      <c r="I551">
        <v>0.1896300644541489</v>
      </c>
      <c r="J551">
        <v>18.06268566394349</v>
      </c>
      <c r="K551">
        <v>2.855801229397878</v>
      </c>
      <c r="L551">
        <v>925.3311583210274</v>
      </c>
      <c r="M551">
        <v>403.9837289464347</v>
      </c>
      <c r="N551">
        <v>435.4155880792348</v>
      </c>
    </row>
    <row r="552" spans="1:14">
      <c r="A552">
        <v>550</v>
      </c>
      <c r="B552">
        <v>45.24667413635227</v>
      </c>
      <c r="C552">
        <v>2135.162623836417</v>
      </c>
      <c r="D552">
        <v>0.4253678813885541</v>
      </c>
      <c r="E552">
        <v>240.6483795037407</v>
      </c>
      <c r="F552">
        <v>14.94352219353322</v>
      </c>
      <c r="G552">
        <v>33164.3377011853</v>
      </c>
      <c r="H552">
        <v>0.3922429861372844</v>
      </c>
      <c r="I552">
        <v>0.1896314540734263</v>
      </c>
      <c r="J552">
        <v>18.06270960991637</v>
      </c>
      <c r="K552">
        <v>2.855801229397878</v>
      </c>
      <c r="L552">
        <v>925.3311583210274</v>
      </c>
      <c r="M552">
        <v>403.9823878373953</v>
      </c>
      <c r="N552">
        <v>435.4113711888739</v>
      </c>
    </row>
    <row r="553" spans="1:14">
      <c r="A553">
        <v>551</v>
      </c>
      <c r="B553">
        <v>45.24671328594354</v>
      </c>
      <c r="C553">
        <v>2135.104715159157</v>
      </c>
      <c r="D553">
        <v>0.4253701582138123</v>
      </c>
      <c r="E553">
        <v>240.6422499040495</v>
      </c>
      <c r="F553">
        <v>14.94392749431201</v>
      </c>
      <c r="G553">
        <v>33164.33770118532</v>
      </c>
      <c r="H553">
        <v>0.3922431298025831</v>
      </c>
      <c r="I553">
        <v>0.1896299460897952</v>
      </c>
      <c r="J553">
        <v>18.06269999531171</v>
      </c>
      <c r="K553">
        <v>2.855801229397878</v>
      </c>
      <c r="L553">
        <v>925.3311583210274</v>
      </c>
      <c r="M553">
        <v>403.9837344420868</v>
      </c>
      <c r="N553">
        <v>435.4147927189227</v>
      </c>
    </row>
    <row r="554" spans="1:14">
      <c r="A554">
        <v>552</v>
      </c>
      <c r="B554">
        <v>45.24700526905949</v>
      </c>
      <c r="C554">
        <v>2135.122530988615</v>
      </c>
      <c r="D554">
        <v>0.4253700032731351</v>
      </c>
      <c r="E554">
        <v>240.6439868151921</v>
      </c>
      <c r="F554">
        <v>14.94380279961191</v>
      </c>
      <c r="G554">
        <v>33164.33770118531</v>
      </c>
      <c r="H554">
        <v>0.3922433013538739</v>
      </c>
      <c r="I554">
        <v>0.1896303060451449</v>
      </c>
      <c r="J554">
        <v>18.06271998917679</v>
      </c>
      <c r="K554">
        <v>2.855801229397878</v>
      </c>
      <c r="L554">
        <v>925.3311583210274</v>
      </c>
      <c r="M554">
        <v>403.983295288528</v>
      </c>
      <c r="N554">
        <v>435.412736193964</v>
      </c>
    </row>
    <row r="555" spans="1:14">
      <c r="A555">
        <v>553</v>
      </c>
      <c r="B555">
        <v>45.24716941144633</v>
      </c>
      <c r="C555">
        <v>2135.1065386543</v>
      </c>
      <c r="D555">
        <v>0.4253709114329131</v>
      </c>
      <c r="E555">
        <v>240.6422199224833</v>
      </c>
      <c r="F555">
        <v>14.9439147313989</v>
      </c>
      <c r="G555">
        <v>33164.33770118531</v>
      </c>
      <c r="H555">
        <v>0.3922434511045149</v>
      </c>
      <c r="I555">
        <v>0.18962982946153</v>
      </c>
      <c r="J555">
        <v>18.06272590377424</v>
      </c>
      <c r="K555">
        <v>2.855801229397878</v>
      </c>
      <c r="L555">
        <v>925.3311583210274</v>
      </c>
      <c r="M555">
        <v>403.9836611997172</v>
      </c>
      <c r="N555">
        <v>435.4132517026112</v>
      </c>
    </row>
    <row r="556" spans="1:14">
      <c r="A556">
        <v>554</v>
      </c>
      <c r="B556">
        <v>45.24728184207213</v>
      </c>
      <c r="C556">
        <v>2135.12727611443</v>
      </c>
      <c r="D556">
        <v>0.4253703158684119</v>
      </c>
      <c r="E556">
        <v>240.6443511212533</v>
      </c>
      <c r="F556">
        <v>14.94376958837189</v>
      </c>
      <c r="G556">
        <v>33164.33770118532</v>
      </c>
      <c r="H556">
        <v>0.3922434875961499</v>
      </c>
      <c r="I556">
        <v>0.1896303392111261</v>
      </c>
      <c r="J556">
        <v>18.06273652534284</v>
      </c>
      <c r="K556">
        <v>2.855801229397878</v>
      </c>
      <c r="L556">
        <v>925.3311583210274</v>
      </c>
      <c r="M556">
        <v>403.9831573574527</v>
      </c>
      <c r="N556">
        <v>435.4114930239042</v>
      </c>
    </row>
    <row r="557" spans="1:14">
      <c r="A557">
        <v>555</v>
      </c>
      <c r="B557">
        <v>45.24619961384968</v>
      </c>
      <c r="C557">
        <v>2135.095781290957</v>
      </c>
      <c r="D557">
        <v>0.4253695737695101</v>
      </c>
      <c r="E557">
        <v>240.6415581114021</v>
      </c>
      <c r="F557">
        <v>14.94399002409628</v>
      </c>
      <c r="G557">
        <v>33164.3377011853</v>
      </c>
      <c r="H557">
        <v>0.3922427821393193</v>
      </c>
      <c r="I557">
        <v>0.1896298968845391</v>
      </c>
      <c r="J557">
        <v>18.06266940115883</v>
      </c>
      <c r="K557">
        <v>2.855801229397878</v>
      </c>
      <c r="L557">
        <v>925.3311583210274</v>
      </c>
      <c r="M557">
        <v>403.9839798831669</v>
      </c>
      <c r="N557">
        <v>435.4169798251957</v>
      </c>
    </row>
    <row r="558" spans="1:14">
      <c r="A558">
        <v>556</v>
      </c>
      <c r="B558">
        <v>45.24735522205565</v>
      </c>
      <c r="C558">
        <v>2135.081260136424</v>
      </c>
      <c r="D558">
        <v>0.4253722118242228</v>
      </c>
      <c r="E558">
        <v>240.6394624339258</v>
      </c>
      <c r="F558">
        <v>14.94409166144027</v>
      </c>
      <c r="G558">
        <v>33164.3377011853</v>
      </c>
      <c r="H558">
        <v>0.3922436346738615</v>
      </c>
      <c r="I558">
        <v>0.1896291066774559</v>
      </c>
      <c r="J558">
        <v>18.06273113606868</v>
      </c>
      <c r="K558">
        <v>2.855801229397878</v>
      </c>
      <c r="L558">
        <v>925.3311583210274</v>
      </c>
      <c r="M558">
        <v>403.9842410434069</v>
      </c>
      <c r="N558">
        <v>435.4142590854043</v>
      </c>
    </row>
    <row r="559" spans="1:14">
      <c r="A559">
        <v>557</v>
      </c>
      <c r="B559">
        <v>45.24700196466225</v>
      </c>
      <c r="C559">
        <v>2135.122721604466</v>
      </c>
      <c r="D559">
        <v>0.4253699909795537</v>
      </c>
      <c r="E559">
        <v>240.6440085564079</v>
      </c>
      <c r="F559">
        <v>14.94380146548452</v>
      </c>
      <c r="G559">
        <v>33164.33770118531</v>
      </c>
      <c r="H559">
        <v>0.3922432991069288</v>
      </c>
      <c r="I559">
        <v>0.1896303105620299</v>
      </c>
      <c r="J559">
        <v>18.06271987685726</v>
      </c>
      <c r="K559">
        <v>2.855801229397878</v>
      </c>
      <c r="L559">
        <v>925.3311583210274</v>
      </c>
      <c r="M559">
        <v>403.9832922938868</v>
      </c>
      <c r="N559">
        <v>435.4127584833168</v>
      </c>
    </row>
    <row r="560" spans="1:14">
      <c r="A560">
        <v>558</v>
      </c>
      <c r="B560">
        <v>45.2466010761669</v>
      </c>
      <c r="C560">
        <v>2135.046578741074</v>
      </c>
      <c r="D560">
        <v>0.4253721657312132</v>
      </c>
      <c r="E560">
        <v>240.6361690927864</v>
      </c>
      <c r="F560">
        <v>14.94433441115647</v>
      </c>
      <c r="G560">
        <v>33164.33770118532</v>
      </c>
      <c r="H560">
        <v>0.3922431643888274</v>
      </c>
      <c r="I560">
        <v>0.1896284955229373</v>
      </c>
      <c r="J560">
        <v>18.06268186197543</v>
      </c>
      <c r="K560">
        <v>2.855801229397878</v>
      </c>
      <c r="L560">
        <v>925.3311583210274</v>
      </c>
      <c r="M560">
        <v>403.9850890474754</v>
      </c>
      <c r="N560">
        <v>435.4186152632381</v>
      </c>
    </row>
    <row r="561" spans="1:14">
      <c r="A561">
        <v>559</v>
      </c>
      <c r="B561">
        <v>45.24719979777505</v>
      </c>
      <c r="C561">
        <v>2135.127369761922</v>
      </c>
      <c r="D561">
        <v>0.425370168966363</v>
      </c>
      <c r="E561">
        <v>240.6444022503944</v>
      </c>
      <c r="F561">
        <v>14.94376893293252</v>
      </c>
      <c r="G561">
        <v>33164.33770118531</v>
      </c>
      <c r="H561">
        <v>0.3922434301392241</v>
      </c>
      <c r="I561">
        <v>0.1896303626252371</v>
      </c>
      <c r="J561">
        <v>18.06273189971037</v>
      </c>
      <c r="K561">
        <v>2.855801229397878</v>
      </c>
      <c r="L561">
        <v>925.3311583210274</v>
      </c>
      <c r="M561">
        <v>403.9831680314632</v>
      </c>
      <c r="N561">
        <v>435.4118224124886</v>
      </c>
    </row>
    <row r="562" spans="1:14">
      <c r="A562">
        <v>560</v>
      </c>
      <c r="B562">
        <v>45.24653101193035</v>
      </c>
      <c r="C562">
        <v>2135.093190397572</v>
      </c>
      <c r="D562">
        <v>0.425370271380429</v>
      </c>
      <c r="E562">
        <v>240.6411232816799</v>
      </c>
      <c r="F562">
        <v>14.9440081583328</v>
      </c>
      <c r="G562">
        <v>33164.3377011853</v>
      </c>
      <c r="H562">
        <v>0.3922430239054162</v>
      </c>
      <c r="I562">
        <v>0.1896297090331454</v>
      </c>
      <c r="J562">
        <v>18.06268743308313</v>
      </c>
      <c r="K562">
        <v>2.855801229397878</v>
      </c>
      <c r="L562">
        <v>925.3311583210274</v>
      </c>
      <c r="M562">
        <v>403.9840196073447</v>
      </c>
      <c r="N562">
        <v>435.4161234151383</v>
      </c>
    </row>
    <row r="563" spans="1:14">
      <c r="A563">
        <v>561</v>
      </c>
      <c r="B563">
        <v>45.24682964040599</v>
      </c>
      <c r="C563">
        <v>2135.108381239336</v>
      </c>
      <c r="D563">
        <v>0.4253702306672582</v>
      </c>
      <c r="E563">
        <v>240.6425803973923</v>
      </c>
      <c r="F563">
        <v>14.94390183489496</v>
      </c>
      <c r="G563">
        <v>33164.33770118532</v>
      </c>
      <c r="H563">
        <v>0.3922432061900845</v>
      </c>
      <c r="I563">
        <v>0.1896299948858505</v>
      </c>
      <c r="J563">
        <v>18.06270727095743</v>
      </c>
      <c r="K563">
        <v>2.855801229397878</v>
      </c>
      <c r="L563">
        <v>925.3311583210274</v>
      </c>
      <c r="M563">
        <v>403.9836445249654</v>
      </c>
      <c r="N563">
        <v>435.4142486645507</v>
      </c>
    </row>
    <row r="564" spans="1:14">
      <c r="A564">
        <v>562</v>
      </c>
      <c r="B564">
        <v>45.24691464344703</v>
      </c>
      <c r="C564">
        <v>2135.103851873403</v>
      </c>
      <c r="D564">
        <v>0.4253705556743321</v>
      </c>
      <c r="E564">
        <v>240.6420608218841</v>
      </c>
      <c r="F564">
        <v>14.9439335365847</v>
      </c>
      <c r="G564">
        <v>33164.33770118531</v>
      </c>
      <c r="H564">
        <v>0.3922432755305039</v>
      </c>
      <c r="I564">
        <v>0.1896298491151297</v>
      </c>
      <c r="J564">
        <v>18.06271111452264</v>
      </c>
      <c r="K564">
        <v>2.855801229397878</v>
      </c>
      <c r="L564">
        <v>925.3311583210274</v>
      </c>
      <c r="M564">
        <v>403.9837429848367</v>
      </c>
      <c r="N564">
        <v>435.4142452157325</v>
      </c>
    </row>
    <row r="565" spans="1:14">
      <c r="A565">
        <v>563</v>
      </c>
      <c r="B565">
        <v>45.24668576256641</v>
      </c>
      <c r="C565">
        <v>2135.101081483974</v>
      </c>
      <c r="D565">
        <v>0.4253702529767729</v>
      </c>
      <c r="E565">
        <v>240.6418811665441</v>
      </c>
      <c r="F565">
        <v>14.94395292700882</v>
      </c>
      <c r="G565">
        <v>33164.3377011853</v>
      </c>
      <c r="H565">
        <v>0.3922431193438223</v>
      </c>
      <c r="I565">
        <v>0.1896298514910462</v>
      </c>
      <c r="J565">
        <v>18.06269769890238</v>
      </c>
      <c r="K565">
        <v>2.855801229397878</v>
      </c>
      <c r="L565">
        <v>925.3311583210274</v>
      </c>
      <c r="M565">
        <v>403.9838300530682</v>
      </c>
      <c r="N565">
        <v>435.4152129259406</v>
      </c>
    </row>
    <row r="566" spans="1:14">
      <c r="A566">
        <v>564</v>
      </c>
      <c r="B566">
        <v>45.24649300386645</v>
      </c>
      <c r="C566">
        <v>2135.099471667904</v>
      </c>
      <c r="D566">
        <v>0.4253699652786078</v>
      </c>
      <c r="E566">
        <v>240.6418048758387</v>
      </c>
      <c r="F566">
        <v>14.94396419440684</v>
      </c>
      <c r="G566">
        <v>33164.33770118531</v>
      </c>
      <c r="H566">
        <v>0.3922429849464112</v>
      </c>
      <c r="I566">
        <v>0.1896298816021097</v>
      </c>
      <c r="J566">
        <v>18.06268660494265</v>
      </c>
      <c r="K566">
        <v>2.855801229397878</v>
      </c>
      <c r="L566">
        <v>925.3311583210274</v>
      </c>
      <c r="M566">
        <v>403.9838783822624</v>
      </c>
      <c r="N566">
        <v>435.4158938320648</v>
      </c>
    </row>
    <row r="567" spans="1:14">
      <c r="A567">
        <v>565</v>
      </c>
      <c r="B567">
        <v>45.2461967750278</v>
      </c>
      <c r="C567">
        <v>2135.115917449116</v>
      </c>
      <c r="D567">
        <v>0.4253688060783616</v>
      </c>
      <c r="E567">
        <v>240.643685001279</v>
      </c>
      <c r="F567">
        <v>14.94384908816668</v>
      </c>
      <c r="G567">
        <v>33164.33770118533</v>
      </c>
      <c r="H567">
        <v>0.3922427415788555</v>
      </c>
      <c r="I567">
        <v>0.1896304091821348</v>
      </c>
      <c r="J567">
        <v>18.06267337461287</v>
      </c>
      <c r="K567">
        <v>2.855801229397878</v>
      </c>
      <c r="L567">
        <v>925.3311583210274</v>
      </c>
      <c r="M567">
        <v>403.9835176913325</v>
      </c>
      <c r="N567">
        <v>435.4158467092818</v>
      </c>
    </row>
    <row r="568" spans="1:14">
      <c r="A568">
        <v>566</v>
      </c>
      <c r="B568">
        <v>45.24647574274563</v>
      </c>
      <c r="C568">
        <v>2135.088592910434</v>
      </c>
      <c r="D568">
        <v>0.4253703488458351</v>
      </c>
      <c r="E568">
        <v>240.6406654540241</v>
      </c>
      <c r="F568">
        <v>14.94404033727166</v>
      </c>
      <c r="G568">
        <v>33164.33770118532</v>
      </c>
      <c r="H568">
        <v>0.3922429944375328</v>
      </c>
      <c r="I568">
        <v>0.1896296066832931</v>
      </c>
      <c r="J568">
        <v>18.06268340629927</v>
      </c>
      <c r="K568">
        <v>2.855801229397878</v>
      </c>
      <c r="L568">
        <v>925.3311583210274</v>
      </c>
      <c r="M568">
        <v>403.9841334334106</v>
      </c>
      <c r="N568">
        <v>435.4166169457656</v>
      </c>
    </row>
    <row r="569" spans="1:14">
      <c r="A569">
        <v>567</v>
      </c>
      <c r="B569">
        <v>45.24606212778518</v>
      </c>
      <c r="C569">
        <v>2135.111373653014</v>
      </c>
      <c r="D569">
        <v>0.4253687352419646</v>
      </c>
      <c r="E569">
        <v>240.6432709489351</v>
      </c>
      <c r="F569">
        <v>14.94388089063097</v>
      </c>
      <c r="G569">
        <v>33164.33770118531</v>
      </c>
      <c r="H569">
        <v>0.3922426544108006</v>
      </c>
      <c r="I569">
        <v>0.1896303422275639</v>
      </c>
      <c r="J569">
        <v>18.06266491254174</v>
      </c>
      <c r="K569">
        <v>2.855801229397878</v>
      </c>
      <c r="L569">
        <v>925.3311583210274</v>
      </c>
      <c r="M569">
        <v>403.9836309781485</v>
      </c>
      <c r="N569">
        <v>435.4165265771373</v>
      </c>
    </row>
    <row r="570" spans="1:14">
      <c r="A570">
        <v>568</v>
      </c>
      <c r="B570">
        <v>45.24592137684272</v>
      </c>
      <c r="C570">
        <v>2135.099915548671</v>
      </c>
      <c r="D570">
        <v>0.4253689188897511</v>
      </c>
      <c r="E570">
        <v>240.6421308251952</v>
      </c>
      <c r="F570">
        <v>14.94396108760222</v>
      </c>
      <c r="G570">
        <v>33164.33770118532</v>
      </c>
      <c r="H570">
        <v>0.39224257724849</v>
      </c>
      <c r="I570">
        <v>0.189630095327275</v>
      </c>
      <c r="J570">
        <v>18.06265467705181</v>
      </c>
      <c r="K570">
        <v>2.855801229397878</v>
      </c>
      <c r="L570">
        <v>925.3311583210274</v>
      </c>
      <c r="M570">
        <v>403.983909036372</v>
      </c>
      <c r="N570">
        <v>435.4176851881785</v>
      </c>
    </row>
    <row r="571" spans="1:14">
      <c r="A571">
        <v>569</v>
      </c>
      <c r="B571">
        <v>45.2460452798791</v>
      </c>
      <c r="C571">
        <v>2135.101687764266</v>
      </c>
      <c r="D571">
        <v>0.4253690706033036</v>
      </c>
      <c r="E571">
        <v>240.6422562899947</v>
      </c>
      <c r="F571">
        <v>14.94394868354622</v>
      </c>
      <c r="G571">
        <v>33164.33770118532</v>
      </c>
      <c r="H571">
        <v>0.3922426608761413</v>
      </c>
      <c r="I571">
        <v>0.1896301043285102</v>
      </c>
      <c r="J571">
        <v>18.0626620280901</v>
      </c>
      <c r="K571">
        <v>2.855801229397878</v>
      </c>
      <c r="L571">
        <v>925.3311583210274</v>
      </c>
      <c r="M571">
        <v>403.9838526831981</v>
      </c>
      <c r="N571">
        <v>435.4171172339899</v>
      </c>
    </row>
    <row r="572" spans="1:14">
      <c r="A572">
        <v>570</v>
      </c>
      <c r="B572">
        <v>45.24604067632228</v>
      </c>
      <c r="C572">
        <v>2135.095263334262</v>
      </c>
      <c r="D572">
        <v>0.425369307930642</v>
      </c>
      <c r="E572">
        <v>240.6415808313957</v>
      </c>
      <c r="F572">
        <v>14.94399364938636</v>
      </c>
      <c r="G572">
        <v>33164.33770118532</v>
      </c>
      <c r="H572">
        <v>0.3922426706958632</v>
      </c>
      <c r="I572">
        <v>0.1896299386709996</v>
      </c>
      <c r="J572">
        <v>18.0626604547665</v>
      </c>
      <c r="K572">
        <v>2.855801229397878</v>
      </c>
      <c r="L572">
        <v>925.3311583210274</v>
      </c>
      <c r="M572">
        <v>403.9840040235293</v>
      </c>
      <c r="N572">
        <v>435.4175414609866</v>
      </c>
    </row>
    <row r="573" spans="1:14">
      <c r="A573">
        <v>571</v>
      </c>
      <c r="B573">
        <v>45.24626901696747</v>
      </c>
      <c r="C573">
        <v>2135.101198942692</v>
      </c>
      <c r="D573">
        <v>0.4253694934476333</v>
      </c>
      <c r="E573">
        <v>240.6420957336068</v>
      </c>
      <c r="F573">
        <v>14.94395210489436</v>
      </c>
      <c r="G573">
        <v>33164.33770118532</v>
      </c>
      <c r="H573">
        <v>0.3922428214911043</v>
      </c>
      <c r="I573">
        <v>0.18963001023636</v>
      </c>
      <c r="J573">
        <v>18.06267445530554</v>
      </c>
      <c r="K573">
        <v>2.855801229397878</v>
      </c>
      <c r="L573">
        <v>925.3311583210274</v>
      </c>
      <c r="M573">
        <v>403.9838499809383</v>
      </c>
      <c r="N573">
        <v>435.4164579717288</v>
      </c>
    </row>
    <row r="574" spans="1:14">
      <c r="A574">
        <v>572</v>
      </c>
      <c r="B574">
        <v>45.24589034679222</v>
      </c>
      <c r="C574">
        <v>2135.098163381623</v>
      </c>
      <c r="D574">
        <v>0.4253689261239793</v>
      </c>
      <c r="E574">
        <v>240.6419601073113</v>
      </c>
      <c r="F574">
        <v>14.94397335135507</v>
      </c>
      <c r="G574">
        <v>33164.33770118532</v>
      </c>
      <c r="H574">
        <v>0.3922425577425133</v>
      </c>
      <c r="I574">
        <v>0.1896300677450125</v>
      </c>
      <c r="J574">
        <v>18.06265263687729</v>
      </c>
      <c r="K574">
        <v>2.855801229397878</v>
      </c>
      <c r="L574">
        <v>925.3311583210274</v>
      </c>
      <c r="M574">
        <v>403.9839463248315</v>
      </c>
      <c r="N574">
        <v>435.4178321043556</v>
      </c>
    </row>
    <row r="575" spans="1:14">
      <c r="A575">
        <v>573</v>
      </c>
      <c r="B575">
        <v>45.24627780601726</v>
      </c>
      <c r="C575">
        <v>2135.113991261974</v>
      </c>
      <c r="D575">
        <v>0.4253690229228569</v>
      </c>
      <c r="E575">
        <v>240.6434415786117</v>
      </c>
      <c r="F575">
        <v>14.94386256971852</v>
      </c>
      <c r="G575">
        <v>33164.33770118532</v>
      </c>
      <c r="H575">
        <v>0.3922428024083795</v>
      </c>
      <c r="I575">
        <v>0.1896303352863302</v>
      </c>
      <c r="J575">
        <v>18.06267753748928</v>
      </c>
      <c r="K575">
        <v>2.855801229397878</v>
      </c>
      <c r="L575">
        <v>925.3311583210274</v>
      </c>
      <c r="M575">
        <v>403.9835529183497</v>
      </c>
      <c r="N575">
        <v>435.4156631503876</v>
      </c>
    </row>
    <row r="576" spans="1:14">
      <c r="A576">
        <v>574</v>
      </c>
      <c r="B576">
        <v>45.2465039509169</v>
      </c>
      <c r="C576">
        <v>2135.106446108712</v>
      </c>
      <c r="D576">
        <v>0.4253697156193618</v>
      </c>
      <c r="E576">
        <v>240.6425345045812</v>
      </c>
      <c r="F576">
        <v>14.94391537913868</v>
      </c>
      <c r="G576">
        <v>33164.3377011853</v>
      </c>
      <c r="H576">
        <v>0.3922429778470326</v>
      </c>
      <c r="I576">
        <v>0.1896300643162089</v>
      </c>
      <c r="J576">
        <v>18.06268868626044</v>
      </c>
      <c r="K576">
        <v>2.855801229397878</v>
      </c>
      <c r="L576">
        <v>925.3311583210274</v>
      </c>
      <c r="M576">
        <v>403.9837093254774</v>
      </c>
      <c r="N576">
        <v>435.4153707686968</v>
      </c>
    </row>
    <row r="577" spans="1:14">
      <c r="A577">
        <v>575</v>
      </c>
      <c r="B577">
        <v>45.24660170927692</v>
      </c>
      <c r="C577">
        <v>2135.128365824754</v>
      </c>
      <c r="D577">
        <v>0.4253690561306354</v>
      </c>
      <c r="E577">
        <v>240.6447993807679</v>
      </c>
      <c r="F577">
        <v>14.94376196148618</v>
      </c>
      <c r="G577">
        <v>33164.33770118532</v>
      </c>
      <c r="H577">
        <v>0.3922430037457782</v>
      </c>
      <c r="I577">
        <v>0.1896305961076807</v>
      </c>
      <c r="J577">
        <v>18.06269868039225</v>
      </c>
      <c r="K577">
        <v>2.855801229397878</v>
      </c>
      <c r="L577">
        <v>925.3311583210274</v>
      </c>
      <c r="M577">
        <v>403.9831906582234</v>
      </c>
      <c r="N577">
        <v>435.4137181897402</v>
      </c>
    </row>
    <row r="578" spans="1:14">
      <c r="A578">
        <v>576</v>
      </c>
      <c r="B578">
        <v>45.24647675801495</v>
      </c>
      <c r="C578">
        <v>2135.103766406877</v>
      </c>
      <c r="D578">
        <v>0.4253697701929385</v>
      </c>
      <c r="E578">
        <v>240.6422653099546</v>
      </c>
      <c r="F578">
        <v>14.94393413477862</v>
      </c>
      <c r="G578">
        <v>33164.33770118532</v>
      </c>
      <c r="H578">
        <v>0.3922429643400001</v>
      </c>
      <c r="I578">
        <v>0.1896300021756789</v>
      </c>
      <c r="J578">
        <v>18.06268661051034</v>
      </c>
      <c r="K578">
        <v>2.855801229397878</v>
      </c>
      <c r="L578">
        <v>925.3311583210274</v>
      </c>
      <c r="M578">
        <v>403.9837759262903</v>
      </c>
      <c r="N578">
        <v>435.4156477090249</v>
      </c>
    </row>
    <row r="579" spans="1:14">
      <c r="A579">
        <v>577</v>
      </c>
      <c r="B579">
        <v>45.24586618769148</v>
      </c>
      <c r="C579">
        <v>2135.094195169513</v>
      </c>
      <c r="D579">
        <v>0.4253690378445888</v>
      </c>
      <c r="E579">
        <v>240.6415540561531</v>
      </c>
      <c r="F579">
        <v>14.94400112570627</v>
      </c>
      <c r="G579">
        <v>33164.33770118532</v>
      </c>
      <c r="H579">
        <v>0.3922425497432868</v>
      </c>
      <c r="I579">
        <v>0.1896299666273152</v>
      </c>
      <c r="J579">
        <v>18.06265045276054</v>
      </c>
      <c r="K579">
        <v>2.855801229397878</v>
      </c>
      <c r="L579">
        <v>925.3311583210274</v>
      </c>
      <c r="M579">
        <v>403.9840467056944</v>
      </c>
      <c r="N579">
        <v>435.4182241405535</v>
      </c>
    </row>
    <row r="580" spans="1:14">
      <c r="A580">
        <v>578</v>
      </c>
      <c r="B580">
        <v>45.24564517696523</v>
      </c>
      <c r="C580">
        <v>2135.080323257544</v>
      </c>
      <c r="D580">
        <v>0.4253691700614418</v>
      </c>
      <c r="E580">
        <v>240.6401986427577</v>
      </c>
      <c r="F580">
        <v>14.94409821894712</v>
      </c>
      <c r="G580">
        <v>33164.33770118532</v>
      </c>
      <c r="H580">
        <v>0.3922424206746011</v>
      </c>
      <c r="I580">
        <v>0.1896296837789665</v>
      </c>
      <c r="J580">
        <v>18.062635226239</v>
      </c>
      <c r="K580">
        <v>2.855801229397878</v>
      </c>
      <c r="L580">
        <v>925.3311583210274</v>
      </c>
      <c r="M580">
        <v>403.9843885088978</v>
      </c>
      <c r="N580">
        <v>435.4198072045828</v>
      </c>
    </row>
    <row r="581" spans="1:14">
      <c r="A581">
        <v>579</v>
      </c>
      <c r="B581">
        <v>45.24570660159221</v>
      </c>
      <c r="C581">
        <v>2135.087099425426</v>
      </c>
      <c r="D581">
        <v>0.4253690240443698</v>
      </c>
      <c r="E581">
        <v>240.640883742357</v>
      </c>
      <c r="F581">
        <v>14.94405079056896</v>
      </c>
      <c r="G581">
        <v>33164.33770118532</v>
      </c>
      <c r="H581">
        <v>0.3922424516011715</v>
      </c>
      <c r="I581">
        <v>0.1896298342158282</v>
      </c>
      <c r="J581">
        <v>18.06264009026513</v>
      </c>
      <c r="K581">
        <v>2.855801229397878</v>
      </c>
      <c r="L581">
        <v>925.3311583210274</v>
      </c>
      <c r="M581">
        <v>403.9842282874322</v>
      </c>
      <c r="N581">
        <v>435.4192340960481</v>
      </c>
    </row>
    <row r="582" spans="1:14">
      <c r="A582">
        <v>580</v>
      </c>
      <c r="B582">
        <v>45.24563359763506</v>
      </c>
      <c r="C582">
        <v>2135.093112937182</v>
      </c>
      <c r="D582">
        <v>0.4253686594189989</v>
      </c>
      <c r="E582">
        <v>240.641553246638</v>
      </c>
      <c r="F582">
        <v>14.9440087004959</v>
      </c>
      <c r="G582">
        <v>33164.33770118532</v>
      </c>
      <c r="H582">
        <v>0.3922423861544664</v>
      </c>
      <c r="I582">
        <v>0.1896300224017242</v>
      </c>
      <c r="J582">
        <v>18.06263720921957</v>
      </c>
      <c r="K582">
        <v>2.855801229397878</v>
      </c>
      <c r="L582">
        <v>925.3311583210274</v>
      </c>
      <c r="M582">
        <v>403.9840874137388</v>
      </c>
      <c r="N582">
        <v>435.4190172637524</v>
      </c>
    </row>
    <row r="583" spans="1:14">
      <c r="A583">
        <v>581</v>
      </c>
      <c r="B583">
        <v>45.24579520738519</v>
      </c>
      <c r="C583">
        <v>2135.095051874832</v>
      </c>
      <c r="D583">
        <v>0.4253688748835604</v>
      </c>
      <c r="E583">
        <v>240.6416786225613</v>
      </c>
      <c r="F583">
        <v>14.94399512943681</v>
      </c>
      <c r="G583">
        <v>33164.33770118532</v>
      </c>
      <c r="H583">
        <v>0.3922424966880745</v>
      </c>
      <c r="I583">
        <v>0.1896300183074118</v>
      </c>
      <c r="J583">
        <v>18.06264664925853</v>
      </c>
      <c r="K583">
        <v>2.855801229397878</v>
      </c>
      <c r="L583">
        <v>925.3311583210274</v>
      </c>
      <c r="M583">
        <v>403.9840280812716</v>
      </c>
      <c r="N583">
        <v>435.4183493055896</v>
      </c>
    </row>
    <row r="584" spans="1:14">
      <c r="A584">
        <v>582</v>
      </c>
      <c r="B584">
        <v>45.24601113551793</v>
      </c>
      <c r="C584">
        <v>2135.085054546686</v>
      </c>
      <c r="D584">
        <v>0.4253696466463635</v>
      </c>
      <c r="E584">
        <v>240.6405186850387</v>
      </c>
      <c r="F584">
        <v>14.9440651032408</v>
      </c>
      <c r="G584">
        <v>33164.33770118531</v>
      </c>
      <c r="H584">
        <v>0.3922426709878208</v>
      </c>
      <c r="I584">
        <v>0.1896296804019517</v>
      </c>
      <c r="J584">
        <v>18.06265670467086</v>
      </c>
      <c r="K584">
        <v>2.855801229397878</v>
      </c>
      <c r="L584">
        <v>925.3311583210274</v>
      </c>
      <c r="M584">
        <v>403.9842485600423</v>
      </c>
      <c r="N584">
        <v>435.4183137533871</v>
      </c>
    </row>
    <row r="585" spans="1:14">
      <c r="A585">
        <v>583</v>
      </c>
      <c r="B585">
        <v>45.24597301463272</v>
      </c>
      <c r="C585">
        <v>2135.092024755971</v>
      </c>
      <c r="D585">
        <v>0.4253693117685749</v>
      </c>
      <c r="E585">
        <v>240.6412725854711</v>
      </c>
      <c r="F585">
        <v>14.94401631693083</v>
      </c>
      <c r="G585">
        <v>33164.3377011853</v>
      </c>
      <c r="H585">
        <v>0.3922426297810809</v>
      </c>
      <c r="I585">
        <v>0.1896298749550711</v>
      </c>
      <c r="J585">
        <v>18.06265601366528</v>
      </c>
      <c r="K585">
        <v>2.855801229397878</v>
      </c>
      <c r="L585">
        <v>925.3311583210274</v>
      </c>
      <c r="M585">
        <v>403.9840877909497</v>
      </c>
      <c r="N585">
        <v>435.4179998128299</v>
      </c>
    </row>
    <row r="586" spans="1:14">
      <c r="A586">
        <v>584</v>
      </c>
      <c r="B586">
        <v>45.2455408888031</v>
      </c>
      <c r="C586">
        <v>2135.082343642636</v>
      </c>
      <c r="D586">
        <v>0.4253689049269653</v>
      </c>
      <c r="E586">
        <v>240.640462574449</v>
      </c>
      <c r="F586">
        <v>14.94408407765026</v>
      </c>
      <c r="G586">
        <v>33164.33770118531</v>
      </c>
      <c r="H586">
        <v>0.3922423424275237</v>
      </c>
      <c r="I586">
        <v>0.189629773460741</v>
      </c>
      <c r="J586">
        <v>18.06262981694758</v>
      </c>
      <c r="K586">
        <v>2.855801229397878</v>
      </c>
      <c r="L586">
        <v>925.3311583210274</v>
      </c>
      <c r="M586">
        <v>403.9843482853635</v>
      </c>
      <c r="N586">
        <v>435.4200126855476</v>
      </c>
    </row>
    <row r="587" spans="1:14">
      <c r="A587">
        <v>585</v>
      </c>
      <c r="B587">
        <v>45.24607382738677</v>
      </c>
      <c r="C587">
        <v>2135.090367250228</v>
      </c>
      <c r="D587">
        <v>0.425369556810297</v>
      </c>
      <c r="E587">
        <v>240.6410485821513</v>
      </c>
      <c r="F587">
        <v>14.94402791821631</v>
      </c>
      <c r="G587">
        <v>33164.33770118532</v>
      </c>
      <c r="H587">
        <v>0.3922427049102722</v>
      </c>
      <c r="I587">
        <v>0.1896297958400985</v>
      </c>
      <c r="J587">
        <v>18.06266128962019</v>
      </c>
      <c r="K587">
        <v>2.855801229397878</v>
      </c>
      <c r="L587">
        <v>925.3311583210274</v>
      </c>
      <c r="M587">
        <v>403.9841197857243</v>
      </c>
      <c r="N587">
        <v>435.4177801914971</v>
      </c>
    </row>
    <row r="588" spans="1:14">
      <c r="A588">
        <v>586</v>
      </c>
      <c r="B588">
        <v>45.24562132490454</v>
      </c>
      <c r="C588">
        <v>2135.096921558316</v>
      </c>
      <c r="D588">
        <v>0.425368492819397</v>
      </c>
      <c r="E588">
        <v>240.6419612566913</v>
      </c>
      <c r="F588">
        <v>14.94398204312649</v>
      </c>
      <c r="G588">
        <v>33164.3377011853</v>
      </c>
      <c r="H588">
        <v>0.3922423699957731</v>
      </c>
      <c r="I588">
        <v>0.1896301239018827</v>
      </c>
      <c r="J588">
        <v>18.06263729639634</v>
      </c>
      <c r="K588">
        <v>2.855801229397878</v>
      </c>
      <c r="L588">
        <v>925.3311583210274</v>
      </c>
      <c r="M588">
        <v>403.9840004859399</v>
      </c>
      <c r="N588">
        <v>435.418834263807</v>
      </c>
    </row>
    <row r="589" spans="1:14">
      <c r="A589">
        <v>587</v>
      </c>
      <c r="B589">
        <v>45.24579239917717</v>
      </c>
      <c r="C589">
        <v>2135.073989176596</v>
      </c>
      <c r="D589">
        <v>0.4253696760268713</v>
      </c>
      <c r="E589">
        <v>240.6394583507233</v>
      </c>
      <c r="F589">
        <v>14.94414255330196</v>
      </c>
      <c r="G589">
        <v>33164.33770118532</v>
      </c>
      <c r="H589">
        <v>0.3922425378698358</v>
      </c>
      <c r="I589">
        <v>0.1896294691626426</v>
      </c>
      <c r="J589">
        <v>18.0626421737344</v>
      </c>
      <c r="K589">
        <v>2.855801229397878</v>
      </c>
      <c r="L589">
        <v>925.3311583210274</v>
      </c>
      <c r="M589">
        <v>403.984524831668</v>
      </c>
      <c r="N589">
        <v>435.419715686112</v>
      </c>
    </row>
    <row r="590" spans="1:14">
      <c r="A590">
        <v>588</v>
      </c>
      <c r="B590">
        <v>45.2458852385213</v>
      </c>
      <c r="C590">
        <v>2135.086487889434</v>
      </c>
      <c r="D590">
        <v>0.4253693670130842</v>
      </c>
      <c r="E590">
        <v>240.6407317577776</v>
      </c>
      <c r="F590">
        <v>14.94405507087562</v>
      </c>
      <c r="G590">
        <v>33164.3377011853</v>
      </c>
      <c r="H590">
        <v>0.3922425790808004</v>
      </c>
      <c r="I590">
        <v>0.1896297588399798</v>
      </c>
      <c r="J590">
        <v>18.06264993931533</v>
      </c>
      <c r="K590">
        <v>2.855801229397878</v>
      </c>
      <c r="L590">
        <v>925.3311583210274</v>
      </c>
      <c r="M590">
        <v>403.9842268014332</v>
      </c>
      <c r="N590">
        <v>435.4186574426467</v>
      </c>
    </row>
    <row r="591" spans="1:14">
      <c r="A591">
        <v>589</v>
      </c>
      <c r="B591">
        <v>45.24605916361499</v>
      </c>
      <c r="C591">
        <v>2135.121175098408</v>
      </c>
      <c r="D591">
        <v>0.4253683573803313</v>
      </c>
      <c r="E591">
        <v>240.6443066427557</v>
      </c>
      <c r="F591">
        <v>14.94381228954443</v>
      </c>
      <c r="G591">
        <v>33164.33770118532</v>
      </c>
      <c r="H591">
        <v>0.3922426331835235</v>
      </c>
      <c r="I591">
        <v>0.189630594645662</v>
      </c>
      <c r="J591">
        <v>18.06266678945708</v>
      </c>
      <c r="K591">
        <v>2.855801229397878</v>
      </c>
      <c r="L591">
        <v>925.3311583210274</v>
      </c>
      <c r="M591">
        <v>403.9834039593608</v>
      </c>
      <c r="N591">
        <v>435.4159611840276</v>
      </c>
    </row>
    <row r="592" spans="1:14">
      <c r="A592">
        <v>590</v>
      </c>
      <c r="B592">
        <v>45.24584285542231</v>
      </c>
      <c r="C592">
        <v>2135.102038441968</v>
      </c>
      <c r="D592">
        <v>0.4253686976135094</v>
      </c>
      <c r="E592">
        <v>240.6423932213416</v>
      </c>
      <c r="F592">
        <v>14.9439462290923</v>
      </c>
      <c r="G592">
        <v>33164.3377011853</v>
      </c>
      <c r="H592">
        <v>0.3922425176268861</v>
      </c>
      <c r="I592">
        <v>0.1896301761198201</v>
      </c>
      <c r="J592">
        <v>18.06265073859145</v>
      </c>
      <c r="K592">
        <v>2.855801229397878</v>
      </c>
      <c r="L592">
        <v>925.3311583210274</v>
      </c>
      <c r="M592">
        <v>403.9838665839698</v>
      </c>
      <c r="N592">
        <v>435.4178280148928</v>
      </c>
    </row>
    <row r="593" spans="1:14">
      <c r="A593">
        <v>591</v>
      </c>
      <c r="B593">
        <v>45.24588227449514</v>
      </c>
      <c r="C593">
        <v>2135.104207614595</v>
      </c>
      <c r="D593">
        <v>0.4253686867580533</v>
      </c>
      <c r="E593">
        <v>240.6426030578459</v>
      </c>
      <c r="F593">
        <v>14.94393104669559</v>
      </c>
      <c r="G593">
        <v>33164.3377011853</v>
      </c>
      <c r="H593">
        <v>0.3922425415684187</v>
      </c>
      <c r="I593">
        <v>0.1896302166921376</v>
      </c>
      <c r="J593">
        <v>18.0626533819748</v>
      </c>
      <c r="K593">
        <v>2.855801229397878</v>
      </c>
      <c r="L593">
        <v>925.3311583210274</v>
      </c>
      <c r="M593">
        <v>403.9838144512429</v>
      </c>
      <c r="N593">
        <v>435.4175834363552</v>
      </c>
    </row>
    <row r="594" spans="1:14">
      <c r="A594">
        <v>592</v>
      </c>
      <c r="B594">
        <v>45.24581735321883</v>
      </c>
      <c r="C594">
        <v>2135.108281878599</v>
      </c>
      <c r="D594">
        <v>0.4253684153398669</v>
      </c>
      <c r="E594">
        <v>240.6430648610067</v>
      </c>
      <c r="F594">
        <v>14.94390253033374</v>
      </c>
      <c r="G594">
        <v>33164.33770118532</v>
      </c>
      <c r="H594">
        <v>0.3922424874139461</v>
      </c>
      <c r="I594">
        <v>0.189630343450016</v>
      </c>
      <c r="J594">
        <v>18.06265056754664</v>
      </c>
      <c r="K594">
        <v>2.855801229397878</v>
      </c>
      <c r="L594">
        <v>925.3311583210274</v>
      </c>
      <c r="M594">
        <v>403.9837253216436</v>
      </c>
      <c r="N594">
        <v>435.4175520444966</v>
      </c>
    </row>
    <row r="595" spans="1:14">
      <c r="A595">
        <v>593</v>
      </c>
      <c r="B595">
        <v>45.24575180049074</v>
      </c>
      <c r="C595">
        <v>2135.102335729483</v>
      </c>
      <c r="D595">
        <v>0.4253685241628437</v>
      </c>
      <c r="E595">
        <v>240.6424695621589</v>
      </c>
      <c r="F595">
        <v>14.94394414832616</v>
      </c>
      <c r="G595">
        <v>33164.33770118532</v>
      </c>
      <c r="H595">
        <v>0.3922424526944848</v>
      </c>
      <c r="I595">
        <v>0.1896302126080181</v>
      </c>
      <c r="J595">
        <v>18.06264567143128</v>
      </c>
      <c r="K595">
        <v>2.855801229397878</v>
      </c>
      <c r="L595">
        <v>925.3311583210274</v>
      </c>
      <c r="M595">
        <v>403.9838691458444</v>
      </c>
      <c r="N595">
        <v>435.4181292084897</v>
      </c>
    </row>
    <row r="596" spans="1:14">
      <c r="A596">
        <v>594</v>
      </c>
      <c r="B596">
        <v>45.24615740878992</v>
      </c>
      <c r="C596">
        <v>2135.118312859133</v>
      </c>
      <c r="D596">
        <v>0.4253686446728264</v>
      </c>
      <c r="E596">
        <v>240.64395707764</v>
      </c>
      <c r="F596">
        <v>14.94383232251693</v>
      </c>
      <c r="G596">
        <v>33164.33770118532</v>
      </c>
      <c r="H596">
        <v>0.3922427090847491</v>
      </c>
      <c r="I596">
        <v>0.1896304835889051</v>
      </c>
      <c r="J596">
        <v>18.0626716652449</v>
      </c>
      <c r="K596">
        <v>2.855801229397878</v>
      </c>
      <c r="L596">
        <v>925.3311583210274</v>
      </c>
      <c r="M596">
        <v>403.9834657758797</v>
      </c>
      <c r="N596">
        <v>435.4158390425521</v>
      </c>
    </row>
    <row r="597" spans="1:14">
      <c r="A597">
        <v>595</v>
      </c>
      <c r="B597">
        <v>45.24600034306034</v>
      </c>
      <c r="C597">
        <v>2135.109815690599</v>
      </c>
      <c r="D597">
        <v>0.4253686871394538</v>
      </c>
      <c r="E597">
        <v>240.6431375022703</v>
      </c>
      <c r="F597">
        <v>14.94389179499036</v>
      </c>
      <c r="G597">
        <v>33164.33770118532</v>
      </c>
      <c r="H597">
        <v>0.3922426147937845</v>
      </c>
      <c r="I597">
        <v>0.1896303170423498</v>
      </c>
      <c r="J597">
        <v>18.0626611240506</v>
      </c>
      <c r="K597">
        <v>2.855801229397878</v>
      </c>
      <c r="L597">
        <v>925.3311583210274</v>
      </c>
      <c r="M597">
        <v>403.9836774964491</v>
      </c>
      <c r="N597">
        <v>435.4168877489586</v>
      </c>
    </row>
    <row r="598" spans="1:14">
      <c r="A598">
        <v>596</v>
      </c>
      <c r="B598">
        <v>45.24607363615696</v>
      </c>
      <c r="C598">
        <v>2135.114871985218</v>
      </c>
      <c r="D598">
        <v>0.4253686245455261</v>
      </c>
      <c r="E598">
        <v>240.6436348205216</v>
      </c>
      <c r="F598">
        <v>14.94385640545668</v>
      </c>
      <c r="G598">
        <v>33164.33770118532</v>
      </c>
      <c r="H598">
        <v>0.3922426562478806</v>
      </c>
      <c r="I598">
        <v>0.1896304250766246</v>
      </c>
      <c r="J598">
        <v>18.06266627217596</v>
      </c>
      <c r="K598">
        <v>2.855801229397878</v>
      </c>
      <c r="L598">
        <v>925.3311583210274</v>
      </c>
      <c r="M598">
        <v>403.983551430622</v>
      </c>
      <c r="N598">
        <v>435.4163095944321</v>
      </c>
    </row>
    <row r="599" spans="1:14">
      <c r="A599">
        <v>597</v>
      </c>
      <c r="B599">
        <v>45.24603333073652</v>
      </c>
      <c r="C599">
        <v>2135.118554155228</v>
      </c>
      <c r="D599">
        <v>0.4253684118515132</v>
      </c>
      <c r="E599">
        <v>240.6440430708595</v>
      </c>
      <c r="F599">
        <v>14.94383063367001</v>
      </c>
      <c r="G599">
        <v>33164.3377011853</v>
      </c>
      <c r="H599">
        <v>0.3922426202657275</v>
      </c>
      <c r="I599">
        <v>0.1896305340250387</v>
      </c>
      <c r="J599">
        <v>18.06266477084469</v>
      </c>
      <c r="K599">
        <v>2.855801229397878</v>
      </c>
      <c r="L599">
        <v>925.3311583210274</v>
      </c>
      <c r="M599">
        <v>403.9834687828235</v>
      </c>
      <c r="N599">
        <v>435.4162169151097</v>
      </c>
    </row>
    <row r="600" spans="1:14">
      <c r="A600">
        <v>598</v>
      </c>
      <c r="B600">
        <v>45.24617449803448</v>
      </c>
      <c r="C600">
        <v>2135.127636638988</v>
      </c>
      <c r="D600">
        <v>0.4253683193120816</v>
      </c>
      <c r="E600">
        <v>240.6449323208477</v>
      </c>
      <c r="F600">
        <v>14.9437670650586</v>
      </c>
      <c r="G600">
        <v>33164.33770118532</v>
      </c>
      <c r="H600">
        <v>0.3922427023873154</v>
      </c>
      <c r="I600">
        <v>0.1896307197398839</v>
      </c>
      <c r="J600">
        <v>18.06267453701351</v>
      </c>
      <c r="K600">
        <v>2.855801229397878</v>
      </c>
      <c r="L600">
        <v>925.3311583210274</v>
      </c>
      <c r="M600">
        <v>403.9832458606986</v>
      </c>
      <c r="N600">
        <v>435.415198081306</v>
      </c>
    </row>
    <row r="601" spans="1:14">
      <c r="A601">
        <v>599</v>
      </c>
      <c r="B601">
        <v>45.24613819688594</v>
      </c>
      <c r="C601">
        <v>2135.119900993672</v>
      </c>
      <c r="D601">
        <v>0.4253685490827938</v>
      </c>
      <c r="E601">
        <v>240.6441339292462</v>
      </c>
      <c r="F601">
        <v>14.94382120706798</v>
      </c>
      <c r="G601">
        <v>33164.33770118531</v>
      </c>
      <c r="H601">
        <v>0.3922426920939712</v>
      </c>
      <c r="I601">
        <v>0.1896305322207275</v>
      </c>
      <c r="J601">
        <v>18.06267091634273</v>
      </c>
      <c r="K601">
        <v>2.855801229397878</v>
      </c>
      <c r="L601">
        <v>925.3311583210274</v>
      </c>
      <c r="M601">
        <v>403.9834294154163</v>
      </c>
      <c r="N601">
        <v>435.4157936462067</v>
      </c>
    </row>
    <row r="602" spans="1:14">
      <c r="A602">
        <v>600</v>
      </c>
      <c r="B602">
        <v>45.24618475419204</v>
      </c>
      <c r="C602">
        <v>2135.121666168422</v>
      </c>
      <c r="D602">
        <v>0.4253685647909889</v>
      </c>
      <c r="E602">
        <v>240.6442973127914</v>
      </c>
      <c r="F602">
        <v>14.94380885252337</v>
      </c>
      <c r="G602">
        <v>33164.33770118532</v>
      </c>
      <c r="H602">
        <v>0.3922427213669664</v>
      </c>
      <c r="I602">
        <v>0.1896305628725333</v>
      </c>
      <c r="J602">
        <v>18.06267387937511</v>
      </c>
      <c r="K602">
        <v>2.855801229397878</v>
      </c>
      <c r="L602">
        <v>925.3311583210274</v>
      </c>
      <c r="M602">
        <v>403.9833836332676</v>
      </c>
      <c r="N602">
        <v>435.415519639814</v>
      </c>
    </row>
    <row r="603" spans="1:14">
      <c r="A603">
        <v>601</v>
      </c>
      <c r="B603">
        <v>45.24619708092331</v>
      </c>
      <c r="C603">
        <v>2135.119847609729</v>
      </c>
      <c r="D603">
        <v>0.4253686569058844</v>
      </c>
      <c r="E603">
        <v>240.644099439846</v>
      </c>
      <c r="F603">
        <v>14.94382158070513</v>
      </c>
      <c r="G603">
        <v>33164.33770118531</v>
      </c>
      <c r="H603">
        <v>0.3922427340771754</v>
      </c>
      <c r="I603">
        <v>0.1896305105005305</v>
      </c>
      <c r="J603">
        <v>18.06267421759113</v>
      </c>
      <c r="K603">
        <v>2.855801229397878</v>
      </c>
      <c r="L603">
        <v>925.3311583210274</v>
      </c>
      <c r="M603">
        <v>403.9834259853772</v>
      </c>
      <c r="N603">
        <v>435.4156073551777</v>
      </c>
    </row>
    <row r="604" spans="1:14">
      <c r="A604">
        <v>602</v>
      </c>
      <c r="B604">
        <v>45.24623903771359</v>
      </c>
      <c r="C604">
        <v>2135.119630272131</v>
      </c>
      <c r="D604">
        <v>0.425368741304847</v>
      </c>
      <c r="E604">
        <v>240.6440561294822</v>
      </c>
      <c r="F604">
        <v>14.94382310186312</v>
      </c>
      <c r="G604">
        <v>33164.3377011853</v>
      </c>
      <c r="H604">
        <v>0.3922427645561627</v>
      </c>
      <c r="I604">
        <v>0.1896304890508217</v>
      </c>
      <c r="J604">
        <v>18.06267652416659</v>
      </c>
      <c r="K604">
        <v>2.855801229397878</v>
      </c>
      <c r="L604">
        <v>925.3311583210274</v>
      </c>
      <c r="M604">
        <v>403.9834288780639</v>
      </c>
      <c r="N604">
        <v>435.415498340289</v>
      </c>
    </row>
    <row r="605" spans="1:14">
      <c r="A605">
        <v>603</v>
      </c>
      <c r="B605">
        <v>45.24640997469218</v>
      </c>
      <c r="C605">
        <v>2135.117683046193</v>
      </c>
      <c r="D605">
        <v>0.4253691218190855</v>
      </c>
      <c r="E605">
        <v>240.6437668664675</v>
      </c>
      <c r="F605">
        <v>14.94383673062007</v>
      </c>
      <c r="G605">
        <v>33164.33770118532</v>
      </c>
      <c r="H605">
        <v>0.3922428896235705</v>
      </c>
      <c r="I605">
        <v>0.18963038107114</v>
      </c>
      <c r="J605">
        <v>18.06268570632509</v>
      </c>
      <c r="K605">
        <v>2.855801229397878</v>
      </c>
      <c r="L605">
        <v>925.3311583210274</v>
      </c>
      <c r="M605">
        <v>403.983459662308</v>
      </c>
      <c r="N605">
        <v>435.4150454633739</v>
      </c>
    </row>
    <row r="606" spans="1:14">
      <c r="A606">
        <v>604</v>
      </c>
      <c r="B606">
        <v>45.24619899096111</v>
      </c>
      <c r="C606">
        <v>2135.121171734527</v>
      </c>
      <c r="D606">
        <v>0.4253686101229476</v>
      </c>
      <c r="E606">
        <v>240.6442382779297</v>
      </c>
      <c r="F606">
        <v>14.94381231308838</v>
      </c>
      <c r="G606">
        <v>33164.33770118532</v>
      </c>
      <c r="H606">
        <v>0.3922427328587218</v>
      </c>
      <c r="I606">
        <v>0.1896305435791654</v>
      </c>
      <c r="J606">
        <v>18.06267459374381</v>
      </c>
      <c r="K606">
        <v>2.855801229397878</v>
      </c>
      <c r="L606">
        <v>925.3311583210274</v>
      </c>
      <c r="M606">
        <v>403.9833953412395</v>
      </c>
      <c r="N606">
        <v>435.4155243501251</v>
      </c>
    </row>
    <row r="607" spans="1:14">
      <c r="A607">
        <v>605</v>
      </c>
      <c r="B607">
        <v>45.24593241555289</v>
      </c>
      <c r="C607">
        <v>2135.129068052473</v>
      </c>
      <c r="D607">
        <v>0.4253678277817051</v>
      </c>
      <c r="E607">
        <v>240.6452012865063</v>
      </c>
      <c r="F607">
        <v>14.94375704659648</v>
      </c>
      <c r="G607">
        <v>33164.33770118532</v>
      </c>
      <c r="H607">
        <v>0.3922425269897509</v>
      </c>
      <c r="I607">
        <v>0.1896308441848837</v>
      </c>
      <c r="J607">
        <v>18.06266129002455</v>
      </c>
      <c r="K607">
        <v>2.855801229397878</v>
      </c>
      <c r="L607">
        <v>925.3311583210274</v>
      </c>
      <c r="M607">
        <v>403.9832282592615</v>
      </c>
      <c r="N607">
        <v>435.415865165021</v>
      </c>
    </row>
    <row r="608" spans="1:14">
      <c r="A608">
        <v>606</v>
      </c>
      <c r="B608">
        <v>45.24627939644468</v>
      </c>
      <c r="C608">
        <v>2135.121345160032</v>
      </c>
      <c r="D608">
        <v>0.4253687479428682</v>
      </c>
      <c r="E608">
        <v>240.6442172709677</v>
      </c>
      <c r="F608">
        <v>14.94381109927531</v>
      </c>
      <c r="G608">
        <v>33164.33770118532</v>
      </c>
      <c r="H608">
        <v>0.3922427895763604</v>
      </c>
      <c r="I608">
        <v>0.1896305202738258</v>
      </c>
      <c r="J608">
        <v>18.06267912810594</v>
      </c>
      <c r="K608">
        <v>2.855801229397878</v>
      </c>
      <c r="L608">
        <v>925.3311583210274</v>
      </c>
      <c r="M608">
        <v>403.9833849867919</v>
      </c>
      <c r="N608">
        <v>435.4152497005823</v>
      </c>
    </row>
    <row r="609" spans="1:14">
      <c r="A609">
        <v>607</v>
      </c>
      <c r="B609">
        <v>45.24585696051846</v>
      </c>
      <c r="C609">
        <v>2135.106451060014</v>
      </c>
      <c r="D609">
        <v>0.4253685566701016</v>
      </c>
      <c r="E609">
        <v>240.6428523140261</v>
      </c>
      <c r="F609">
        <v>14.94391534448381</v>
      </c>
      <c r="G609">
        <v>33164.33770118532</v>
      </c>
      <c r="H609">
        <v>0.3922425194234351</v>
      </c>
      <c r="I609">
        <v>0.189630281774527</v>
      </c>
      <c r="J609">
        <v>18.06265242802234</v>
      </c>
      <c r="K609">
        <v>2.855801229397878</v>
      </c>
      <c r="L609">
        <v>925.3311583210274</v>
      </c>
      <c r="M609">
        <v>403.9837654518098</v>
      </c>
      <c r="N609">
        <v>435.4175456193613</v>
      </c>
    </row>
    <row r="610" spans="1:14">
      <c r="A610">
        <v>608</v>
      </c>
      <c r="B610">
        <v>45.24584588038623</v>
      </c>
      <c r="C610">
        <v>2135.110137348691</v>
      </c>
      <c r="D610">
        <v>0.4253683966067542</v>
      </c>
      <c r="E610">
        <v>240.6432467840842</v>
      </c>
      <c r="F610">
        <v>14.94388954366682</v>
      </c>
      <c r="G610">
        <v>33164.33770118532</v>
      </c>
      <c r="H610">
        <v>0.3922425042608283</v>
      </c>
      <c r="I610">
        <v>0.1896303801872556</v>
      </c>
      <c r="J610">
        <v>18.06265255546736</v>
      </c>
      <c r="K610">
        <v>2.855801229397878</v>
      </c>
      <c r="L610">
        <v>925.3311583210274</v>
      </c>
      <c r="M610">
        <v>403.9836808798728</v>
      </c>
      <c r="N610">
        <v>435.4173607999717</v>
      </c>
    </row>
    <row r="611" spans="1:14">
      <c r="A611">
        <v>609</v>
      </c>
      <c r="B611">
        <v>45.24588012114477</v>
      </c>
      <c r="C611">
        <v>2135.099432123983</v>
      </c>
      <c r="D611">
        <v>0.4253688668535317</v>
      </c>
      <c r="E611">
        <v>240.6421005910446</v>
      </c>
      <c r="F611">
        <v>14.94396447118221</v>
      </c>
      <c r="G611">
        <v>33164.33770118532</v>
      </c>
      <c r="H611">
        <v>0.3922425502790358</v>
      </c>
      <c r="I611">
        <v>0.1896300905875725</v>
      </c>
      <c r="J611">
        <v>18.06265228896691</v>
      </c>
      <c r="K611">
        <v>2.855801229397878</v>
      </c>
      <c r="L611">
        <v>925.3311583210274</v>
      </c>
      <c r="M611">
        <v>403.9839289503315</v>
      </c>
      <c r="N611">
        <v>435.4179212264223</v>
      </c>
    </row>
    <row r="612" spans="1:14">
      <c r="A612">
        <v>610</v>
      </c>
      <c r="B612">
        <v>45.24592210237093</v>
      </c>
      <c r="C612">
        <v>2135.10142556312</v>
      </c>
      <c r="D612">
        <v>0.4253688672693837</v>
      </c>
      <c r="E612">
        <v>240.6422906239029</v>
      </c>
      <c r="F612">
        <v>14.94395051873795</v>
      </c>
      <c r="G612">
        <v>33164.33770118532</v>
      </c>
      <c r="H612">
        <v>0.392242576384415</v>
      </c>
      <c r="I612">
        <v>0.189630125789107</v>
      </c>
      <c r="J612">
        <v>18.06265504041057</v>
      </c>
      <c r="K612">
        <v>2.855801229397878</v>
      </c>
      <c r="L612">
        <v>925.3311583210274</v>
      </c>
      <c r="M612">
        <v>403.983880668784</v>
      </c>
      <c r="N612">
        <v>435.4176787470601</v>
      </c>
    </row>
    <row r="613" spans="1:14">
      <c r="A613">
        <v>611</v>
      </c>
      <c r="B613">
        <v>45.24594194451925</v>
      </c>
      <c r="C613">
        <v>2135.096039360211</v>
      </c>
      <c r="D613">
        <v>0.4253691062616797</v>
      </c>
      <c r="E613">
        <v>240.6417120776967</v>
      </c>
      <c r="F613">
        <v>14.94398821781484</v>
      </c>
      <c r="G613">
        <v>33164.3377011853</v>
      </c>
      <c r="H613">
        <v>0.3922426007578657</v>
      </c>
      <c r="I613">
        <v>0.1896299833597943</v>
      </c>
      <c r="J613">
        <v>18.06265507693806</v>
      </c>
      <c r="K613">
        <v>2.855801229397878</v>
      </c>
      <c r="L613">
        <v>925.3311583210274</v>
      </c>
      <c r="M613">
        <v>403.9840016780299</v>
      </c>
      <c r="N613">
        <v>435.4179131837538</v>
      </c>
    </row>
    <row r="614" spans="1:14">
      <c r="A614">
        <v>612</v>
      </c>
      <c r="B614">
        <v>45.24605594647313</v>
      </c>
      <c r="C614">
        <v>2135.106392538693</v>
      </c>
      <c r="D614">
        <v>0.425368917773652</v>
      </c>
      <c r="E614">
        <v>240.6427490537585</v>
      </c>
      <c r="F614">
        <v>14.94391575408292</v>
      </c>
      <c r="G614">
        <v>33164.33770118532</v>
      </c>
      <c r="H614">
        <v>0.3922426613513717</v>
      </c>
      <c r="I614">
        <v>0.1896302089484407</v>
      </c>
      <c r="J614">
        <v>18.06266356406572</v>
      </c>
      <c r="K614">
        <v>2.855801229397878</v>
      </c>
      <c r="L614">
        <v>925.3311583210274</v>
      </c>
      <c r="M614">
        <v>403.9837532870163</v>
      </c>
      <c r="N614">
        <v>435.4169263432968</v>
      </c>
    </row>
    <row r="615" spans="1:14">
      <c r="A615">
        <v>613</v>
      </c>
      <c r="B615">
        <v>45.246098648913</v>
      </c>
      <c r="C615">
        <v>2135.101848557927</v>
      </c>
      <c r="D615">
        <v>0.4253691673618819</v>
      </c>
      <c r="E615">
        <v>240.6422486722492</v>
      </c>
      <c r="F615">
        <v>14.94394755812346</v>
      </c>
      <c r="G615">
        <v>33164.33770118532</v>
      </c>
      <c r="H615">
        <v>0.3922427006412799</v>
      </c>
      <c r="I615">
        <v>0.1896300773815776</v>
      </c>
      <c r="J615">
        <v>18.06266502282534</v>
      </c>
      <c r="K615">
        <v>2.855801229397878</v>
      </c>
      <c r="L615">
        <v>925.3311583210274</v>
      </c>
      <c r="M615">
        <v>403.9838554738948</v>
      </c>
      <c r="N615">
        <v>435.4170592342114</v>
      </c>
    </row>
    <row r="616" spans="1:14">
      <c r="A616">
        <v>614</v>
      </c>
      <c r="B616">
        <v>45.2462633279604</v>
      </c>
      <c r="C616">
        <v>2135.110071996173</v>
      </c>
      <c r="D616">
        <v>0.4253691508655994</v>
      </c>
      <c r="E616">
        <v>240.6430359976525</v>
      </c>
      <c r="F616">
        <v>14.94389000107687</v>
      </c>
      <c r="G616">
        <v>33164.33770118532</v>
      </c>
      <c r="H616">
        <v>0.3922428015272632</v>
      </c>
      <c r="I616">
        <v>0.1896302308644995</v>
      </c>
      <c r="J616">
        <v>18.06267592964917</v>
      </c>
      <c r="K616">
        <v>2.855801229397878</v>
      </c>
      <c r="L616">
        <v>925.3311583210274</v>
      </c>
      <c r="M616">
        <v>403.9836523588229</v>
      </c>
      <c r="N616">
        <v>435.4160371388235</v>
      </c>
    </row>
    <row r="617" spans="1:14">
      <c r="A617">
        <v>615</v>
      </c>
      <c r="B617">
        <v>45.24619791799096</v>
      </c>
      <c r="C617">
        <v>2135.105640393792</v>
      </c>
      <c r="D617">
        <v>0.4253692036274808</v>
      </c>
      <c r="E617">
        <v>240.6426006625852</v>
      </c>
      <c r="F617">
        <v>14.94392101845477</v>
      </c>
      <c r="G617">
        <v>33164.33770118532</v>
      </c>
      <c r="H617">
        <v>0.3922427644019721</v>
      </c>
      <c r="I617">
        <v>0.1896301365830235</v>
      </c>
      <c r="J617">
        <v>18.06267135739905</v>
      </c>
      <c r="K617">
        <v>2.855801229397878</v>
      </c>
      <c r="L617">
        <v>925.3311583210274</v>
      </c>
      <c r="M617">
        <v>403.9837629189105</v>
      </c>
      <c r="N617">
        <v>435.4165485327092</v>
      </c>
    </row>
    <row r="618" spans="1:14">
      <c r="A618">
        <v>616</v>
      </c>
      <c r="B618">
        <v>45.24607912864134</v>
      </c>
      <c r="C618">
        <v>2135.114426579586</v>
      </c>
      <c r="D618">
        <v>0.4253686532729475</v>
      </c>
      <c r="E618">
        <v>240.6435854193579</v>
      </c>
      <c r="F618">
        <v>14.94385952289045</v>
      </c>
      <c r="G618">
        <v>33164.33770118532</v>
      </c>
      <c r="H618">
        <v>0.3922426617659738</v>
      </c>
      <c r="I618">
        <v>0.1896304083285752</v>
      </c>
      <c r="J618">
        <v>18.06266650972805</v>
      </c>
      <c r="K618">
        <v>2.855801229397878</v>
      </c>
      <c r="L618">
        <v>925.3311583210274</v>
      </c>
      <c r="M618">
        <v>403.9835641432082</v>
      </c>
      <c r="N618">
        <v>435.416359140558</v>
      </c>
    </row>
    <row r="619" spans="1:14">
      <c r="A619">
        <v>617</v>
      </c>
      <c r="B619">
        <v>45.24587419926798</v>
      </c>
      <c r="C619">
        <v>2135.102629178789</v>
      </c>
      <c r="D619">
        <v>0.4253687342795187</v>
      </c>
      <c r="E619">
        <v>240.6424407711293</v>
      </c>
      <c r="F619">
        <v>14.94394209442487</v>
      </c>
      <c r="G619">
        <v>33164.33770118532</v>
      </c>
      <c r="H619">
        <v>0.3922425396788155</v>
      </c>
      <c r="I619">
        <v>0.1896301753889522</v>
      </c>
      <c r="J619">
        <v>18.06265262354682</v>
      </c>
      <c r="K619">
        <v>2.855801229397878</v>
      </c>
      <c r="L619">
        <v>925.3311583210274</v>
      </c>
      <c r="M619">
        <v>403.9838546654421</v>
      </c>
      <c r="N619">
        <v>435.4177451741831</v>
      </c>
    </row>
    <row r="620" spans="1:14">
      <c r="A620">
        <v>618</v>
      </c>
      <c r="B620">
        <v>45.24607082754107</v>
      </c>
      <c r="C620">
        <v>2135.110026446534</v>
      </c>
      <c r="D620">
        <v>0.4253688058314283</v>
      </c>
      <c r="E620">
        <v>240.6431251429449</v>
      </c>
      <c r="F620">
        <v>14.94389031988423</v>
      </c>
      <c r="G620">
        <v>33164.33770118532</v>
      </c>
      <c r="H620">
        <v>0.3922426646176682</v>
      </c>
      <c r="I620">
        <v>0.1896302979759044</v>
      </c>
      <c r="J620">
        <v>18.06266514451264</v>
      </c>
      <c r="K620">
        <v>2.855801229397878</v>
      </c>
      <c r="L620">
        <v>925.3311583210274</v>
      </c>
      <c r="M620">
        <v>403.9836670681912</v>
      </c>
      <c r="N620">
        <v>435.4166518681648</v>
      </c>
    </row>
    <row r="621" spans="1:14">
      <c r="A621">
        <v>619</v>
      </c>
      <c r="B621">
        <v>45.24590368180559</v>
      </c>
      <c r="C621">
        <v>2135.102670307946</v>
      </c>
      <c r="D621">
        <v>0.4253687854827294</v>
      </c>
      <c r="E621">
        <v>240.6424305897969</v>
      </c>
      <c r="F621">
        <v>14.943941806555</v>
      </c>
      <c r="G621">
        <v>33164.3377011853</v>
      </c>
      <c r="H621">
        <v>0.3922425605455921</v>
      </c>
      <c r="I621">
        <v>0.1896301666009574</v>
      </c>
      <c r="J621">
        <v>18.06265428644927</v>
      </c>
      <c r="K621">
        <v>2.855801229397878</v>
      </c>
      <c r="L621">
        <v>925.3311583210274</v>
      </c>
      <c r="M621">
        <v>403.9838510585777</v>
      </c>
      <c r="N621">
        <v>435.4176433246838</v>
      </c>
    </row>
    <row r="622" spans="1:14">
      <c r="A622">
        <v>620</v>
      </c>
      <c r="B622">
        <v>45.24604581810012</v>
      </c>
      <c r="C622">
        <v>2135.10744746987</v>
      </c>
      <c r="D622">
        <v>0.4253688583765513</v>
      </c>
      <c r="E622">
        <v>240.642865107628</v>
      </c>
      <c r="F622">
        <v>14.94390837047201</v>
      </c>
      <c r="G622">
        <v>33164.3377011853</v>
      </c>
      <c r="H622">
        <v>0.3922426517313383</v>
      </c>
      <c r="I622">
        <v>0.1896302414879101</v>
      </c>
      <c r="J622">
        <v>18.06266321513953</v>
      </c>
      <c r="K622">
        <v>2.855801229397878</v>
      </c>
      <c r="L622">
        <v>925.3311583210274</v>
      </c>
      <c r="M622">
        <v>403.9837279582928</v>
      </c>
      <c r="N622">
        <v>435.4168762020377</v>
      </c>
    </row>
    <row r="623" spans="1:14">
      <c r="A623">
        <v>621</v>
      </c>
      <c r="B623">
        <v>45.24602945270661</v>
      </c>
      <c r="C623">
        <v>2135.108732960721</v>
      </c>
      <c r="D623">
        <v>0.4253687790753887</v>
      </c>
      <c r="E623">
        <v>240.6430085422498</v>
      </c>
      <c r="F623">
        <v>14.94389937315155</v>
      </c>
      <c r="G623">
        <v>33164.33770118532</v>
      </c>
      <c r="H623">
        <v>0.3922426372664661</v>
      </c>
      <c r="I623">
        <v>0.1896302819854312</v>
      </c>
      <c r="J623">
        <v>18.06266256667541</v>
      </c>
      <c r="K623">
        <v>2.855801229397878</v>
      </c>
      <c r="L623">
        <v>925.3311583210274</v>
      </c>
      <c r="M623">
        <v>403.9836978602165</v>
      </c>
      <c r="N623">
        <v>435.416834524448</v>
      </c>
    </row>
    <row r="624" spans="1:14">
      <c r="A624">
        <v>622</v>
      </c>
      <c r="B624">
        <v>45.24605475978684</v>
      </c>
      <c r="C624">
        <v>2135.106428933693</v>
      </c>
      <c r="D624">
        <v>0.4253689142912233</v>
      </c>
      <c r="E624">
        <v>240.642753411352</v>
      </c>
      <c r="F624">
        <v>14.9439154993491</v>
      </c>
      <c r="G624">
        <v>33164.33770118531</v>
      </c>
      <c r="H624">
        <v>0.3922426605245463</v>
      </c>
      <c r="I624">
        <v>0.1896302102629165</v>
      </c>
      <c r="J624">
        <v>18.06266351800607</v>
      </c>
      <c r="K624">
        <v>2.855801229397878</v>
      </c>
      <c r="L624">
        <v>925.3311583210274</v>
      </c>
      <c r="M624">
        <v>403.9837525144301</v>
      </c>
      <c r="N624">
        <v>435.4169314726857</v>
      </c>
    </row>
    <row r="625" spans="1:14">
      <c r="A625">
        <v>623</v>
      </c>
      <c r="B625">
        <v>45.246137579925</v>
      </c>
      <c r="C625">
        <v>2135.107713765739</v>
      </c>
      <c r="D625">
        <v>0.4253690144650953</v>
      </c>
      <c r="E625">
        <v>240.6428486016679</v>
      </c>
      <c r="F625">
        <v>14.94390650663112</v>
      </c>
      <c r="G625">
        <v>33164.33770118532</v>
      </c>
      <c r="H625">
        <v>0.3922427168205273</v>
      </c>
      <c r="I625">
        <v>0.18963021413406</v>
      </c>
      <c r="J625">
        <v>18.06266840709481</v>
      </c>
      <c r="K625">
        <v>2.855801229397878</v>
      </c>
      <c r="L625">
        <v>925.3311583210274</v>
      </c>
      <c r="M625">
        <v>403.9837166522534</v>
      </c>
      <c r="N625">
        <v>435.4165861379706</v>
      </c>
    </row>
    <row r="626" spans="1:14">
      <c r="A626">
        <v>624</v>
      </c>
      <c r="B626">
        <v>45.24599641656272</v>
      </c>
      <c r="C626">
        <v>2135.108930582616</v>
      </c>
      <c r="D626">
        <v>0.4253687135566518</v>
      </c>
      <c r="E626">
        <v>240.643045841633</v>
      </c>
      <c r="F626">
        <v>14.94389798997073</v>
      </c>
      <c r="G626">
        <v>33164.33770118532</v>
      </c>
      <c r="H626">
        <v>0.392242613844731</v>
      </c>
      <c r="I626">
        <v>0.1896302960547838</v>
      </c>
      <c r="J626">
        <v>18.06266075026577</v>
      </c>
      <c r="K626">
        <v>2.855801229397878</v>
      </c>
      <c r="L626">
        <v>925.3311583210274</v>
      </c>
      <c r="M626">
        <v>403.9836979242826</v>
      </c>
      <c r="N626">
        <v>435.4169548011981</v>
      </c>
    </row>
    <row r="627" spans="1:14">
      <c r="A627">
        <v>625</v>
      </c>
      <c r="B627">
        <v>45.24607004064551</v>
      </c>
      <c r="C627">
        <v>2135.109266790766</v>
      </c>
      <c r="D627">
        <v>0.4253688329544699</v>
      </c>
      <c r="E627">
        <v>240.643045289515</v>
      </c>
      <c r="F627">
        <v>14.94389563680766</v>
      </c>
      <c r="G627">
        <v>33164.33770118532</v>
      </c>
      <c r="H627">
        <v>0.392242665442923</v>
      </c>
      <c r="I627">
        <v>0.1896302793749353</v>
      </c>
      <c r="J627">
        <v>18.06266494358366</v>
      </c>
      <c r="K627">
        <v>2.855801229397878</v>
      </c>
      <c r="L627">
        <v>925.3311583210274</v>
      </c>
      <c r="M627">
        <v>403.9836842201111</v>
      </c>
      <c r="N627">
        <v>435.4166927165824</v>
      </c>
    </row>
    <row r="628" spans="1:14">
      <c r="A628">
        <v>626</v>
      </c>
      <c r="B628">
        <v>45.24608246676515</v>
      </c>
      <c r="C628">
        <v>2135.111179098033</v>
      </c>
      <c r="D628">
        <v>0.4253687823903431</v>
      </c>
      <c r="E628">
        <v>240.6432410166202</v>
      </c>
      <c r="F628">
        <v>14.94388225234295</v>
      </c>
      <c r="G628">
        <v>33164.33770118532</v>
      </c>
      <c r="H628">
        <v>0.3922426704060055</v>
      </c>
      <c r="I628">
        <v>0.1896303244592568</v>
      </c>
      <c r="J628">
        <v>18.06266602533738</v>
      </c>
      <c r="K628">
        <v>2.855801229397878</v>
      </c>
      <c r="L628">
        <v>925.3311583210274</v>
      </c>
      <c r="M628">
        <v>403.98363866579</v>
      </c>
      <c r="N628">
        <v>435.4165335589419</v>
      </c>
    </row>
    <row r="629" spans="1:14">
      <c r="A629">
        <v>627</v>
      </c>
      <c r="B629">
        <v>45.24614450943107</v>
      </c>
      <c r="C629">
        <v>2135.112050672013</v>
      </c>
      <c r="D629">
        <v>0.4253688606126103</v>
      </c>
      <c r="E629">
        <v>240.6433025989825</v>
      </c>
      <c r="F629">
        <v>14.94387615210155</v>
      </c>
      <c r="G629">
        <v>33164.33770118533</v>
      </c>
      <c r="H629">
        <v>0.3922427127485284</v>
      </c>
      <c r="I629">
        <v>0.1896303255581015</v>
      </c>
      <c r="J629">
        <v>18.06266968408785</v>
      </c>
      <c r="K629">
        <v>2.855801229397878</v>
      </c>
      <c r="L629">
        <v>925.3311583210274</v>
      </c>
      <c r="M629">
        <v>403.9836134099498</v>
      </c>
      <c r="N629">
        <v>435.4162779526189</v>
      </c>
    </row>
    <row r="630" spans="1:14">
      <c r="A630">
        <v>628</v>
      </c>
      <c r="B630">
        <v>45.24613181987141</v>
      </c>
      <c r="C630">
        <v>2135.116209544688</v>
      </c>
      <c r="D630">
        <v>0.4253686791206568</v>
      </c>
      <c r="E630">
        <v>240.6437475866245</v>
      </c>
      <c r="F630">
        <v>14.94384704376641</v>
      </c>
      <c r="G630">
        <v>33164.33770118532</v>
      </c>
      <c r="H630">
        <v>0.392242695354706</v>
      </c>
      <c r="I630">
        <v>0.1896304376894749</v>
      </c>
      <c r="J630">
        <v>18.06266982328758</v>
      </c>
      <c r="K630">
        <v>2.855801229397878</v>
      </c>
      <c r="L630">
        <v>925.3311583210274</v>
      </c>
      <c r="M630">
        <v>403.9835171160415</v>
      </c>
      <c r="N630">
        <v>435.4160601793705</v>
      </c>
    </row>
    <row r="631" spans="1:14">
      <c r="A631">
        <v>629</v>
      </c>
      <c r="B631">
        <v>45.2461508004392</v>
      </c>
      <c r="C631">
        <v>2135.110338129309</v>
      </c>
      <c r="D631">
        <v>0.4253689374250552</v>
      </c>
      <c r="E631">
        <v>240.6431188706263</v>
      </c>
      <c r="F631">
        <v>14.94388813837955</v>
      </c>
      <c r="G631">
        <v>33164.33770118531</v>
      </c>
      <c r="H631">
        <v>0.3922427207248936</v>
      </c>
      <c r="I631">
        <v>0.1896302787222725</v>
      </c>
      <c r="J631">
        <v>18.06266968598718</v>
      </c>
      <c r="K631">
        <v>2.855801229397878</v>
      </c>
      <c r="L631">
        <v>925.3311583210274</v>
      </c>
      <c r="M631">
        <v>403.9836532239979</v>
      </c>
      <c r="N631">
        <v>435.4163672332394</v>
      </c>
    </row>
    <row r="632" spans="1:14">
      <c r="A632">
        <v>630</v>
      </c>
      <c r="B632">
        <v>45.24613241405292</v>
      </c>
      <c r="C632">
        <v>2135.114349515767</v>
      </c>
      <c r="D632">
        <v>0.4253687500543691</v>
      </c>
      <c r="E632">
        <v>240.6435508211015</v>
      </c>
      <c r="F632">
        <v>14.94386006226713</v>
      </c>
      <c r="G632">
        <v>33164.33770118531</v>
      </c>
      <c r="H632">
        <v>0.3922426991706965</v>
      </c>
      <c r="I632">
        <v>0.1896303912958391</v>
      </c>
      <c r="J632">
        <v>18.06266948013497</v>
      </c>
      <c r="K632">
        <v>2.855801229397878</v>
      </c>
      <c r="L632">
        <v>925.3311583210274</v>
      </c>
      <c r="M632">
        <v>403.9835588902963</v>
      </c>
      <c r="N632">
        <v>435.4161536797637</v>
      </c>
    </row>
    <row r="633" spans="1:14">
      <c r="A633">
        <v>631</v>
      </c>
      <c r="B633">
        <v>45.24611336546293</v>
      </c>
      <c r="C633">
        <v>2135.11503688932</v>
      </c>
      <c r="D633">
        <v>0.4253686898472206</v>
      </c>
      <c r="E633">
        <v>240.6436327303301</v>
      </c>
      <c r="F633">
        <v>14.94385525127848</v>
      </c>
      <c r="G633">
        <v>33164.33770118532</v>
      </c>
      <c r="H633">
        <v>0.3922426843133461</v>
      </c>
      <c r="I633">
        <v>0.1896304152471256</v>
      </c>
      <c r="J633">
        <v>18.06266854940457</v>
      </c>
      <c r="K633">
        <v>2.855801229397878</v>
      </c>
      <c r="L633">
        <v>925.3311583210274</v>
      </c>
      <c r="M633">
        <v>403.9835446937696</v>
      </c>
      <c r="N633">
        <v>435.4161768808529</v>
      </c>
    </row>
    <row r="634" spans="1:14">
      <c r="A634">
        <v>632</v>
      </c>
      <c r="B634">
        <v>45.24608160642204</v>
      </c>
      <c r="C634">
        <v>2135.112954771663</v>
      </c>
      <c r="D634">
        <v>0.4253687115217987</v>
      </c>
      <c r="E634">
        <v>240.6434283871542</v>
      </c>
      <c r="F634">
        <v>14.94386982421469</v>
      </c>
      <c r="G634">
        <v>33164.33770118531</v>
      </c>
      <c r="H634">
        <v>0.3922426657853152</v>
      </c>
      <c r="I634">
        <v>0.1896303736039665</v>
      </c>
      <c r="J634">
        <v>18.06266635615127</v>
      </c>
      <c r="K634">
        <v>2.855801229397878</v>
      </c>
      <c r="L634">
        <v>925.3311583210274</v>
      </c>
      <c r="M634">
        <v>403.9835947451361</v>
      </c>
      <c r="N634">
        <v>435.416398819035</v>
      </c>
    </row>
    <row r="635" spans="1:14">
      <c r="A635">
        <v>633</v>
      </c>
      <c r="B635">
        <v>45.24607737480507</v>
      </c>
      <c r="C635">
        <v>2135.114578345621</v>
      </c>
      <c r="D635">
        <v>0.4253686421720168</v>
      </c>
      <c r="E635">
        <v>240.6436017870473</v>
      </c>
      <c r="F635">
        <v>14.94385846066628</v>
      </c>
      <c r="G635">
        <v>33164.33770118532</v>
      </c>
      <c r="H635">
        <v>0.3922426595818427</v>
      </c>
      <c r="I635">
        <v>0.1896304167628871</v>
      </c>
      <c r="J635">
        <v>18.06266645215337</v>
      </c>
      <c r="K635">
        <v>2.855801229397878</v>
      </c>
      <c r="L635">
        <v>925.3311583210274</v>
      </c>
      <c r="M635">
        <v>403.9835574010136</v>
      </c>
      <c r="N635">
        <v>435.4163157053325</v>
      </c>
    </row>
    <row r="636" spans="1:14">
      <c r="A636">
        <v>634</v>
      </c>
      <c r="B636">
        <v>45.24610948015104</v>
      </c>
      <c r="C636">
        <v>2135.114879402309</v>
      </c>
      <c r="D636">
        <v>0.425368688607508</v>
      </c>
      <c r="E636">
        <v>240.6436179169702</v>
      </c>
      <c r="F636">
        <v>14.94385635354381</v>
      </c>
      <c r="G636">
        <v>33164.33770118531</v>
      </c>
      <c r="H636">
        <v>0.3922426818319578</v>
      </c>
      <c r="I636">
        <v>0.1896304130100269</v>
      </c>
      <c r="J636">
        <v>18.06266830770072</v>
      </c>
      <c r="K636">
        <v>2.855801229397878</v>
      </c>
      <c r="L636">
        <v>925.3311583210274</v>
      </c>
      <c r="M636">
        <v>403.9835482323994</v>
      </c>
      <c r="N636">
        <v>435.4161957534751</v>
      </c>
    </row>
    <row r="637" spans="1:14">
      <c r="A637">
        <v>635</v>
      </c>
      <c r="B637">
        <v>45.24615481124714</v>
      </c>
      <c r="C637">
        <v>2135.115977964893</v>
      </c>
      <c r="D637">
        <v>0.4253687283145726</v>
      </c>
      <c r="E637">
        <v>240.6437116870289</v>
      </c>
      <c r="F637">
        <v>14.94384866461186</v>
      </c>
      <c r="G637">
        <v>33164.33770118533</v>
      </c>
      <c r="H637">
        <v>0.3922427118722894</v>
      </c>
      <c r="I637">
        <v>0.1896304254475087</v>
      </c>
      <c r="J637">
        <v>18.06267106921706</v>
      </c>
      <c r="K637">
        <v>2.855801229397878</v>
      </c>
      <c r="L637">
        <v>925.3311583210274</v>
      </c>
      <c r="M637">
        <v>403.9835192688951</v>
      </c>
      <c r="N637">
        <v>435.415982450616</v>
      </c>
    </row>
    <row r="638" spans="1:14">
      <c r="A638">
        <v>636</v>
      </c>
      <c r="B638">
        <v>45.24608743687559</v>
      </c>
      <c r="C638">
        <v>2135.122053677862</v>
      </c>
      <c r="D638">
        <v>0.4253683749717833</v>
      </c>
      <c r="E638">
        <v>240.6443855461155</v>
      </c>
      <c r="F638">
        <v>14.94380614032854</v>
      </c>
      <c r="G638">
        <v>33164.33770118532</v>
      </c>
      <c r="H638">
        <v>0.3922426516409771</v>
      </c>
      <c r="I638">
        <v>0.1896306070140109</v>
      </c>
      <c r="J638">
        <v>18.06266854804022</v>
      </c>
      <c r="K638">
        <v>2.855801229397878</v>
      </c>
      <c r="L638">
        <v>925.3311583210274</v>
      </c>
      <c r="M638">
        <v>403.9833816853574</v>
      </c>
      <c r="N638">
        <v>435.4158172018586</v>
      </c>
    </row>
    <row r="639" spans="1:14">
      <c r="A639">
        <v>637</v>
      </c>
      <c r="B639">
        <v>45.24606746501339</v>
      </c>
      <c r="C639">
        <v>2135.114885363491</v>
      </c>
      <c r="D639">
        <v>0.4253686123662755</v>
      </c>
      <c r="E639">
        <v>240.6436389931604</v>
      </c>
      <c r="F639">
        <v>14.94385631182097</v>
      </c>
      <c r="G639">
        <v>33164.33770118532</v>
      </c>
      <c r="H639">
        <v>0.392242651802445</v>
      </c>
      <c r="I639">
        <v>0.1896304286541007</v>
      </c>
      <c r="J639">
        <v>18.06266595670946</v>
      </c>
      <c r="K639">
        <v>2.855801229397878</v>
      </c>
      <c r="L639">
        <v>925.3311583210274</v>
      </c>
      <c r="M639">
        <v>403.9835505833184</v>
      </c>
      <c r="N639">
        <v>435.41632275675</v>
      </c>
    </row>
    <row r="640" spans="1:14">
      <c r="A640">
        <v>638</v>
      </c>
      <c r="B640">
        <v>45.24632689263996</v>
      </c>
      <c r="C640">
        <v>2135.11906257512</v>
      </c>
      <c r="D640">
        <v>0.4253689201842789</v>
      </c>
      <c r="E640">
        <v>240.6439530195751</v>
      </c>
      <c r="F640">
        <v>14.94382707520769</v>
      </c>
      <c r="G640">
        <v>33164.33770118532</v>
      </c>
      <c r="H640">
        <v>0.3922428280284433</v>
      </c>
      <c r="I640">
        <v>0.1896304450829358</v>
      </c>
      <c r="J640">
        <v>18.06268134212218</v>
      </c>
      <c r="K640">
        <v>2.855801229397878</v>
      </c>
      <c r="L640">
        <v>925.3311583210274</v>
      </c>
      <c r="M640">
        <v>403.983434237926</v>
      </c>
      <c r="N640">
        <v>435.4152370494768</v>
      </c>
    </row>
    <row r="641" spans="1:14">
      <c r="A641">
        <v>639</v>
      </c>
      <c r="B641">
        <v>45.24626518509356</v>
      </c>
      <c r="C641">
        <v>2135.11600305188</v>
      </c>
      <c r="D641">
        <v>0.42536892587139</v>
      </c>
      <c r="E641">
        <v>240.6436603894143</v>
      </c>
      <c r="F641">
        <v>14.94384848902602</v>
      </c>
      <c r="G641">
        <v>33164.3377011853</v>
      </c>
      <c r="H641">
        <v>0.3922427902833132</v>
      </c>
      <c r="I641">
        <v>0.1896303875147702</v>
      </c>
      <c r="J641">
        <v>18.0626772565662</v>
      </c>
      <c r="K641">
        <v>2.855801229397878</v>
      </c>
      <c r="L641">
        <v>925.3311583210274</v>
      </c>
      <c r="M641">
        <v>403.9835103675393</v>
      </c>
      <c r="N641">
        <v>435.4156246275629</v>
      </c>
    </row>
    <row r="642" spans="1:14">
      <c r="A642">
        <v>640</v>
      </c>
      <c r="B642">
        <v>45.24619030369934</v>
      </c>
      <c r="C642">
        <v>2135.110255791076</v>
      </c>
      <c r="D642">
        <v>0.4253690099765757</v>
      </c>
      <c r="E642">
        <v>240.6430904708207</v>
      </c>
      <c r="F642">
        <v>14.94388871467453</v>
      </c>
      <c r="G642">
        <v>33164.3377011853</v>
      </c>
      <c r="H642">
        <v>0.3922427485167579</v>
      </c>
      <c r="I642">
        <v>0.1896302657551923</v>
      </c>
      <c r="J642">
        <v>18.06267189693398</v>
      </c>
      <c r="K642">
        <v>2.855801229397878</v>
      </c>
      <c r="L642">
        <v>925.3311583210274</v>
      </c>
      <c r="M642">
        <v>403.9836496163976</v>
      </c>
      <c r="N642">
        <v>435.416216344238</v>
      </c>
    </row>
    <row r="643" spans="1:14">
      <c r="A643">
        <v>641</v>
      </c>
      <c r="B643">
        <v>45.24613824466012</v>
      </c>
      <c r="C643">
        <v>2135.110728871384</v>
      </c>
      <c r="D643">
        <v>0.4253688977442148</v>
      </c>
      <c r="E643">
        <v>240.6431657108014</v>
      </c>
      <c r="F643">
        <v>14.94388540353035</v>
      </c>
      <c r="G643">
        <v>33164.33770118532</v>
      </c>
      <c r="H643">
        <v>0.3922427103811591</v>
      </c>
      <c r="I643">
        <v>0.1896302971975253</v>
      </c>
      <c r="J643">
        <v>18.06266907947523</v>
      </c>
      <c r="K643">
        <v>2.855801229397878</v>
      </c>
      <c r="L643">
        <v>925.3311583210274</v>
      </c>
      <c r="M643">
        <v>403.9836416345898</v>
      </c>
      <c r="N643">
        <v>435.4163447276993</v>
      </c>
    </row>
    <row r="644" spans="1:14">
      <c r="A644">
        <v>642</v>
      </c>
      <c r="B644">
        <v>45.2462575781668</v>
      </c>
      <c r="C644">
        <v>2135.105243001152</v>
      </c>
      <c r="D644">
        <v>0.4253693217308331</v>
      </c>
      <c r="E644">
        <v>240.6425286286485</v>
      </c>
      <c r="F644">
        <v>14.94392379986531</v>
      </c>
      <c r="G644">
        <v>33164.33770118532</v>
      </c>
      <c r="H644">
        <v>0.3922428062531718</v>
      </c>
      <c r="I644">
        <v>0.1896301133077113</v>
      </c>
      <c r="J644">
        <v>18.06267463757759</v>
      </c>
      <c r="K644">
        <v>2.855801229397878</v>
      </c>
      <c r="L644">
        <v>925.3311583210274</v>
      </c>
      <c r="M644">
        <v>403.9837610378833</v>
      </c>
      <c r="N644">
        <v>435.4163009806307</v>
      </c>
    </row>
    <row r="645" spans="1:14">
      <c r="A645">
        <v>643</v>
      </c>
      <c r="B645">
        <v>45.24622305822496</v>
      </c>
      <c r="C645">
        <v>2135.104967150699</v>
      </c>
      <c r="D645">
        <v>0.425369270053192</v>
      </c>
      <c r="E645">
        <v>240.6425163776692</v>
      </c>
      <c r="F645">
        <v>14.94392573058451</v>
      </c>
      <c r="G645">
        <v>33164.3377011853</v>
      </c>
      <c r="H645">
        <v>0.3922427822265855</v>
      </c>
      <c r="I645">
        <v>0.1896301184355617</v>
      </c>
      <c r="J645">
        <v>18.06267264586089</v>
      </c>
      <c r="K645">
        <v>2.855801229397878</v>
      </c>
      <c r="L645">
        <v>925.3311583210274</v>
      </c>
      <c r="M645">
        <v>403.9837699196365</v>
      </c>
      <c r="N645">
        <v>435.4164269622307</v>
      </c>
    </row>
    <row r="646" spans="1:14">
      <c r="A646">
        <v>644</v>
      </c>
      <c r="B646">
        <v>45.24628733052212</v>
      </c>
      <c r="C646">
        <v>2135.107501337717</v>
      </c>
      <c r="D646">
        <v>0.4253692889511363</v>
      </c>
      <c r="E646">
        <v>240.642752346127</v>
      </c>
      <c r="F646">
        <v>14.94390799344361</v>
      </c>
      <c r="G646">
        <v>33164.33770118531</v>
      </c>
      <c r="H646">
        <v>0.392242822793445</v>
      </c>
      <c r="I646">
        <v>0.189630161620153</v>
      </c>
      <c r="J646">
        <v>18.06267676411526</v>
      </c>
      <c r="K646">
        <v>2.855801229397878</v>
      </c>
      <c r="L646">
        <v>925.3311583210274</v>
      </c>
      <c r="M646">
        <v>403.9837058042107</v>
      </c>
      <c r="N646">
        <v>435.4160616567522</v>
      </c>
    </row>
    <row r="647" spans="1:14">
      <c r="A647">
        <v>645</v>
      </c>
      <c r="B647">
        <v>45.24621509143772</v>
      </c>
      <c r="C647">
        <v>2135.108140884007</v>
      </c>
      <c r="D647">
        <v>0.4253691347302191</v>
      </c>
      <c r="E647">
        <v>240.6428551520943</v>
      </c>
      <c r="F647">
        <v>14.94390351717343</v>
      </c>
      <c r="G647">
        <v>33164.33770118532</v>
      </c>
      <c r="H647">
        <v>0.3922427701854551</v>
      </c>
      <c r="I647">
        <v>0.1896302032423944</v>
      </c>
      <c r="J647">
        <v>18.06267284808802</v>
      </c>
      <c r="K647">
        <v>2.855801229397878</v>
      </c>
      <c r="L647">
        <v>925.3311583210274</v>
      </c>
      <c r="M647">
        <v>403.9836964536192</v>
      </c>
      <c r="N647">
        <v>435.4162569217726</v>
      </c>
    </row>
    <row r="648" spans="1:14">
      <c r="A648">
        <v>646</v>
      </c>
      <c r="B648">
        <v>45.2462563019336</v>
      </c>
      <c r="C648">
        <v>2135.103455626947</v>
      </c>
      <c r="D648">
        <v>0.4253693875416707</v>
      </c>
      <c r="E648">
        <v>240.6423406512318</v>
      </c>
      <c r="F648">
        <v>14.94393630997757</v>
      </c>
      <c r="G648">
        <v>33164.33770118532</v>
      </c>
      <c r="H648">
        <v>0.3922428089218438</v>
      </c>
      <c r="I648">
        <v>0.1896300676257396</v>
      </c>
      <c r="J648">
        <v>18.06267420220216</v>
      </c>
      <c r="K648">
        <v>2.855801229397878</v>
      </c>
      <c r="L648">
        <v>925.3311583210274</v>
      </c>
      <c r="M648">
        <v>403.9838027941321</v>
      </c>
      <c r="N648">
        <v>435.4164149577272</v>
      </c>
    </row>
    <row r="649" spans="1:14">
      <c r="A649">
        <v>647</v>
      </c>
      <c r="B649">
        <v>45.24628754385211</v>
      </c>
      <c r="C649">
        <v>2135.105238717134</v>
      </c>
      <c r="D649">
        <v>0.4253693756621302</v>
      </c>
      <c r="E649">
        <v>240.6425135227429</v>
      </c>
      <c r="F649">
        <v>14.94392382984979</v>
      </c>
      <c r="G649">
        <v>33164.33770118529</v>
      </c>
      <c r="H649">
        <v>0.3922428275017323</v>
      </c>
      <c r="I649">
        <v>0.1896301029468094</v>
      </c>
      <c r="J649">
        <v>18.06267631359669</v>
      </c>
      <c r="K649">
        <v>2.855801229397878</v>
      </c>
      <c r="L649">
        <v>925.3311583210274</v>
      </c>
      <c r="M649">
        <v>403.9837587029905</v>
      </c>
      <c r="N649">
        <v>435.4162018345225</v>
      </c>
    </row>
    <row r="650" spans="1:14">
      <c r="A650">
        <v>648</v>
      </c>
      <c r="B650">
        <v>45.24614842207757</v>
      </c>
      <c r="C650">
        <v>2135.102963987769</v>
      </c>
      <c r="D650">
        <v>0.4253692120819966</v>
      </c>
      <c r="E650">
        <v>240.6423414707724</v>
      </c>
      <c r="F650">
        <v>14.94393975104093</v>
      </c>
      <c r="G650">
        <v>33164.33770118532</v>
      </c>
      <c r="H650">
        <v>0.392242733158815</v>
      </c>
      <c r="I650">
        <v>0.1896300929403648</v>
      </c>
      <c r="J650">
        <v>18.06266805837961</v>
      </c>
      <c r="K650">
        <v>2.855801229397878</v>
      </c>
      <c r="L650">
        <v>925.3311583210274</v>
      </c>
      <c r="M650">
        <v>403.9838221363465</v>
      </c>
      <c r="N650">
        <v>435.4167898754148</v>
      </c>
    </row>
    <row r="651" spans="1:14">
      <c r="A651">
        <v>649</v>
      </c>
      <c r="B651">
        <v>45.24629998271261</v>
      </c>
      <c r="C651">
        <v>2135.106179357335</v>
      </c>
      <c r="D651">
        <v>0.4253693625516575</v>
      </c>
      <c r="E651">
        <v>240.6426067647627</v>
      </c>
      <c r="F651">
        <v>14.94391724616995</v>
      </c>
      <c r="G651">
        <v>33164.33770118531</v>
      </c>
      <c r="H651">
        <v>0.3922428345873625</v>
      </c>
      <c r="I651">
        <v>0.1896301222298461</v>
      </c>
      <c r="J651">
        <v>18.0626772024522</v>
      </c>
      <c r="K651">
        <v>2.855801229397878</v>
      </c>
      <c r="L651">
        <v>925.3311583210274</v>
      </c>
      <c r="M651">
        <v>403.9837363807477</v>
      </c>
      <c r="N651">
        <v>435.4161108408931</v>
      </c>
    </row>
    <row r="652" spans="1:14">
      <c r="A652">
        <v>650</v>
      </c>
      <c r="B652">
        <v>45.24630602761916</v>
      </c>
      <c r="C652">
        <v>2135.105877741959</v>
      </c>
      <c r="D652">
        <v>0.4253693857956028</v>
      </c>
      <c r="E652">
        <v>240.6425721902672</v>
      </c>
      <c r="F652">
        <v>14.94391935721994</v>
      </c>
      <c r="G652">
        <v>33164.33770118533</v>
      </c>
      <c r="H652">
        <v>0.3922428397447549</v>
      </c>
      <c r="I652">
        <v>0.1896301107434058</v>
      </c>
      <c r="J652">
        <v>18.06267747336618</v>
      </c>
      <c r="K652">
        <v>2.855801229397878</v>
      </c>
      <c r="L652">
        <v>925.3311583210274</v>
      </c>
      <c r="M652">
        <v>403.9837443144355</v>
      </c>
      <c r="N652">
        <v>435.4161253884441</v>
      </c>
    </row>
    <row r="653" spans="1:14">
      <c r="A653">
        <v>651</v>
      </c>
      <c r="B653">
        <v>45.24632333431173</v>
      </c>
      <c r="C653">
        <v>2135.105837452385</v>
      </c>
      <c r="D653">
        <v>0.4253694176305412</v>
      </c>
      <c r="E653">
        <v>240.6425593054959</v>
      </c>
      <c r="F653">
        <v>14.94391963921258</v>
      </c>
      <c r="G653">
        <v>33164.3377011853</v>
      </c>
      <c r="H653">
        <v>0.3922428518653517</v>
      </c>
      <c r="I653">
        <v>0.1896301051433865</v>
      </c>
      <c r="J653">
        <v>18.06267843700585</v>
      </c>
      <c r="K653">
        <v>2.855801229397878</v>
      </c>
      <c r="L653">
        <v>925.3311583210274</v>
      </c>
      <c r="M653">
        <v>403.983742688812</v>
      </c>
      <c r="N653">
        <v>435.416056668655</v>
      </c>
    </row>
    <row r="654" spans="1:14">
      <c r="A654">
        <v>652</v>
      </c>
      <c r="B654">
        <v>45.24640230100061</v>
      </c>
      <c r="C654">
        <v>2135.109132135561</v>
      </c>
      <c r="D654">
        <v>0.4253694345716285</v>
      </c>
      <c r="E654">
        <v>240.6428684472536</v>
      </c>
      <c r="F654">
        <v>14.94389657927626</v>
      </c>
      <c r="G654">
        <v>33164.33770118532</v>
      </c>
      <c r="H654">
        <v>0.3922429015628919</v>
      </c>
      <c r="I654">
        <v>0.189630161758358</v>
      </c>
      <c r="J654">
        <v>18.06268353359129</v>
      </c>
      <c r="K654">
        <v>2.855801229397878</v>
      </c>
      <c r="L654">
        <v>925.3311583210274</v>
      </c>
      <c r="M654">
        <v>403.9836606268651</v>
      </c>
      <c r="N654">
        <v>435.4156087045649</v>
      </c>
    </row>
    <row r="655" spans="1:14">
      <c r="A655">
        <v>653</v>
      </c>
      <c r="B655">
        <v>45.24633414630456</v>
      </c>
      <c r="C655">
        <v>2135.108092615429</v>
      </c>
      <c r="D655">
        <v>0.4253693511646641</v>
      </c>
      <c r="E655">
        <v>240.6427919842247</v>
      </c>
      <c r="F655">
        <v>14.94390385501158</v>
      </c>
      <c r="G655">
        <v>33164.3377011853</v>
      </c>
      <c r="H655">
        <v>0.3922428550469321</v>
      </c>
      <c r="I655">
        <v>0.1896301595357279</v>
      </c>
      <c r="J655">
        <v>18.06267950362386</v>
      </c>
      <c r="K655">
        <v>2.855801229397878</v>
      </c>
      <c r="L655">
        <v>925.3311583210274</v>
      </c>
      <c r="M655">
        <v>403.9836893341285</v>
      </c>
      <c r="N655">
        <v>435.4158839802263</v>
      </c>
    </row>
    <row r="656" spans="1:14">
      <c r="A656">
        <v>654</v>
      </c>
      <c r="B656">
        <v>45.24632147172922</v>
      </c>
      <c r="C656">
        <v>2135.111402833956</v>
      </c>
      <c r="D656">
        <v>0.4253692015609524</v>
      </c>
      <c r="E656">
        <v>240.6431472914273</v>
      </c>
      <c r="F656">
        <v>14.94388068639033</v>
      </c>
      <c r="G656">
        <v>33164.33770118532</v>
      </c>
      <c r="H656">
        <v>0.3922428392341758</v>
      </c>
      <c r="I656">
        <v>0.1896302506343794</v>
      </c>
      <c r="J656">
        <v>18.06267947985603</v>
      </c>
      <c r="K656">
        <v>2.855801229397878</v>
      </c>
      <c r="L656">
        <v>925.3311583210274</v>
      </c>
      <c r="M656">
        <v>403.983612063737</v>
      </c>
      <c r="N656">
        <v>435.4157111070633</v>
      </c>
    </row>
    <row r="657" spans="1:14">
      <c r="A657">
        <v>655</v>
      </c>
      <c r="B657">
        <v>45.24625968546525</v>
      </c>
      <c r="C657">
        <v>2135.110581827038</v>
      </c>
      <c r="D657">
        <v>0.4253691213954224</v>
      </c>
      <c r="E657">
        <v>240.6430907944801</v>
      </c>
      <c r="F657">
        <v>14.9438864327107</v>
      </c>
      <c r="G657">
        <v>33164.3377011853</v>
      </c>
      <c r="H657">
        <v>0.3922427968450601</v>
      </c>
      <c r="I657">
        <v>0.1896302516278426</v>
      </c>
      <c r="J657">
        <v>18.06267585362747</v>
      </c>
      <c r="K657">
        <v>2.855801229397878</v>
      </c>
      <c r="L657">
        <v>925.3311583210274</v>
      </c>
      <c r="M657">
        <v>403.983635363807</v>
      </c>
      <c r="N657">
        <v>435.4159551513383</v>
      </c>
    </row>
    <row r="658" spans="1:14">
      <c r="A658">
        <v>656</v>
      </c>
      <c r="B658">
        <v>45.24642971492673</v>
      </c>
      <c r="C658">
        <v>2135.11122305147</v>
      </c>
      <c r="D658">
        <v>0.4253694024381565</v>
      </c>
      <c r="E658">
        <v>240.6430752742929</v>
      </c>
      <c r="F658">
        <v>14.94388194470793</v>
      </c>
      <c r="G658">
        <v>33164.33770118532</v>
      </c>
      <c r="H658">
        <v>0.3922429163395924</v>
      </c>
      <c r="I658">
        <v>0.1896302093340475</v>
      </c>
      <c r="J658">
        <v>18.06268550826965</v>
      </c>
      <c r="K658">
        <v>2.855801229397878</v>
      </c>
      <c r="L658">
        <v>925.3311583210274</v>
      </c>
      <c r="M658">
        <v>403.9836070998178</v>
      </c>
      <c r="N658">
        <v>435.4153608739394</v>
      </c>
    </row>
    <row r="659" spans="1:14">
      <c r="A659">
        <v>657</v>
      </c>
      <c r="B659">
        <v>45.24642219464268</v>
      </c>
      <c r="C659">
        <v>2135.113539179222</v>
      </c>
      <c r="D659">
        <v>0.4253693012706974</v>
      </c>
      <c r="E659">
        <v>240.6433234663112</v>
      </c>
      <c r="F659">
        <v>14.94386573388866</v>
      </c>
      <c r="G659">
        <v>33164.33770118532</v>
      </c>
      <c r="H659">
        <v>0.3922429065615536</v>
      </c>
      <c r="I659">
        <v>0.1896302706402145</v>
      </c>
      <c r="J659">
        <v>18.06268555862182</v>
      </c>
      <c r="K659">
        <v>2.855801229397878</v>
      </c>
      <c r="L659">
        <v>925.3311583210274</v>
      </c>
      <c r="M659">
        <v>403.98355460585</v>
      </c>
      <c r="N659">
        <v>435.415254475768</v>
      </c>
    </row>
    <row r="660" spans="1:14">
      <c r="A660">
        <v>658</v>
      </c>
      <c r="B660">
        <v>45.24620358010107</v>
      </c>
      <c r="C660">
        <v>2135.109426253093</v>
      </c>
      <c r="D660">
        <v>0.4253690646972495</v>
      </c>
      <c r="E660">
        <v>240.6429963327908</v>
      </c>
      <c r="F660">
        <v>14.94389452071106</v>
      </c>
      <c r="G660">
        <v>33164.33770118531</v>
      </c>
      <c r="H660">
        <v>0.3922427593171909</v>
      </c>
      <c r="I660">
        <v>0.1896302410828277</v>
      </c>
      <c r="J660">
        <v>18.06267246879328</v>
      </c>
      <c r="K660">
        <v>2.855801229397878</v>
      </c>
      <c r="L660">
        <v>925.3311583210274</v>
      </c>
      <c r="M660">
        <v>403.9836668162186</v>
      </c>
      <c r="N660">
        <v>435.4162091516148</v>
      </c>
    </row>
    <row r="661" spans="1:14">
      <c r="A661">
        <v>659</v>
      </c>
      <c r="B661">
        <v>45.24625774758041</v>
      </c>
      <c r="C661">
        <v>2135.108079915194</v>
      </c>
      <c r="D661">
        <v>0.4253692137055218</v>
      </c>
      <c r="E661">
        <v>240.6428278594518</v>
      </c>
      <c r="F661">
        <v>14.9439039439022</v>
      </c>
      <c r="G661">
        <v>33164.3377011853</v>
      </c>
      <c r="H661">
        <v>0.3922428006024747</v>
      </c>
      <c r="I661">
        <v>0.1896301868887988</v>
      </c>
      <c r="J661">
        <v>18.06267522813351</v>
      </c>
      <c r="K661">
        <v>2.855801229397878</v>
      </c>
      <c r="L661">
        <v>925.3311583210274</v>
      </c>
      <c r="M661">
        <v>403.9836945533921</v>
      </c>
      <c r="N661">
        <v>435.4161224008491</v>
      </c>
    </row>
    <row r="662" spans="1:14">
      <c r="A662">
        <v>660</v>
      </c>
      <c r="B662">
        <v>45.24634002212098</v>
      </c>
      <c r="C662">
        <v>2135.110415757652</v>
      </c>
      <c r="D662">
        <v>0.4253692727261782</v>
      </c>
      <c r="E662">
        <v>240.6430340749065</v>
      </c>
      <c r="F662">
        <v>14.94388759504967</v>
      </c>
      <c r="G662">
        <v>33164.33770118532</v>
      </c>
      <c r="H662">
        <v>0.3922428544955914</v>
      </c>
      <c r="I662">
        <v>0.1896302183464748</v>
      </c>
      <c r="J662">
        <v>18.06268032298705</v>
      </c>
      <c r="K662">
        <v>2.855801229397878</v>
      </c>
      <c r="L662">
        <v>925.3311583210274</v>
      </c>
      <c r="M662">
        <v>403.9836339279357</v>
      </c>
      <c r="N662">
        <v>435.4157166043682</v>
      </c>
    </row>
    <row r="663" spans="1:14">
      <c r="A663">
        <v>661</v>
      </c>
      <c r="B663">
        <v>45.24638516168825</v>
      </c>
      <c r="C663">
        <v>2135.115062171362</v>
      </c>
      <c r="D663">
        <v>0.425369176537742</v>
      </c>
      <c r="E663">
        <v>240.6435022769094</v>
      </c>
      <c r="F663">
        <v>14.94385507432728</v>
      </c>
      <c r="G663">
        <v>33164.33770118532</v>
      </c>
      <c r="H663">
        <v>0.392242877127631</v>
      </c>
      <c r="I663">
        <v>0.1896303230546616</v>
      </c>
      <c r="J663">
        <v>18.06268379104412</v>
      </c>
      <c r="K663">
        <v>2.855801229397878</v>
      </c>
      <c r="L663">
        <v>925.3311583210274</v>
      </c>
      <c r="M663">
        <v>403.9835217772924</v>
      </c>
      <c r="N663">
        <v>435.4152778197285</v>
      </c>
    </row>
    <row r="664" spans="1:14">
      <c r="A664">
        <v>662</v>
      </c>
      <c r="B664">
        <v>45.24634522849988</v>
      </c>
      <c r="C664">
        <v>2135.114004669712</v>
      </c>
      <c r="D664">
        <v>0.4253691458941109</v>
      </c>
      <c r="E664">
        <v>240.6434104042255</v>
      </c>
      <c r="F664">
        <v>14.9438624758765</v>
      </c>
      <c r="G664">
        <v>33164.33770118532</v>
      </c>
      <c r="H664">
        <v>0.3922428511279267</v>
      </c>
      <c r="I664">
        <v>0.1896303081226175</v>
      </c>
      <c r="J664">
        <v>18.06268133375151</v>
      </c>
      <c r="K664">
        <v>2.855801229397878</v>
      </c>
      <c r="L664">
        <v>925.3311583210274</v>
      </c>
      <c r="M664">
        <v>403.9835507935782</v>
      </c>
      <c r="N664">
        <v>435.4154875390012</v>
      </c>
    </row>
    <row r="665" spans="1:14">
      <c r="A665">
        <v>663</v>
      </c>
      <c r="B665">
        <v>45.24638211101576</v>
      </c>
      <c r="C665">
        <v>2135.115156362725</v>
      </c>
      <c r="D665">
        <v>0.4253691678624679</v>
      </c>
      <c r="E665">
        <v>240.6435137910684</v>
      </c>
      <c r="F665">
        <v>14.94385441507382</v>
      </c>
      <c r="G665">
        <v>33164.33770118531</v>
      </c>
      <c r="H665">
        <v>0.3922428748977587</v>
      </c>
      <c r="I665">
        <v>0.1896303258326767</v>
      </c>
      <c r="J665">
        <v>18.0626836386013</v>
      </c>
      <c r="K665">
        <v>2.855801229397878</v>
      </c>
      <c r="L665">
        <v>925.3311583210274</v>
      </c>
      <c r="M665">
        <v>403.9835204204194</v>
      </c>
      <c r="N665">
        <v>435.4152893661521</v>
      </c>
    </row>
    <row r="666" spans="1:14">
      <c r="A666">
        <v>664</v>
      </c>
      <c r="B666">
        <v>45.24641473489942</v>
      </c>
      <c r="C666">
        <v>2135.11435196917</v>
      </c>
      <c r="D666">
        <v>0.4253692575593648</v>
      </c>
      <c r="E666">
        <v>240.643413087371</v>
      </c>
      <c r="F666">
        <v>14.94386004509554</v>
      </c>
      <c r="G666">
        <v>33164.33770118532</v>
      </c>
      <c r="H666">
        <v>0.3922428997720686</v>
      </c>
      <c r="I666">
        <v>0.1896302929823948</v>
      </c>
      <c r="J666">
        <v>18.06268529242653</v>
      </c>
      <c r="K666">
        <v>2.855801229397878</v>
      </c>
      <c r="L666">
        <v>925.3311583210274</v>
      </c>
      <c r="M666">
        <v>403.9835373200437</v>
      </c>
      <c r="N666">
        <v>435.4152386313622</v>
      </c>
    </row>
    <row r="667" spans="1:14">
      <c r="A667">
        <v>665</v>
      </c>
      <c r="B667">
        <v>45.24642187287503</v>
      </c>
      <c r="C667">
        <v>2135.11674115348</v>
      </c>
      <c r="D667">
        <v>0.4253691791987472</v>
      </c>
      <c r="E667">
        <v>240.6436616219743</v>
      </c>
      <c r="F667">
        <v>14.9438433229954</v>
      </c>
      <c r="G667">
        <v>33164.33770118532</v>
      </c>
      <c r="H667">
        <v>0.3922429000632425</v>
      </c>
      <c r="I667">
        <v>0.1896303524619894</v>
      </c>
      <c r="J667">
        <v>18.06268618967287</v>
      </c>
      <c r="K667">
        <v>2.855801229397878</v>
      </c>
      <c r="L667">
        <v>925.3311583210274</v>
      </c>
      <c r="M667">
        <v>403.9834807984021</v>
      </c>
      <c r="N667">
        <v>435.4150679280496</v>
      </c>
    </row>
    <row r="668" spans="1:14">
      <c r="A668">
        <v>666</v>
      </c>
      <c r="B668">
        <v>45.2464370413116</v>
      </c>
      <c r="C668">
        <v>2135.116255845469</v>
      </c>
      <c r="D668">
        <v>0.4253692252301152</v>
      </c>
      <c r="E668">
        <v>240.643603053958</v>
      </c>
      <c r="F668">
        <v>14.94384671970359</v>
      </c>
      <c r="G668">
        <v>33164.33770118533</v>
      </c>
      <c r="H668">
        <v>0.3922429118993012</v>
      </c>
      <c r="I668">
        <v>0.1896303341697938</v>
      </c>
      <c r="J668">
        <v>18.06268693944453</v>
      </c>
      <c r="K668">
        <v>2.855801229397878</v>
      </c>
      <c r="L668">
        <v>925.3311583210274</v>
      </c>
      <c r="M668">
        <v>403.9834913609394</v>
      </c>
      <c r="N668">
        <v>435.4150535288014</v>
      </c>
    </row>
    <row r="669" spans="1:14">
      <c r="A669">
        <v>667</v>
      </c>
      <c r="B669">
        <v>45.24635331989852</v>
      </c>
      <c r="C669">
        <v>2135.115367489914</v>
      </c>
      <c r="D669">
        <v>0.425369107982076</v>
      </c>
      <c r="E669">
        <v>240.6435501214592</v>
      </c>
      <c r="F669">
        <v>14.94385293737662</v>
      </c>
      <c r="G669">
        <v>33164.33770118531</v>
      </c>
      <c r="H669">
        <v>0.3922428539996853</v>
      </c>
      <c r="I669">
        <v>0.1896303414458032</v>
      </c>
      <c r="J669">
        <v>18.06268207071738</v>
      </c>
      <c r="K669">
        <v>2.855801229397878</v>
      </c>
      <c r="L669">
        <v>925.3311583210274</v>
      </c>
      <c r="M669">
        <v>403.9835175785713</v>
      </c>
      <c r="N669">
        <v>435.4153686324277</v>
      </c>
    </row>
    <row r="670" spans="1:14">
      <c r="A670">
        <v>668</v>
      </c>
      <c r="B670">
        <v>45.24635050567648</v>
      </c>
      <c r="C670">
        <v>2135.116042053147</v>
      </c>
      <c r="D670">
        <v>0.4253690772310869</v>
      </c>
      <c r="E670">
        <v>240.6436226793757</v>
      </c>
      <c r="F670">
        <v>14.94384821605303</v>
      </c>
      <c r="G670">
        <v>33164.33770118532</v>
      </c>
      <c r="H670">
        <v>0.39224285065312</v>
      </c>
      <c r="I670">
        <v>0.1896303598137165</v>
      </c>
      <c r="J670">
        <v>18.06268205078271</v>
      </c>
      <c r="K670">
        <v>2.855801229397878</v>
      </c>
      <c r="L670">
        <v>925.3311583210274</v>
      </c>
      <c r="M670">
        <v>403.9835020893536</v>
      </c>
      <c r="N670">
        <v>435.4153366223829</v>
      </c>
    </row>
    <row r="671" spans="1:14">
      <c r="A671">
        <v>669</v>
      </c>
      <c r="B671">
        <v>45.24632073821865</v>
      </c>
      <c r="C671">
        <v>2135.117589322191</v>
      </c>
      <c r="D671">
        <v>0.4253689648478451</v>
      </c>
      <c r="E671">
        <v>240.6438004989604</v>
      </c>
      <c r="F671">
        <v>14.94383738660089</v>
      </c>
      <c r="G671">
        <v>33164.3377011853</v>
      </c>
      <c r="H671">
        <v>0.3922428264529338</v>
      </c>
      <c r="I671">
        <v>0.1896304099546031</v>
      </c>
      <c r="J671">
        <v>18.06268070149888</v>
      </c>
      <c r="K671">
        <v>2.855801229397878</v>
      </c>
      <c r="L671">
        <v>925.3311583210274</v>
      </c>
      <c r="M671">
        <v>403.983468421925</v>
      </c>
      <c r="N671">
        <v>435.415340360343</v>
      </c>
    </row>
    <row r="672" spans="1:14">
      <c r="A672">
        <v>670</v>
      </c>
      <c r="B672">
        <v>45.24635315500338</v>
      </c>
      <c r="C672">
        <v>2135.116654027554</v>
      </c>
      <c r="D672">
        <v>0.4253690588949389</v>
      </c>
      <c r="E672">
        <v>240.6436859866721</v>
      </c>
      <c r="F672">
        <v>14.94384393279635</v>
      </c>
      <c r="G672">
        <v>33164.33770118532</v>
      </c>
      <c r="H672">
        <v>0.3922428514020255</v>
      </c>
      <c r="I672">
        <v>0.189630374295339</v>
      </c>
      <c r="J672">
        <v>18.06268232622607</v>
      </c>
      <c r="K672">
        <v>2.855801229397878</v>
      </c>
      <c r="L672">
        <v>925.3311583210274</v>
      </c>
      <c r="M672">
        <v>403.9834879401768</v>
      </c>
      <c r="N672">
        <v>435.415295132836</v>
      </c>
    </row>
    <row r="673" spans="1:14">
      <c r="A673">
        <v>671</v>
      </c>
      <c r="B673">
        <v>45.24631117302938</v>
      </c>
      <c r="C673">
        <v>2135.117111135123</v>
      </c>
      <c r="D673">
        <v>0.4253689656001706</v>
      </c>
      <c r="E673">
        <v>240.6437546651505</v>
      </c>
      <c r="F673">
        <v>14.94384073346638</v>
      </c>
      <c r="G673">
        <v>33164.33770118531</v>
      </c>
      <c r="H673">
        <v>0.3922428205204329</v>
      </c>
      <c r="I673">
        <v>0.1896304014325611</v>
      </c>
      <c r="J673">
        <v>18.06268006823737</v>
      </c>
      <c r="K673">
        <v>2.855801229397878</v>
      </c>
      <c r="L673">
        <v>925.3311583210274</v>
      </c>
      <c r="M673">
        <v>403.9834798889549</v>
      </c>
      <c r="N673">
        <v>435.415395539404</v>
      </c>
    </row>
    <row r="674" spans="1:14">
      <c r="A674">
        <v>672</v>
      </c>
      <c r="B674">
        <v>45.24633300300533</v>
      </c>
      <c r="C674">
        <v>2135.117562005514</v>
      </c>
      <c r="D674">
        <v>0.4253689879739901</v>
      </c>
      <c r="E674">
        <v>240.6437916375477</v>
      </c>
      <c r="F674">
        <v>14.94383757779222</v>
      </c>
      <c r="G674">
        <v>33164.33770118532</v>
      </c>
      <c r="H674">
        <v>0.3922428352236024</v>
      </c>
      <c r="I674">
        <v>0.1896304049119885</v>
      </c>
      <c r="J674">
        <v>18.06268138114352</v>
      </c>
      <c r="K674">
        <v>2.855801229397878</v>
      </c>
      <c r="L674">
        <v>925.3311583210274</v>
      </c>
      <c r="M674">
        <v>403.9834681839052</v>
      </c>
      <c r="N674">
        <v>435.4153025966295</v>
      </c>
    </row>
    <row r="675" spans="1:14">
      <c r="A675">
        <v>673</v>
      </c>
      <c r="B675">
        <v>45.24631667941575</v>
      </c>
      <c r="C675">
        <v>2135.120556054198</v>
      </c>
      <c r="D675">
        <v>0.4253688444641832</v>
      </c>
      <c r="E675">
        <v>240.644115509651</v>
      </c>
      <c r="F675">
        <v>14.94381662226486</v>
      </c>
      <c r="G675">
        <v>33164.33770118532</v>
      </c>
      <c r="H675">
        <v>0.3922428176290342</v>
      </c>
      <c r="I675">
        <v>0.1896304880171552</v>
      </c>
      <c r="J675">
        <v>18.06268108170132</v>
      </c>
      <c r="K675">
        <v>2.855801229397878</v>
      </c>
      <c r="L675">
        <v>925.3311583210274</v>
      </c>
      <c r="M675">
        <v>403.9833995062871</v>
      </c>
      <c r="N675">
        <v>435.4151711363037</v>
      </c>
    </row>
    <row r="676" spans="1:14">
      <c r="A676">
        <v>674</v>
      </c>
      <c r="B676">
        <v>45.24635072817544</v>
      </c>
      <c r="C676">
        <v>2135.117733529479</v>
      </c>
      <c r="D676">
        <v>0.4253690131999388</v>
      </c>
      <c r="E676">
        <v>240.6438010357289</v>
      </c>
      <c r="F676">
        <v>14.94383637728406</v>
      </c>
      <c r="G676">
        <v>33164.33770118532</v>
      </c>
      <c r="H676">
        <v>0.3922428474575091</v>
      </c>
      <c r="I676">
        <v>0.1896304033593874</v>
      </c>
      <c r="J676">
        <v>18.06268241175226</v>
      </c>
      <c r="K676">
        <v>2.855801229397878</v>
      </c>
      <c r="L676">
        <v>925.3311583210274</v>
      </c>
      <c r="M676">
        <v>403.9834626586602</v>
      </c>
      <c r="N676">
        <v>435.4152332123089</v>
      </c>
    </row>
    <row r="677" spans="1:14">
      <c r="A677">
        <v>675</v>
      </c>
      <c r="B677">
        <v>45.24628304066069</v>
      </c>
      <c r="C677">
        <v>2135.117664801598</v>
      </c>
      <c r="D677">
        <v>0.4253688938771612</v>
      </c>
      <c r="E677">
        <v>240.6438268192442</v>
      </c>
      <c r="F677">
        <v>14.94383685831526</v>
      </c>
      <c r="G677">
        <v>33164.3377011853</v>
      </c>
      <c r="H677">
        <v>0.3922427994182907</v>
      </c>
      <c r="I677">
        <v>0.1896304256096049</v>
      </c>
      <c r="J677">
        <v>18.06267860675712</v>
      </c>
      <c r="K677">
        <v>2.855801229397878</v>
      </c>
      <c r="L677">
        <v>925.3311583210274</v>
      </c>
      <c r="M677">
        <v>403.9834690497807</v>
      </c>
      <c r="N677">
        <v>435.4154520423322</v>
      </c>
    </row>
    <row r="678" spans="1:14">
      <c r="A678">
        <v>676</v>
      </c>
      <c r="B678">
        <v>45.24631827005314</v>
      </c>
      <c r="C678">
        <v>2135.117863621059</v>
      </c>
      <c r="D678">
        <v>0.4253689499041102</v>
      </c>
      <c r="E678">
        <v>240.6438306491713</v>
      </c>
      <c r="F678">
        <v>14.94383546676417</v>
      </c>
      <c r="G678">
        <v>33164.33770118533</v>
      </c>
      <c r="H678">
        <v>0.3922428241201761</v>
      </c>
      <c r="I678">
        <v>0.1896304179870996</v>
      </c>
      <c r="J678">
        <v>18.06268061736449</v>
      </c>
      <c r="K678">
        <v>2.855801229397878</v>
      </c>
      <c r="L678">
        <v>925.3311583210274</v>
      </c>
      <c r="M678">
        <v>403.983462145433</v>
      </c>
      <c r="N678">
        <v>435.415330115184</v>
      </c>
    </row>
    <row r="679" spans="1:14">
      <c r="A679">
        <v>677</v>
      </c>
      <c r="B679">
        <v>45.24628714629932</v>
      </c>
      <c r="C679">
        <v>2135.117248792901</v>
      </c>
      <c r="D679">
        <v>0.4253689178217669</v>
      </c>
      <c r="E679">
        <v>240.6437810687789</v>
      </c>
      <c r="F679">
        <v>14.94383976998959</v>
      </c>
      <c r="G679">
        <v>33164.3377011853</v>
      </c>
      <c r="H679">
        <v>0.3922428033916782</v>
      </c>
      <c r="I679">
        <v>0.1896304121593614</v>
      </c>
      <c r="J679">
        <v>18.0626787495283</v>
      </c>
      <c r="K679">
        <v>2.855801229397878</v>
      </c>
      <c r="L679">
        <v>925.3311583210274</v>
      </c>
      <c r="M679">
        <v>403.983479521181</v>
      </c>
      <c r="N679">
        <v>435.4154774130821</v>
      </c>
    </row>
    <row r="680" spans="1:14">
      <c r="A680">
        <v>678</v>
      </c>
      <c r="B680">
        <v>45.24628740319415</v>
      </c>
      <c r="C680">
        <v>2135.118735988228</v>
      </c>
      <c r="D680">
        <v>0.4253688614204603</v>
      </c>
      <c r="E680">
        <v>240.6439378201468</v>
      </c>
      <c r="F680">
        <v>14.94382936100938</v>
      </c>
      <c r="G680">
        <v>33164.3377011853</v>
      </c>
      <c r="H680">
        <v>0.3922428005449031</v>
      </c>
      <c r="I680">
        <v>0.1896304508093438</v>
      </c>
      <c r="J680">
        <v>18.06267907026719</v>
      </c>
      <c r="K680">
        <v>2.855801229397878</v>
      </c>
      <c r="L680">
        <v>925.3311583210274</v>
      </c>
      <c r="M680">
        <v>403.9834445295309</v>
      </c>
      <c r="N680">
        <v>435.4153822298682</v>
      </c>
    </row>
    <row r="681" spans="1:14">
      <c r="A681">
        <v>679</v>
      </c>
      <c r="B681">
        <v>45.24627796660717</v>
      </c>
      <c r="C681">
        <v>2135.116815181917</v>
      </c>
      <c r="D681">
        <v>0.4253689180519907</v>
      </c>
      <c r="E681">
        <v>240.643739855911</v>
      </c>
      <c r="F681">
        <v>14.9438428048648</v>
      </c>
      <c r="G681">
        <v>33164.33770118532</v>
      </c>
      <c r="H681">
        <v>0.3922427977945687</v>
      </c>
      <c r="I681">
        <v>0.1896304037785947</v>
      </c>
      <c r="J681">
        <v>18.0626781438659</v>
      </c>
      <c r="K681">
        <v>2.855801229397878</v>
      </c>
      <c r="L681">
        <v>925.3311583210274</v>
      </c>
      <c r="M681">
        <v>403.9834906625529</v>
      </c>
      <c r="N681">
        <v>435.4155371757077</v>
      </c>
    </row>
    <row r="682" spans="1:14">
      <c r="A682">
        <v>680</v>
      </c>
      <c r="B682">
        <v>45.24632675997962</v>
      </c>
      <c r="C682">
        <v>2135.117676213873</v>
      </c>
      <c r="D682">
        <v>0.4253689731282497</v>
      </c>
      <c r="E682">
        <v>240.6438068889343</v>
      </c>
      <c r="F682">
        <v>14.94383677843996</v>
      </c>
      <c r="G682">
        <v>33164.33770118532</v>
      </c>
      <c r="H682">
        <v>0.3922428308001844</v>
      </c>
      <c r="I682">
        <v>0.1896304087129326</v>
      </c>
      <c r="J682">
        <v>18.06268105123197</v>
      </c>
      <c r="K682">
        <v>2.855801229397878</v>
      </c>
      <c r="L682">
        <v>925.3311583210274</v>
      </c>
      <c r="M682">
        <v>403.9834671122777</v>
      </c>
      <c r="N682">
        <v>435.4153290495148</v>
      </c>
    </row>
    <row r="683" spans="1:14">
      <c r="A683">
        <v>681</v>
      </c>
      <c r="B683">
        <v>45.24631693085458</v>
      </c>
      <c r="C683">
        <v>2135.117705983096</v>
      </c>
      <c r="D683">
        <v>0.4253689541702396</v>
      </c>
      <c r="E683">
        <v>240.643814775526</v>
      </c>
      <c r="F683">
        <v>14.9438365700831</v>
      </c>
      <c r="G683">
        <v>33164.3377011853</v>
      </c>
      <c r="H683">
        <v>0.3922428237373605</v>
      </c>
      <c r="I683">
        <v>0.1896304131909913</v>
      </c>
      <c r="J683">
        <v>18.06268051263356</v>
      </c>
      <c r="K683">
        <v>2.855801229397878</v>
      </c>
      <c r="L683">
        <v>925.3311583210274</v>
      </c>
      <c r="M683">
        <v>403.983466908521</v>
      </c>
      <c r="N683">
        <v>435.415357388964</v>
      </c>
    </row>
    <row r="684" spans="1:14">
      <c r="A684">
        <v>682</v>
      </c>
      <c r="B684">
        <v>45.24626899867201</v>
      </c>
      <c r="C684">
        <v>2135.116452604114</v>
      </c>
      <c r="D684">
        <v>0.425368915951558</v>
      </c>
      <c r="E684">
        <v>240.6437060256582</v>
      </c>
      <c r="F684">
        <v>14.94384534257448</v>
      </c>
      <c r="G684">
        <v>33164.3377011853</v>
      </c>
      <c r="H684">
        <v>0.3922427922121775</v>
      </c>
      <c r="I684">
        <v>0.1896303971725504</v>
      </c>
      <c r="J684">
        <v>18.06267756709493</v>
      </c>
      <c r="K684">
        <v>2.855801229397878</v>
      </c>
      <c r="L684">
        <v>925.3311583210274</v>
      </c>
      <c r="M684">
        <v>403.9835001140181</v>
      </c>
      <c r="N684">
        <v>435.4155923452431</v>
      </c>
    </row>
    <row r="685" spans="1:14">
      <c r="A685">
        <v>683</v>
      </c>
      <c r="B685">
        <v>45.2461703012003</v>
      </c>
      <c r="C685">
        <v>2135.11160881589</v>
      </c>
      <c r="D685">
        <v>0.4253689229422064</v>
      </c>
      <c r="E685">
        <v>240.6432431440588</v>
      </c>
      <c r="F685">
        <v>14.94387924470015</v>
      </c>
      <c r="G685">
        <v>33164.3377011853</v>
      </c>
      <c r="H685">
        <v>0.3922427317199055</v>
      </c>
      <c r="I685">
        <v>0.1896303067727807</v>
      </c>
      <c r="J685">
        <v>18.0626710500806</v>
      </c>
      <c r="K685">
        <v>2.855801229397878</v>
      </c>
      <c r="L685">
        <v>925.3311583210274</v>
      </c>
      <c r="M685">
        <v>403.9836203591838</v>
      </c>
      <c r="N685">
        <v>435.4162067236135</v>
      </c>
    </row>
    <row r="686" spans="1:14">
      <c r="A686">
        <v>684</v>
      </c>
      <c r="B686">
        <v>45.24619436162828</v>
      </c>
      <c r="C686">
        <v>2135.112167848037</v>
      </c>
      <c r="D686">
        <v>0.4253689451063939</v>
      </c>
      <c r="E686">
        <v>240.6432904111421</v>
      </c>
      <c r="F686">
        <v>14.94387533197414</v>
      </c>
      <c r="G686">
        <v>33164.33770118529</v>
      </c>
      <c r="H686">
        <v>0.392242747768153</v>
      </c>
      <c r="I686">
        <v>0.1896303124472793</v>
      </c>
      <c r="J686">
        <v>18.06267251178847</v>
      </c>
      <c r="K686">
        <v>2.855801229397878</v>
      </c>
      <c r="L686">
        <v>925.3311583210274</v>
      </c>
      <c r="M686">
        <v>403.983605805143</v>
      </c>
      <c r="N686">
        <v>435.4160984439843</v>
      </c>
    </row>
    <row r="687" spans="1:14">
      <c r="A687">
        <v>685</v>
      </c>
      <c r="B687">
        <v>45.24616441876207</v>
      </c>
      <c r="C687">
        <v>2135.109598517325</v>
      </c>
      <c r="D687">
        <v>0.4253689893546453</v>
      </c>
      <c r="E687">
        <v>240.6430339789587</v>
      </c>
      <c r="F687">
        <v>14.94389331501252</v>
      </c>
      <c r="G687">
        <v>33164.33770118532</v>
      </c>
      <c r="H687">
        <v>0.3922427316850323</v>
      </c>
      <c r="I687">
        <v>0.1896302562381397</v>
      </c>
      <c r="J687">
        <v>18.06267030863017</v>
      </c>
      <c r="K687">
        <v>2.855801229397878</v>
      </c>
      <c r="L687">
        <v>925.3311583210274</v>
      </c>
      <c r="M687">
        <v>403.9836682592008</v>
      </c>
      <c r="N687">
        <v>435.4163561837654</v>
      </c>
    </row>
    <row r="688" spans="1:14">
      <c r="A688">
        <v>686</v>
      </c>
      <c r="B688">
        <v>45.24620465427171</v>
      </c>
      <c r="C688">
        <v>2135.112202879357</v>
      </c>
      <c r="D688">
        <v>0.4253689622204038</v>
      </c>
      <c r="E688">
        <v>240.6432890673553</v>
      </c>
      <c r="F688">
        <v>14.94387508678624</v>
      </c>
      <c r="G688">
        <v>33164.33770118532</v>
      </c>
      <c r="H688">
        <v>0.3922427549909641</v>
      </c>
      <c r="I688">
        <v>0.1896303098652805</v>
      </c>
      <c r="J688">
        <v>18.06267309492601</v>
      </c>
      <c r="K688">
        <v>2.855801229397878</v>
      </c>
      <c r="L688">
        <v>925.3311583210274</v>
      </c>
      <c r="M688">
        <v>403.9836041209501</v>
      </c>
      <c r="N688">
        <v>435.4160617564316</v>
      </c>
    </row>
    <row r="689" spans="1:14">
      <c r="A689">
        <v>687</v>
      </c>
      <c r="B689">
        <v>45.2461564052389</v>
      </c>
      <c r="C689">
        <v>2135.11238077194</v>
      </c>
      <c r="D689">
        <v>0.4253688686940155</v>
      </c>
      <c r="E689">
        <v>240.6433314263204</v>
      </c>
      <c r="F689">
        <v>14.94387384169743</v>
      </c>
      <c r="G689">
        <v>33164.33770118532</v>
      </c>
      <c r="H689">
        <v>0.3922427203464961</v>
      </c>
      <c r="I689">
        <v>0.1896303312649339</v>
      </c>
      <c r="J689">
        <v>18.06267042853527</v>
      </c>
      <c r="K689">
        <v>2.855801229397878</v>
      </c>
      <c r="L689">
        <v>925.3311583210274</v>
      </c>
      <c r="M689">
        <v>403.9836036577959</v>
      </c>
      <c r="N689">
        <v>435.4162071143454</v>
      </c>
    </row>
    <row r="690" spans="1:14">
      <c r="A690">
        <v>688</v>
      </c>
      <c r="B690">
        <v>45.24620204725941</v>
      </c>
      <c r="C690">
        <v>2135.111050138542</v>
      </c>
      <c r="D690">
        <v>0.4253690013745824</v>
      </c>
      <c r="E690">
        <v>240.6431686929352</v>
      </c>
      <c r="F690">
        <v>14.94388315494492</v>
      </c>
      <c r="G690">
        <v>33164.33770118532</v>
      </c>
      <c r="H690">
        <v>0.3922427554141909</v>
      </c>
      <c r="I690">
        <v>0.1896302811698744</v>
      </c>
      <c r="J690">
        <v>18.06267271314666</v>
      </c>
      <c r="K690">
        <v>2.855801229397878</v>
      </c>
      <c r="L690">
        <v>925.3311583210274</v>
      </c>
      <c r="M690">
        <v>403.9836310669589</v>
      </c>
      <c r="N690">
        <v>435.416139242211</v>
      </c>
    </row>
    <row r="691" spans="1:14">
      <c r="A691">
        <v>689</v>
      </c>
      <c r="B691">
        <v>45.24616310650173</v>
      </c>
      <c r="C691">
        <v>2135.111922440387</v>
      </c>
      <c r="D691">
        <v>0.4253688980010292</v>
      </c>
      <c r="E691">
        <v>240.6432797431617</v>
      </c>
      <c r="F691">
        <v>14.94387704960837</v>
      </c>
      <c r="G691">
        <v>33164.33770118532</v>
      </c>
      <c r="H691">
        <v>0.3922427259613638</v>
      </c>
      <c r="I691">
        <v>0.1896303174734442</v>
      </c>
      <c r="J691">
        <v>18.062670711167</v>
      </c>
      <c r="K691">
        <v>2.855801229397878</v>
      </c>
      <c r="L691">
        <v>925.3311583210274</v>
      </c>
      <c r="M691">
        <v>403.9836135138036</v>
      </c>
      <c r="N691">
        <v>435.4162097377964</v>
      </c>
    </row>
    <row r="692" spans="1:14">
      <c r="A692">
        <v>690</v>
      </c>
      <c r="B692">
        <v>45.24618041449966</v>
      </c>
      <c r="C692">
        <v>2135.111240727178</v>
      </c>
      <c r="D692">
        <v>0.4253689551494836</v>
      </c>
      <c r="E692">
        <v>240.6431993669029</v>
      </c>
      <c r="F692">
        <v>14.94388182099367</v>
      </c>
      <c r="G692">
        <v>33164.3377011853</v>
      </c>
      <c r="H692">
        <v>0.3922427396345211</v>
      </c>
      <c r="I692">
        <v>0.1896302937502397</v>
      </c>
      <c r="J692">
        <v>18.06267154043514</v>
      </c>
      <c r="K692">
        <v>2.855801229397878</v>
      </c>
      <c r="L692">
        <v>925.3311583210274</v>
      </c>
      <c r="M692">
        <v>403.9836281714656</v>
      </c>
      <c r="N692">
        <v>435.4161963131766</v>
      </c>
    </row>
    <row r="693" spans="1:14">
      <c r="A693">
        <v>691</v>
      </c>
      <c r="B693">
        <v>45.24613865013535</v>
      </c>
      <c r="C693">
        <v>2135.109250719023</v>
      </c>
      <c r="D693">
        <v>0.4253689555536092</v>
      </c>
      <c r="E693">
        <v>240.6430097328465</v>
      </c>
      <c r="F693">
        <v>14.94389574929579</v>
      </c>
      <c r="G693">
        <v>33164.33770118531</v>
      </c>
      <c r="H693">
        <v>0.3922427138284266</v>
      </c>
      <c r="I693">
        <v>0.1896302575412803</v>
      </c>
      <c r="J693">
        <v>18.06266879486991</v>
      </c>
      <c r="K693">
        <v>2.855801229397878</v>
      </c>
      <c r="L693">
        <v>925.3311583210274</v>
      </c>
      <c r="M693">
        <v>403.983677236293</v>
      </c>
      <c r="N693">
        <v>435.4164472265876</v>
      </c>
    </row>
    <row r="694" spans="1:14">
      <c r="A694">
        <v>692</v>
      </c>
      <c r="B694">
        <v>45.24612697000227</v>
      </c>
      <c r="C694">
        <v>2135.109420651162</v>
      </c>
      <c r="D694">
        <v>0.4253689280203167</v>
      </c>
      <c r="E694">
        <v>240.6430333596118</v>
      </c>
      <c r="F694">
        <v>14.94389455991966</v>
      </c>
      <c r="G694">
        <v>33164.33770118531</v>
      </c>
      <c r="H694">
        <v>0.3922427051717821</v>
      </c>
      <c r="I694">
        <v>0.1896302661012305</v>
      </c>
      <c r="J694">
        <v>18.06266817580333</v>
      </c>
      <c r="K694">
        <v>2.855801229397878</v>
      </c>
      <c r="L694">
        <v>925.3311583210274</v>
      </c>
      <c r="M694">
        <v>403.9836740765293</v>
      </c>
      <c r="N694">
        <v>435.4164736368146</v>
      </c>
    </row>
    <row r="695" spans="1:14">
      <c r="A695">
        <v>693</v>
      </c>
      <c r="B695">
        <v>45.24608040102296</v>
      </c>
      <c r="C695">
        <v>2135.107761203055</v>
      </c>
      <c r="D695">
        <v>0.4253689075284966</v>
      </c>
      <c r="E695">
        <v>240.6428810585019</v>
      </c>
      <c r="F695">
        <v>14.94390617461096</v>
      </c>
      <c r="G695">
        <v>33164.3377011853</v>
      </c>
      <c r="H695">
        <v>0.3922426753614286</v>
      </c>
      <c r="I695">
        <v>0.1896302394765543</v>
      </c>
      <c r="J695">
        <v>18.06266522211546</v>
      </c>
      <c r="K695">
        <v>2.855801229397878</v>
      </c>
      <c r="L695">
        <v>925.3311583210274</v>
      </c>
      <c r="M695">
        <v>403.9837163504855</v>
      </c>
      <c r="N695">
        <v>435.4167249762733</v>
      </c>
    </row>
    <row r="696" spans="1:14">
      <c r="A696">
        <v>694</v>
      </c>
      <c r="B696">
        <v>45.2461211861149</v>
      </c>
      <c r="C696">
        <v>2135.108802889233</v>
      </c>
      <c r="D696">
        <v>0.4253689413289662</v>
      </c>
      <c r="E696">
        <v>240.6429710423699</v>
      </c>
      <c r="F696">
        <v>14.94389888371296</v>
      </c>
      <c r="G696">
        <v>33164.33770118532</v>
      </c>
      <c r="H696">
        <v>0.392242702345327</v>
      </c>
      <c r="I696">
        <v>0.1896302518686137</v>
      </c>
      <c r="J696">
        <v>18.06266772426709</v>
      </c>
      <c r="K696">
        <v>2.855801229397878</v>
      </c>
      <c r="L696">
        <v>925.3311583210274</v>
      </c>
      <c r="M696">
        <v>403.9836891779001</v>
      </c>
      <c r="N696">
        <v>435.4165331618105</v>
      </c>
    </row>
    <row r="697" spans="1:14">
      <c r="A697">
        <v>695</v>
      </c>
      <c r="B697">
        <v>45.24618716301138</v>
      </c>
      <c r="C697">
        <v>2135.106504000096</v>
      </c>
      <c r="D697">
        <v>0.4253691476219876</v>
      </c>
      <c r="E697">
        <v>240.6426962236343</v>
      </c>
      <c r="F697">
        <v>14.94391497394862</v>
      </c>
      <c r="G697">
        <v>33164.33770118532</v>
      </c>
      <c r="H697">
        <v>0.3922427538615971</v>
      </c>
      <c r="I697">
        <v>0.1896301694172919</v>
      </c>
      <c r="J697">
        <v>18.06267095160703</v>
      </c>
      <c r="K697">
        <v>2.855801229397878</v>
      </c>
      <c r="L697">
        <v>925.3311583210274</v>
      </c>
      <c r="M697">
        <v>403.9837378371692</v>
      </c>
      <c r="N697">
        <v>435.4164621444751</v>
      </c>
    </row>
    <row r="698" spans="1:14">
      <c r="A698">
        <v>696</v>
      </c>
      <c r="B698">
        <v>45.24615501784538</v>
      </c>
      <c r="C698">
        <v>2135.109104982984</v>
      </c>
      <c r="D698">
        <v>0.4253689903831557</v>
      </c>
      <c r="E698">
        <v>240.6429863247095</v>
      </c>
      <c r="F698">
        <v>14.94389676932056</v>
      </c>
      <c r="G698">
        <v>33164.33770118531</v>
      </c>
      <c r="H698">
        <v>0.3922427256997372</v>
      </c>
      <c r="I698">
        <v>0.1896302483494771</v>
      </c>
      <c r="J698">
        <v>18.06266968177375</v>
      </c>
      <c r="K698">
        <v>2.855801229397878</v>
      </c>
      <c r="L698">
        <v>925.3311583210274</v>
      </c>
      <c r="M698">
        <v>403.9836791563278</v>
      </c>
      <c r="N698">
        <v>435.4164002086684</v>
      </c>
    </row>
    <row r="699" spans="1:14">
      <c r="A699">
        <v>697</v>
      </c>
      <c r="B699">
        <v>45.24608189026988</v>
      </c>
      <c r="C699">
        <v>2135.110448847551</v>
      </c>
      <c r="D699">
        <v>0.4253688069652429</v>
      </c>
      <c r="E699">
        <v>240.6431637071892</v>
      </c>
      <c r="F699">
        <v>14.9438873634496</v>
      </c>
      <c r="G699">
        <v>33164.33770118532</v>
      </c>
      <c r="H699">
        <v>0.3922426708246205</v>
      </c>
      <c r="I699">
        <v>0.1896303098402662</v>
      </c>
      <c r="J699">
        <v>18.06266586608418</v>
      </c>
      <c r="K699">
        <v>2.855801229397878</v>
      </c>
      <c r="L699">
        <v>925.3311583210274</v>
      </c>
      <c r="M699">
        <v>403.9836522774489</v>
      </c>
      <c r="N699">
        <v>435.416541916628</v>
      </c>
    </row>
    <row r="700" spans="1:14">
      <c r="A700">
        <v>698</v>
      </c>
      <c r="B700">
        <v>45.24612917642382</v>
      </c>
      <c r="C700">
        <v>2135.108467560029</v>
      </c>
      <c r="D700">
        <v>0.4253689682824926</v>
      </c>
      <c r="E700">
        <v>240.6429317269559</v>
      </c>
      <c r="F700">
        <v>14.9439012307252</v>
      </c>
      <c r="G700">
        <v>33164.3377011853</v>
      </c>
      <c r="H700">
        <v>0.3922427086178825</v>
      </c>
      <c r="I700">
        <v>0.1896302407684953</v>
      </c>
      <c r="J700">
        <v>18.06266810206657</v>
      </c>
      <c r="K700">
        <v>2.855801229397878</v>
      </c>
      <c r="L700">
        <v>925.3311583210274</v>
      </c>
      <c r="M700">
        <v>403.9836961078041</v>
      </c>
      <c r="N700">
        <v>435.4165239426248</v>
      </c>
    </row>
    <row r="701" spans="1:14">
      <c r="A701">
        <v>699</v>
      </c>
      <c r="B701">
        <v>45.24611980211382</v>
      </c>
      <c r="C701">
        <v>2135.108145196702</v>
      </c>
      <c r="D701">
        <v>0.4253689638625983</v>
      </c>
      <c r="E701">
        <v>240.64290229911</v>
      </c>
      <c r="F701">
        <v>14.9439034869883</v>
      </c>
      <c r="G701">
        <v>33164.33770118532</v>
      </c>
      <c r="H701">
        <v>0.3922427026794104</v>
      </c>
      <c r="I701">
        <v>0.1896302354523108</v>
      </c>
      <c r="J701">
        <v>18.06266751510475</v>
      </c>
      <c r="K701">
        <v>2.855801229397878</v>
      </c>
      <c r="L701">
        <v>925.3311583210274</v>
      </c>
      <c r="M701">
        <v>403.9837045408102</v>
      </c>
      <c r="N701">
        <v>435.4165777816535</v>
      </c>
    </row>
    <row r="702" spans="1:14">
      <c r="A702">
        <v>700</v>
      </c>
      <c r="B702">
        <v>45.24614244717311</v>
      </c>
      <c r="C702">
        <v>2135.109010584211</v>
      </c>
      <c r="D702">
        <v>0.4253689712247697</v>
      </c>
      <c r="E702">
        <v>240.6429824732553</v>
      </c>
      <c r="F702">
        <v>14.94389743002945</v>
      </c>
      <c r="G702">
        <v>33164.33770118532</v>
      </c>
      <c r="H702">
        <v>0.3922427169092506</v>
      </c>
      <c r="I702">
        <v>0.1896302505742329</v>
      </c>
      <c r="J702">
        <v>18.06266896027779</v>
      </c>
      <c r="K702">
        <v>2.855801229397878</v>
      </c>
      <c r="L702">
        <v>925.3311583210274</v>
      </c>
      <c r="M702">
        <v>403.983682075514</v>
      </c>
      <c r="N702">
        <v>435.4164441606612</v>
      </c>
    </row>
    <row r="703" spans="1:14">
      <c r="A703">
        <v>701</v>
      </c>
      <c r="B703">
        <v>45.24620651039802</v>
      </c>
      <c r="C703">
        <v>2135.11020323606</v>
      </c>
      <c r="D703">
        <v>0.4253690410319937</v>
      </c>
      <c r="E703">
        <v>240.6430770085439</v>
      </c>
      <c r="F703">
        <v>14.9438890825133</v>
      </c>
      <c r="G703">
        <v>33164.3377011853</v>
      </c>
      <c r="H703">
        <v>0.3922427600830359</v>
      </c>
      <c r="I703">
        <v>0.1896302589041489</v>
      </c>
      <c r="J703">
        <v>18.06267279119984</v>
      </c>
      <c r="K703">
        <v>2.855801229397878</v>
      </c>
      <c r="L703">
        <v>925.3311583210274</v>
      </c>
      <c r="M703">
        <v>403.983649493071</v>
      </c>
      <c r="N703">
        <v>435.4161646884653</v>
      </c>
    </row>
    <row r="704" spans="1:14">
      <c r="A704">
        <v>702</v>
      </c>
      <c r="B704">
        <v>45.24618081842189</v>
      </c>
      <c r="C704">
        <v>2135.111106732865</v>
      </c>
      <c r="D704">
        <v>0.4253689602987978</v>
      </c>
      <c r="E704">
        <v>240.6431848841968</v>
      </c>
      <c r="F704">
        <v>14.94388275883488</v>
      </c>
      <c r="G704">
        <v>33164.33770118531</v>
      </c>
      <c r="H704">
        <v>0.3922427399744424</v>
      </c>
      <c r="I704">
        <v>0.1896302913829955</v>
      </c>
      <c r="J704">
        <v>18.06267153803877</v>
      </c>
      <c r="K704">
        <v>2.855801229397878</v>
      </c>
      <c r="L704">
        <v>925.3311583210274</v>
      </c>
      <c r="M704">
        <v>403.9836302199661</v>
      </c>
      <c r="N704">
        <v>435.4161906072893</v>
      </c>
    </row>
    <row r="705" spans="1:14">
      <c r="A705">
        <v>703</v>
      </c>
      <c r="B705">
        <v>45.24618840655118</v>
      </c>
      <c r="C705">
        <v>2135.11199784047</v>
      </c>
      <c r="D705">
        <v>0.4253689397778791</v>
      </c>
      <c r="E705">
        <v>240.6432751624475</v>
      </c>
      <c r="F705">
        <v>14.94387652187514</v>
      </c>
      <c r="G705">
        <v>33164.33770118532</v>
      </c>
      <c r="H705">
        <v>0.392242743513498</v>
      </c>
      <c r="I705">
        <v>0.1896303121122765</v>
      </c>
      <c r="J705">
        <v>18.06267214467118</v>
      </c>
      <c r="K705">
        <v>2.855801229397878</v>
      </c>
      <c r="L705">
        <v>925.3311583210274</v>
      </c>
      <c r="M705">
        <v>403.9836085556872</v>
      </c>
      <c r="N705">
        <v>435.4161073128567</v>
      </c>
    </row>
    <row r="706" spans="1:14">
      <c r="A706">
        <v>704</v>
      </c>
      <c r="B706">
        <v>45.24615016445193</v>
      </c>
      <c r="C706">
        <v>2135.108164252842</v>
      </c>
      <c r="D706">
        <v>0.4253690175300119</v>
      </c>
      <c r="E706">
        <v>240.6428894352313</v>
      </c>
      <c r="F706">
        <v>14.94390335361187</v>
      </c>
      <c r="G706">
        <v>33164.33770118532</v>
      </c>
      <c r="H706">
        <v>0.3922427241452004</v>
      </c>
      <c r="I706">
        <v>0.1896302257145262</v>
      </c>
      <c r="J706">
        <v>18.06266921885288</v>
      </c>
      <c r="K706">
        <v>2.855801229397878</v>
      </c>
      <c r="L706">
        <v>925.3311583210274</v>
      </c>
      <c r="M706">
        <v>403.9837014912848</v>
      </c>
      <c r="N706">
        <v>435.4164743505917</v>
      </c>
    </row>
    <row r="707" spans="1:14">
      <c r="A707">
        <v>705</v>
      </c>
      <c r="B707">
        <v>45.24605063985236</v>
      </c>
      <c r="C707">
        <v>2135.106832681596</v>
      </c>
      <c r="D707">
        <v>0.4253688893442353</v>
      </c>
      <c r="E707">
        <v>240.6427975868254</v>
      </c>
      <c r="F707">
        <v>14.94391267346028</v>
      </c>
      <c r="G707">
        <v>33164.33770118532</v>
      </c>
      <c r="H707">
        <v>0.3922426560854931</v>
      </c>
      <c r="I707">
        <v>0.1896302260027412</v>
      </c>
      <c r="J707">
        <v>18.0626633741918</v>
      </c>
      <c r="K707">
        <v>2.855801229397878</v>
      </c>
      <c r="L707">
        <v>925.3311583210274</v>
      </c>
      <c r="M707">
        <v>403.9837401399976</v>
      </c>
      <c r="N707">
        <v>435.4168790590934</v>
      </c>
    </row>
    <row r="708" spans="1:14">
      <c r="A708">
        <v>706</v>
      </c>
      <c r="B708">
        <v>45.24611374631006</v>
      </c>
      <c r="C708">
        <v>2135.107801381134</v>
      </c>
      <c r="D708">
        <v>0.425368965822339</v>
      </c>
      <c r="E708">
        <v>240.6428689371606</v>
      </c>
      <c r="F708">
        <v>14.9439058933992</v>
      </c>
      <c r="G708">
        <v>33164.33770118532</v>
      </c>
      <c r="H708">
        <v>0.392242698972106</v>
      </c>
      <c r="I708">
        <v>0.1896302291414364</v>
      </c>
      <c r="J708">
        <v>18.06266710541461</v>
      </c>
      <c r="K708">
        <v>2.855801229397878</v>
      </c>
      <c r="L708">
        <v>925.3311583210274</v>
      </c>
      <c r="M708">
        <v>403.9837126403019</v>
      </c>
      <c r="N708">
        <v>435.4166135812904</v>
      </c>
    </row>
    <row r="709" spans="1:14">
      <c r="A709">
        <v>707</v>
      </c>
      <c r="B709">
        <v>45.24614947661926</v>
      </c>
      <c r="C709">
        <v>2135.110264638501</v>
      </c>
      <c r="D709">
        <v>0.4253689364380773</v>
      </c>
      <c r="E709">
        <v>240.6431114352246</v>
      </c>
      <c r="F709">
        <v>14.94388865275036</v>
      </c>
      <c r="G709">
        <v>33164.3377011853</v>
      </c>
      <c r="H709">
        <v>0.392242719515329</v>
      </c>
      <c r="I709">
        <v>0.1896302798391632</v>
      </c>
      <c r="J709">
        <v>18.06266960786935</v>
      </c>
      <c r="K709">
        <v>2.855801229397878</v>
      </c>
      <c r="L709">
        <v>925.3311583210274</v>
      </c>
      <c r="M709">
        <v>403.9836528574992</v>
      </c>
      <c r="N709">
        <v>435.4163509124021</v>
      </c>
    </row>
    <row r="710" spans="1:14">
      <c r="A710">
        <v>708</v>
      </c>
      <c r="B710">
        <v>45.2461225986328</v>
      </c>
      <c r="C710">
        <v>2135.108476726818</v>
      </c>
      <c r="D710">
        <v>0.4253689561095136</v>
      </c>
      <c r="E710">
        <v>240.6429358882816</v>
      </c>
      <c r="F710">
        <v>14.94390116656566</v>
      </c>
      <c r="G710">
        <v>33164.33770118532</v>
      </c>
      <c r="H710">
        <v>0.3922427039501506</v>
      </c>
      <c r="I710">
        <v>0.1896302433010105</v>
      </c>
      <c r="J710">
        <v>18.06266773974703</v>
      </c>
      <c r="K710">
        <v>2.855801229397878</v>
      </c>
      <c r="L710">
        <v>925.3311583210274</v>
      </c>
      <c r="M710">
        <v>403.9836963776892</v>
      </c>
      <c r="N710">
        <v>435.4165456254446</v>
      </c>
    </row>
    <row r="711" spans="1:14">
      <c r="A711">
        <v>709</v>
      </c>
      <c r="B711">
        <v>45.24613092220491</v>
      </c>
      <c r="C711">
        <v>2135.108098083652</v>
      </c>
      <c r="D711">
        <v>0.425368985472647</v>
      </c>
      <c r="E711">
        <v>240.6428918643583</v>
      </c>
      <c r="F711">
        <v>14.94390381673876</v>
      </c>
      <c r="G711">
        <v>33164.33770118532</v>
      </c>
      <c r="H711">
        <v>0.3922427106077552</v>
      </c>
      <c r="I711">
        <v>0.1896302306797834</v>
      </c>
      <c r="J711">
        <v>18.06266812773542</v>
      </c>
      <c r="K711">
        <v>2.855801229397878</v>
      </c>
      <c r="L711">
        <v>925.3311583210274</v>
      </c>
      <c r="M711">
        <v>403.9837045286029</v>
      </c>
      <c r="N711">
        <v>435.4165411197366</v>
      </c>
    </row>
    <row r="712" spans="1:14">
      <c r="A712">
        <v>710</v>
      </c>
      <c r="B712">
        <v>45.24610342312568</v>
      </c>
      <c r="C712">
        <v>2135.106617617511</v>
      </c>
      <c r="D712">
        <v>0.4253689922373872</v>
      </c>
      <c r="E712">
        <v>240.6427490504468</v>
      </c>
      <c r="F712">
        <v>14.94391417872417</v>
      </c>
      <c r="G712">
        <v>33164.33770118532</v>
      </c>
      <c r="H712">
        <v>0.3922426939594434</v>
      </c>
      <c r="I712">
        <v>0.1896302024208006</v>
      </c>
      <c r="J712">
        <v>18.06266628537919</v>
      </c>
      <c r="K712">
        <v>2.855801229397878</v>
      </c>
      <c r="L712">
        <v>925.3311583210274</v>
      </c>
      <c r="M712">
        <v>403.9837408239562</v>
      </c>
      <c r="N712">
        <v>435.4167170963487</v>
      </c>
    </row>
    <row r="713" spans="1:14">
      <c r="A713">
        <v>711</v>
      </c>
      <c r="B713">
        <v>45.24611773674934</v>
      </c>
      <c r="C713">
        <v>2135.108045966914</v>
      </c>
      <c r="D713">
        <v>0.4253689637055315</v>
      </c>
      <c r="E713">
        <v>240.6428927989099</v>
      </c>
      <c r="F713">
        <v>14.94390418151071</v>
      </c>
      <c r="G713">
        <v>33164.33770118532</v>
      </c>
      <c r="H713">
        <v>0.3922427013296125</v>
      </c>
      <c r="I713">
        <v>0.1896302340128346</v>
      </c>
      <c r="J713">
        <v>18.06266737899721</v>
      </c>
      <c r="K713">
        <v>2.855801229397878</v>
      </c>
      <c r="L713">
        <v>925.3311583210274</v>
      </c>
      <c r="M713">
        <v>403.983706676591</v>
      </c>
      <c r="N713">
        <v>435.4165862249553</v>
      </c>
    </row>
    <row r="714" spans="1:14">
      <c r="A714">
        <v>712</v>
      </c>
      <c r="B714">
        <v>45.24613329238051</v>
      </c>
      <c r="C714">
        <v>2135.107467928241</v>
      </c>
      <c r="D714">
        <v>0.4253690137258012</v>
      </c>
      <c r="E714">
        <v>240.6428242111124</v>
      </c>
      <c r="F714">
        <v>14.94390822728108</v>
      </c>
      <c r="G714">
        <v>33164.33770118531</v>
      </c>
      <c r="H714">
        <v>0.3922427135436469</v>
      </c>
      <c r="I714">
        <v>0.1896302136254506</v>
      </c>
      <c r="J714">
        <v>18.0626681316971</v>
      </c>
      <c r="K714">
        <v>2.855801229397878</v>
      </c>
      <c r="L714">
        <v>925.3311583210274</v>
      </c>
      <c r="M714">
        <v>403.983719008118</v>
      </c>
      <c r="N714">
        <v>435.4165716802707</v>
      </c>
    </row>
    <row r="715" spans="1:14">
      <c r="A715">
        <v>713</v>
      </c>
      <c r="B715">
        <v>45.24610061638644</v>
      </c>
      <c r="C715">
        <v>2135.108079079696</v>
      </c>
      <c r="D715">
        <v>0.4253689316275413</v>
      </c>
      <c r="E715">
        <v>240.6429046619399</v>
      </c>
      <c r="F715">
        <v>14.94390394974996</v>
      </c>
      <c r="G715">
        <v>33164.33770118532</v>
      </c>
      <c r="H715">
        <v>0.3922426890781104</v>
      </c>
      <c r="I715">
        <v>0.1896302408925496</v>
      </c>
      <c r="J715">
        <v>18.06266642557004</v>
      </c>
      <c r="K715">
        <v>2.855801229397878</v>
      </c>
      <c r="L715">
        <v>925.3311583210274</v>
      </c>
      <c r="M715">
        <v>403.9837071646146</v>
      </c>
      <c r="N715">
        <v>435.4166387175679</v>
      </c>
    </row>
    <row r="716" spans="1:14">
      <c r="A716">
        <v>714</v>
      </c>
      <c r="B716">
        <v>45.24610651428824</v>
      </c>
      <c r="C716">
        <v>2135.106607542161</v>
      </c>
      <c r="D716">
        <v>0.4253689983117376</v>
      </c>
      <c r="E716">
        <v>240.6427465091479</v>
      </c>
      <c r="F716">
        <v>14.94391424924297</v>
      </c>
      <c r="G716">
        <v>33164.33770118531</v>
      </c>
      <c r="H716">
        <v>0.3922426962134355</v>
      </c>
      <c r="I716">
        <v>0.1896302008417689</v>
      </c>
      <c r="J716">
        <v>18.06266645498188</v>
      </c>
      <c r="K716">
        <v>2.855801229397878</v>
      </c>
      <c r="L716">
        <v>925.3311583210274</v>
      </c>
      <c r="M716">
        <v>403.9837410310368</v>
      </c>
      <c r="N716">
        <v>435.416709927112</v>
      </c>
    </row>
    <row r="717" spans="1:14">
      <c r="A717">
        <v>715</v>
      </c>
      <c r="B717">
        <v>45.2461081662283</v>
      </c>
      <c r="C717">
        <v>2135.108776548052</v>
      </c>
      <c r="D717">
        <v>0.4253689186863576</v>
      </c>
      <c r="E717">
        <v>240.6429745769487</v>
      </c>
      <c r="F717">
        <v>14.94389906807825</v>
      </c>
      <c r="G717">
        <v>33164.33770118531</v>
      </c>
      <c r="H717">
        <v>0.3922426930704329</v>
      </c>
      <c r="I717">
        <v>0.1896302561538804</v>
      </c>
      <c r="J717">
        <v>18.06266699122733</v>
      </c>
      <c r="K717">
        <v>2.855801229397878</v>
      </c>
      <c r="L717">
        <v>925.3311583210274</v>
      </c>
      <c r="M717">
        <v>403.9836904218337</v>
      </c>
      <c r="N717">
        <v>435.4165727390026</v>
      </c>
    </row>
    <row r="718" spans="1:14">
      <c r="A718">
        <v>716</v>
      </c>
      <c r="B718">
        <v>45.24607864218956</v>
      </c>
      <c r="C718">
        <v>2135.109369406788</v>
      </c>
      <c r="D718">
        <v>0.4253688426394452</v>
      </c>
      <c r="E718">
        <v>240.6430514796774</v>
      </c>
      <c r="F718">
        <v>14.94389491858538</v>
      </c>
      <c r="G718">
        <v>33164.33770118532</v>
      </c>
      <c r="H718">
        <v>0.3922426707933844</v>
      </c>
      <c r="I718">
        <v>0.1896302824200198</v>
      </c>
      <c r="J718">
        <v>18.06266546167683</v>
      </c>
      <c r="K718">
        <v>2.855801229397878</v>
      </c>
      <c r="L718">
        <v>925.3311583210274</v>
      </c>
      <c r="M718">
        <v>403.9836782751775</v>
      </c>
      <c r="N718">
        <v>435.4166255097826</v>
      </c>
    </row>
    <row r="719" spans="1:14">
      <c r="A719">
        <v>717</v>
      </c>
      <c r="B719">
        <v>45.24610035644103</v>
      </c>
      <c r="C719">
        <v>2135.108264255063</v>
      </c>
      <c r="D719">
        <v>0.4253689242461033</v>
      </c>
      <c r="E719">
        <v>240.6429243525706</v>
      </c>
      <c r="F719">
        <v>14.94390265368318</v>
      </c>
      <c r="G719">
        <v>33164.33770118531</v>
      </c>
      <c r="H719">
        <v>0.3922426885744608</v>
      </c>
      <c r="I719">
        <v>0.1896302455088968</v>
      </c>
      <c r="J719">
        <v>18.0626664494662</v>
      </c>
      <c r="K719">
        <v>2.855801229397878</v>
      </c>
      <c r="L719">
        <v>925.3311583210274</v>
      </c>
      <c r="M719">
        <v>403.9837030787863</v>
      </c>
      <c r="N719">
        <v>435.4166310550341</v>
      </c>
    </row>
    <row r="720" spans="1:14">
      <c r="A720">
        <v>718</v>
      </c>
      <c r="B720">
        <v>45.24611013134295</v>
      </c>
      <c r="C720">
        <v>2135.109460870341</v>
      </c>
      <c r="D720">
        <v>0.4253688960460917</v>
      </c>
      <c r="E720">
        <v>240.6430457996946</v>
      </c>
      <c r="F720">
        <v>14.94389427842067</v>
      </c>
      <c r="G720">
        <v>33164.3377011853</v>
      </c>
      <c r="H720">
        <v>0.3922426930714303</v>
      </c>
      <c r="I720">
        <v>0.1896302733091084</v>
      </c>
      <c r="J720">
        <v>18.06266724205325</v>
      </c>
      <c r="K720">
        <v>2.855801229397878</v>
      </c>
      <c r="L720">
        <v>925.3311583210274</v>
      </c>
      <c r="M720">
        <v>403.98367416719</v>
      </c>
      <c r="N720">
        <v>435.4165227435391</v>
      </c>
    </row>
    <row r="721" spans="1:14">
      <c r="A721">
        <v>719</v>
      </c>
      <c r="B721">
        <v>45.24613302659235</v>
      </c>
      <c r="C721">
        <v>2135.109101803302</v>
      </c>
      <c r="D721">
        <v>0.4253689509809071</v>
      </c>
      <c r="E721">
        <v>240.6429967405498</v>
      </c>
      <c r="F721">
        <v>14.94389679157555</v>
      </c>
      <c r="G721">
        <v>33164.3377011853</v>
      </c>
      <c r="H721">
        <v>0.3922427100859849</v>
      </c>
      <c r="I721">
        <v>0.1896302559021408</v>
      </c>
      <c r="J721">
        <v>18.06266844983568</v>
      </c>
      <c r="K721">
        <v>2.855801229397878</v>
      </c>
      <c r="L721">
        <v>925.3311583210274</v>
      </c>
      <c r="M721">
        <v>403.9836809295464</v>
      </c>
      <c r="N721">
        <v>435.4164720312409</v>
      </c>
    </row>
    <row r="722" spans="1:14">
      <c r="A722">
        <v>720</v>
      </c>
      <c r="B722">
        <v>45.24607952852198</v>
      </c>
      <c r="C722">
        <v>2135.108549242494</v>
      </c>
      <c r="D722">
        <v>0.4253688758257352</v>
      </c>
      <c r="E722">
        <v>240.64296458069</v>
      </c>
      <c r="F722">
        <v>14.94390065901905</v>
      </c>
      <c r="G722">
        <v>33164.33770118532</v>
      </c>
      <c r="H722">
        <v>0.3922426731678818</v>
      </c>
      <c r="I722">
        <v>0.1896302603268522</v>
      </c>
      <c r="J722">
        <v>18.06266534180419</v>
      </c>
      <c r="K722">
        <v>2.855801229397878</v>
      </c>
      <c r="L722">
        <v>925.3311583210274</v>
      </c>
      <c r="M722">
        <v>403.9836978498803</v>
      </c>
      <c r="N722">
        <v>435.4166790285205</v>
      </c>
    </row>
    <row r="723" spans="1:14">
      <c r="A723">
        <v>721</v>
      </c>
      <c r="B723">
        <v>45.24610944854162</v>
      </c>
      <c r="C723">
        <v>2135.108564842342</v>
      </c>
      <c r="D723">
        <v>0.4253689290878169</v>
      </c>
      <c r="E723">
        <v>240.6429516202828</v>
      </c>
      <c r="F723">
        <v>14.9439005498337</v>
      </c>
      <c r="G723">
        <v>33164.33770118532</v>
      </c>
      <c r="H723">
        <v>0.3922426944111276</v>
      </c>
      <c r="I723">
        <v>0.1896302501903902</v>
      </c>
      <c r="J723">
        <v>18.06266701928856</v>
      </c>
      <c r="K723">
        <v>2.855801229397878</v>
      </c>
      <c r="L723">
        <v>925.3311583210274</v>
      </c>
      <c r="M723">
        <v>403.983695305353</v>
      </c>
      <c r="N723">
        <v>435.416582007527</v>
      </c>
    </row>
    <row r="724" spans="1:14">
      <c r="A724">
        <v>722</v>
      </c>
      <c r="B724">
        <v>45.24611838202672</v>
      </c>
      <c r="C724">
        <v>2135.110040813161</v>
      </c>
      <c r="D724">
        <v>0.425368888978987</v>
      </c>
      <c r="E724">
        <v>240.6431030043063</v>
      </c>
      <c r="F724">
        <v>14.94389021933049</v>
      </c>
      <c r="G724">
        <v>33164.33770118532</v>
      </c>
      <c r="H724">
        <v>0.3922426978358362</v>
      </c>
      <c r="I724">
        <v>0.1896302850442139</v>
      </c>
      <c r="J724">
        <v>18.06266782097389</v>
      </c>
      <c r="K724">
        <v>2.855801229397878</v>
      </c>
      <c r="L724">
        <v>925.3311583210274</v>
      </c>
      <c r="M724">
        <v>403.9836603238729</v>
      </c>
      <c r="N724">
        <v>435.4164638856914</v>
      </c>
    </row>
    <row r="725" spans="1:14">
      <c r="A725">
        <v>723</v>
      </c>
      <c r="B725">
        <v>45.24611398651045</v>
      </c>
      <c r="C725">
        <v>2135.110078961153</v>
      </c>
      <c r="D725">
        <v>0.4253688796886785</v>
      </c>
      <c r="E725">
        <v>240.6431091891266</v>
      </c>
      <c r="F725">
        <v>14.94388995232814</v>
      </c>
      <c r="G725">
        <v>33164.33770118531</v>
      </c>
      <c r="H725">
        <v>0.3922426946606372</v>
      </c>
      <c r="I725">
        <v>0.1896302874418787</v>
      </c>
      <c r="J725">
        <v>18.06266758274251</v>
      </c>
      <c r="K725">
        <v>2.855801229397878</v>
      </c>
      <c r="L725">
        <v>925.3311583210274</v>
      </c>
      <c r="M725">
        <v>403.9836598679802</v>
      </c>
      <c r="N725">
        <v>435.4164770865308</v>
      </c>
    </row>
    <row r="726" spans="1:14">
      <c r="A726">
        <v>724</v>
      </c>
      <c r="B726">
        <v>45.24607452249206</v>
      </c>
      <c r="C726">
        <v>2135.109387241058</v>
      </c>
      <c r="D726">
        <v>0.4253688352166067</v>
      </c>
      <c r="E726">
        <v>240.6430555275419</v>
      </c>
      <c r="F726">
        <v>14.94389479376111</v>
      </c>
      <c r="G726">
        <v>33164.33770118532</v>
      </c>
      <c r="H726">
        <v>0.3922426680294114</v>
      </c>
      <c r="I726">
        <v>0.1896302831117219</v>
      </c>
      <c r="J726">
        <v>18.06266522911329</v>
      </c>
      <c r="K726">
        <v>2.855801229397878</v>
      </c>
      <c r="L726">
        <v>925.3311583210274</v>
      </c>
      <c r="M726">
        <v>403.9836792004628</v>
      </c>
      <c r="N726">
        <v>435.4166493144382</v>
      </c>
    </row>
    <row r="727" spans="1:14">
      <c r="A727">
        <v>725</v>
      </c>
      <c r="B727">
        <v>45.24612291194533</v>
      </c>
      <c r="C727">
        <v>2135.111092943805</v>
      </c>
      <c r="D727">
        <v>0.4253688570365992</v>
      </c>
      <c r="E727">
        <v>240.6432118058453</v>
      </c>
      <c r="F727">
        <v>14.94388285534606</v>
      </c>
      <c r="G727">
        <v>33164.3377011853</v>
      </c>
      <c r="H727">
        <v>0.392242698955219</v>
      </c>
      <c r="I727">
        <v>0.189630310615282</v>
      </c>
      <c r="J727">
        <v>18.06266829016392</v>
      </c>
      <c r="K727">
        <v>2.855801229397878</v>
      </c>
      <c r="L727">
        <v>925.3311583210274</v>
      </c>
      <c r="M727">
        <v>403.9836354558988</v>
      </c>
      <c r="N727">
        <v>435.4163848923856</v>
      </c>
    </row>
    <row r="728" spans="1:14">
      <c r="A728">
        <v>726</v>
      </c>
      <c r="B728">
        <v>45.24612102456842</v>
      </c>
      <c r="C728">
        <v>2135.111833692793</v>
      </c>
      <c r="D728">
        <v>0.4253688252968001</v>
      </c>
      <c r="E728">
        <v>240.6432908597544</v>
      </c>
      <c r="F728">
        <v>14.94387767076232</v>
      </c>
      <c r="G728">
        <v>33164.3377011853</v>
      </c>
      <c r="H728">
        <v>0.3922426961001479</v>
      </c>
      <c r="I728">
        <v>0.1896303306097116</v>
      </c>
      <c r="J728">
        <v>18.06266833648167</v>
      </c>
      <c r="K728">
        <v>2.855801229397878</v>
      </c>
      <c r="L728">
        <v>925.3311583210274</v>
      </c>
      <c r="M728">
        <v>403.9836181445276</v>
      </c>
      <c r="N728">
        <v>435.4163434201352</v>
      </c>
    </row>
    <row r="729" spans="1:14">
      <c r="A729">
        <v>727</v>
      </c>
      <c r="B729">
        <v>45.24611286379647</v>
      </c>
      <c r="C729">
        <v>2135.112155525172</v>
      </c>
      <c r="D729">
        <v>0.425368798564466</v>
      </c>
      <c r="E729">
        <v>240.6433288486202</v>
      </c>
      <c r="F729">
        <v>14.94387541822318</v>
      </c>
      <c r="G729">
        <v>33164.33770118532</v>
      </c>
      <c r="H729">
        <v>0.3922426897241202</v>
      </c>
      <c r="I729">
        <v>0.189630341395363</v>
      </c>
      <c r="J729">
        <v>18.06266794557796</v>
      </c>
      <c r="K729">
        <v>2.855801229397878</v>
      </c>
      <c r="L729">
        <v>925.3311583210274</v>
      </c>
      <c r="M729">
        <v>403.9836115717548</v>
      </c>
      <c r="N729">
        <v>435.4163541215059</v>
      </c>
    </row>
    <row r="730" spans="1:14">
      <c r="A730">
        <v>728</v>
      </c>
      <c r="B730">
        <v>45.24611679829535</v>
      </c>
      <c r="C730">
        <v>2135.110675509368</v>
      </c>
      <c r="D730">
        <v>0.4253688618972694</v>
      </c>
      <c r="E730">
        <v>240.6431707370533</v>
      </c>
      <c r="F730">
        <v>14.94388577701724</v>
      </c>
      <c r="G730">
        <v>33164.3377011853</v>
      </c>
      <c r="H730">
        <v>0.3922426954280275</v>
      </c>
      <c r="I730">
        <v>0.1896303020675108</v>
      </c>
      <c r="J730">
        <v>18.06266786253117</v>
      </c>
      <c r="K730">
        <v>2.855801229397878</v>
      </c>
      <c r="L730">
        <v>925.3311583210274</v>
      </c>
      <c r="M730">
        <v>403.9836455717756</v>
      </c>
      <c r="N730">
        <v>435.4164292848005</v>
      </c>
    </row>
    <row r="731" spans="1:14">
      <c r="A731">
        <v>729</v>
      </c>
      <c r="B731">
        <v>45.24612191927276</v>
      </c>
      <c r="C731">
        <v>2135.110785156894</v>
      </c>
      <c r="D731">
        <v>0.4253688669333924</v>
      </c>
      <c r="E731">
        <v>240.6431798044392</v>
      </c>
      <c r="F731">
        <v>14.9438850095816</v>
      </c>
      <c r="G731">
        <v>33164.3377011853</v>
      </c>
      <c r="H731">
        <v>0.3922426988506415</v>
      </c>
      <c r="I731">
        <v>0.18963030310062</v>
      </c>
      <c r="J731">
        <v>18.06266817171688</v>
      </c>
      <c r="K731">
        <v>2.855801229397878</v>
      </c>
      <c r="L731">
        <v>925.3311583210274</v>
      </c>
      <c r="M731">
        <v>403.9836426356215</v>
      </c>
      <c r="N731">
        <v>435.4164060968969</v>
      </c>
    </row>
    <row r="732" spans="1:14">
      <c r="A732">
        <v>730</v>
      </c>
      <c r="B732">
        <v>45.24613185716242</v>
      </c>
      <c r="C732">
        <v>2135.110698598652</v>
      </c>
      <c r="D732">
        <v>0.4253688881175572</v>
      </c>
      <c r="E732">
        <v>240.6431658177121</v>
      </c>
      <c r="F732">
        <v>14.94388561541268</v>
      </c>
      <c r="G732">
        <v>33164.33770118532</v>
      </c>
      <c r="H732">
        <v>0.3922427060906928</v>
      </c>
      <c r="I732">
        <v>0.1896302973708848</v>
      </c>
      <c r="J732">
        <v>18.06266871047553</v>
      </c>
      <c r="K732">
        <v>2.855801229397878</v>
      </c>
      <c r="L732">
        <v>925.3311583210274</v>
      </c>
      <c r="M732">
        <v>403.9836439239546</v>
      </c>
      <c r="N732">
        <v>435.4163795210656</v>
      </c>
    </row>
    <row r="733" spans="1:14">
      <c r="A733">
        <v>731</v>
      </c>
      <c r="B733">
        <v>45.24612971035393</v>
      </c>
      <c r="C733">
        <v>2135.110388877581</v>
      </c>
      <c r="D733">
        <v>0.4253688960467578</v>
      </c>
      <c r="E733">
        <v>240.6431341836881</v>
      </c>
      <c r="F733">
        <v>14.94388778318644</v>
      </c>
      <c r="G733">
        <v>33164.3377011853</v>
      </c>
      <c r="H733">
        <v>0.3922427051803338</v>
      </c>
      <c r="I733">
        <v>0.1896302901477727</v>
      </c>
      <c r="J733">
        <v>18.06266852696879</v>
      </c>
      <c r="K733">
        <v>2.855801229397878</v>
      </c>
      <c r="L733">
        <v>925.3311583210274</v>
      </c>
      <c r="M733">
        <v>403.9836512882528</v>
      </c>
      <c r="N733">
        <v>435.4164052236499</v>
      </c>
    </row>
    <row r="734" spans="1:14">
      <c r="A734">
        <v>732</v>
      </c>
      <c r="B734">
        <v>45.24614135612446</v>
      </c>
      <c r="C734">
        <v>2135.110325556404</v>
      </c>
      <c r="D734">
        <v>0.4253689194570217</v>
      </c>
      <c r="E734">
        <v>240.6431218212616</v>
      </c>
      <c r="F734">
        <v>14.94388822637879</v>
      </c>
      <c r="G734">
        <v>33164.33770118532</v>
      </c>
      <c r="H734">
        <v>0.3922427136022582</v>
      </c>
      <c r="I734">
        <v>0.1896302843490854</v>
      </c>
      <c r="J734">
        <v>18.06266916617392</v>
      </c>
      <c r="K734">
        <v>2.855801229397878</v>
      </c>
      <c r="L734">
        <v>925.3311583210274</v>
      </c>
      <c r="M734">
        <v>403.9836519660308</v>
      </c>
      <c r="N734">
        <v>435.4163724863465</v>
      </c>
    </row>
    <row r="735" spans="1:14">
      <c r="A735">
        <v>733</v>
      </c>
      <c r="B735">
        <v>45.24613449595734</v>
      </c>
      <c r="C735">
        <v>2135.11022303842</v>
      </c>
      <c r="D735">
        <v>0.4253689110314459</v>
      </c>
      <c r="E735">
        <v>240.6431143598666</v>
      </c>
      <c r="F735">
        <v>14.94388894391424</v>
      </c>
      <c r="G735">
        <v>33164.33770118532</v>
      </c>
      <c r="H735">
        <v>0.3922427089306245</v>
      </c>
      <c r="I735">
        <v>0.189630284088929</v>
      </c>
      <c r="J735">
        <v>18.06266876057519</v>
      </c>
      <c r="K735">
        <v>2.855801229397878</v>
      </c>
      <c r="L735">
        <v>925.3311583210274</v>
      </c>
      <c r="M735">
        <v>403.983654884122</v>
      </c>
      <c r="N735">
        <v>435.4164009432924</v>
      </c>
    </row>
    <row r="736" spans="1:14">
      <c r="A736">
        <v>734</v>
      </c>
      <c r="B736">
        <v>45.24611986139326</v>
      </c>
      <c r="C736">
        <v>2135.110374544908</v>
      </c>
      <c r="D736">
        <v>0.4253688787855524</v>
      </c>
      <c r="E736">
        <v>240.6431374641443</v>
      </c>
      <c r="F736">
        <v>14.94388788350249</v>
      </c>
      <c r="G736">
        <v>33164.3377011853</v>
      </c>
      <c r="H736">
        <v>0.3922426981790759</v>
      </c>
      <c r="I736">
        <v>0.1896302933894861</v>
      </c>
      <c r="J736">
        <v>18.06266797302987</v>
      </c>
      <c r="K736">
        <v>2.855801229397878</v>
      </c>
      <c r="L736">
        <v>925.3311583210274</v>
      </c>
      <c r="M736">
        <v>403.9836522206848</v>
      </c>
      <c r="N736">
        <v>435.4164362386337</v>
      </c>
    </row>
    <row r="737" spans="1:14">
      <c r="A737">
        <v>735</v>
      </c>
      <c r="B737">
        <v>45.24612401810791</v>
      </c>
      <c r="C737">
        <v>2135.1103611648</v>
      </c>
      <c r="D737">
        <v>0.4253688868567247</v>
      </c>
      <c r="E737">
        <v>240.6431340389422</v>
      </c>
      <c r="F737">
        <v>14.94388797715143</v>
      </c>
      <c r="G737">
        <v>33164.3377011853</v>
      </c>
      <c r="H737">
        <v>0.3922427011877023</v>
      </c>
      <c r="I737">
        <v>0.1896302914372977</v>
      </c>
      <c r="J737">
        <v>18.06266820271234</v>
      </c>
      <c r="K737">
        <v>2.855801229397878</v>
      </c>
      <c r="L737">
        <v>925.3311583210274</v>
      </c>
      <c r="M737">
        <v>403.9836523497605</v>
      </c>
      <c r="N737">
        <v>435.4164251873054</v>
      </c>
    </row>
    <row r="738" spans="1:14">
      <c r="A738">
        <v>736</v>
      </c>
      <c r="B738">
        <v>45.24612458341038</v>
      </c>
      <c r="C738">
        <v>2135.110051706016</v>
      </c>
      <c r="D738">
        <v>0.4253688997102653</v>
      </c>
      <c r="E738">
        <v>240.6431011201329</v>
      </c>
      <c r="F738">
        <v>14.9438901430901</v>
      </c>
      <c r="G738">
        <v>33164.33770118532</v>
      </c>
      <c r="H738">
        <v>0.3922427022215125</v>
      </c>
      <c r="I738">
        <v>0.1896302831706995</v>
      </c>
      <c r="J738">
        <v>18.06266817072731</v>
      </c>
      <c r="K738">
        <v>2.855801229397878</v>
      </c>
      <c r="L738">
        <v>925.3311583210274</v>
      </c>
      <c r="M738">
        <v>403.9836595909035</v>
      </c>
      <c r="N738">
        <v>435.4164431119073</v>
      </c>
    </row>
    <row r="739" spans="1:14">
      <c r="A739">
        <v>737</v>
      </c>
      <c r="B739">
        <v>45.24613231910847</v>
      </c>
      <c r="C739">
        <v>2135.110429479229</v>
      </c>
      <c r="D739">
        <v>0.4253688992037444</v>
      </c>
      <c r="E739">
        <v>240.6431371916049</v>
      </c>
      <c r="F739">
        <v>14.94388749901075</v>
      </c>
      <c r="G739">
        <v>33164.33770118532</v>
      </c>
      <c r="H739">
        <v>0.3922427069616092</v>
      </c>
      <c r="I739">
        <v>0.1896302902636263</v>
      </c>
      <c r="J739">
        <v>18.06266868211381</v>
      </c>
      <c r="K739">
        <v>2.855801229397878</v>
      </c>
      <c r="L739">
        <v>925.3311583210274</v>
      </c>
      <c r="M739">
        <v>403.9836501598147</v>
      </c>
      <c r="N739">
        <v>435.4163947014127</v>
      </c>
    </row>
    <row r="740" spans="1:14">
      <c r="A740">
        <v>738</v>
      </c>
      <c r="B740">
        <v>45.24612708553472</v>
      </c>
      <c r="C740">
        <v>2135.109997670539</v>
      </c>
      <c r="D740">
        <v>0.4253689061824926</v>
      </c>
      <c r="E740">
        <v>240.6430941723828</v>
      </c>
      <c r="F740">
        <v>14.94389052129086</v>
      </c>
      <c r="G740">
        <v>33164.33770118532</v>
      </c>
      <c r="H740">
        <v>0.3922427040856304</v>
      </c>
      <c r="I740">
        <v>0.1896302810606963</v>
      </c>
      <c r="J740">
        <v>18.06266830119196</v>
      </c>
      <c r="K740">
        <v>2.855801229397878</v>
      </c>
      <c r="L740">
        <v>925.3311583210274</v>
      </c>
      <c r="M740">
        <v>403.9836605240233</v>
      </c>
      <c r="N740">
        <v>435.4164369671503</v>
      </c>
    </row>
    <row r="741" spans="1:14">
      <c r="A741">
        <v>739</v>
      </c>
      <c r="B741">
        <v>45.24612519800095</v>
      </c>
      <c r="C741">
        <v>2135.110270484781</v>
      </c>
      <c r="D741">
        <v>0.4253688924711567</v>
      </c>
      <c r="E741">
        <v>240.6431238998555</v>
      </c>
      <c r="F741">
        <v>14.94388861183156</v>
      </c>
      <c r="G741">
        <v>33164.33770118532</v>
      </c>
      <c r="H741">
        <v>0.3922427022214755</v>
      </c>
      <c r="I741">
        <v>0.1896302886191999</v>
      </c>
      <c r="J741">
        <v>18.06266825071761</v>
      </c>
      <c r="K741">
        <v>2.855801229397878</v>
      </c>
      <c r="L741">
        <v>925.3311583210274</v>
      </c>
      <c r="M741">
        <v>403.9836544286329</v>
      </c>
      <c r="N741">
        <v>435.4164277398996</v>
      </c>
    </row>
    <row r="742" spans="1:14">
      <c r="A742">
        <v>740</v>
      </c>
      <c r="B742">
        <v>45.24614464877451</v>
      </c>
      <c r="C742">
        <v>2135.110659123088</v>
      </c>
      <c r="D742">
        <v>0.425368912546563</v>
      </c>
      <c r="E742">
        <v>240.6431553814719</v>
      </c>
      <c r="F742">
        <v>14.94388589170671</v>
      </c>
      <c r="G742">
        <v>33164.33770118533</v>
      </c>
      <c r="H742">
        <v>0.3922427152387565</v>
      </c>
      <c r="I742">
        <v>0.1896302920286389</v>
      </c>
      <c r="J742">
        <v>18.06266941952169</v>
      </c>
      <c r="K742">
        <v>2.855801229397878</v>
      </c>
      <c r="L742">
        <v>925.3311583210274</v>
      </c>
      <c r="M742">
        <v>403.9836437540074</v>
      </c>
      <c r="N742">
        <v>435.4163392316268</v>
      </c>
    </row>
    <row r="743" spans="1:14">
      <c r="A743">
        <v>741</v>
      </c>
      <c r="B743">
        <v>45.24613250221614</v>
      </c>
      <c r="C743">
        <v>2135.110192477088</v>
      </c>
      <c r="D743">
        <v>0.4253689085511487</v>
      </c>
      <c r="E743">
        <v>240.6431120905525</v>
      </c>
      <c r="F743">
        <v>14.94388915781663</v>
      </c>
      <c r="G743">
        <v>33164.33770118532</v>
      </c>
      <c r="H743">
        <v>0.3922427075627022</v>
      </c>
      <c r="I743">
        <v>0.1896302841063948</v>
      </c>
      <c r="J743">
        <v>18.06266864428183</v>
      </c>
      <c r="K743">
        <v>2.855801229397878</v>
      </c>
      <c r="L743">
        <v>925.3311583210274</v>
      </c>
      <c r="M743">
        <v>403.9836556498568</v>
      </c>
      <c r="N743">
        <v>435.4164084647002</v>
      </c>
    </row>
    <row r="744" spans="1:14">
      <c r="A744">
        <v>742</v>
      </c>
      <c r="B744">
        <v>45.246116114118</v>
      </c>
      <c r="C744">
        <v>2135.109670328625</v>
      </c>
      <c r="D744">
        <v>0.425368898999202</v>
      </c>
      <c r="E744">
        <v>240.6430650115605</v>
      </c>
      <c r="F744">
        <v>14.94389281239646</v>
      </c>
      <c r="G744">
        <v>33164.33770118532</v>
      </c>
      <c r="H744">
        <v>0.3922426969640477</v>
      </c>
      <c r="I744">
        <v>0.1896302763094742</v>
      </c>
      <c r="J744">
        <v>18.06266761946587</v>
      </c>
      <c r="K744">
        <v>2.855801229397878</v>
      </c>
      <c r="L744">
        <v>925.3311583210274</v>
      </c>
      <c r="M744">
        <v>403.9836690983341</v>
      </c>
      <c r="N744">
        <v>435.4164938334246</v>
      </c>
    </row>
    <row r="745" spans="1:14">
      <c r="A745">
        <v>743</v>
      </c>
      <c r="B745">
        <v>45.24611570164987</v>
      </c>
      <c r="C745">
        <v>2135.109620366609</v>
      </c>
      <c r="D745">
        <v>0.4253689001896047</v>
      </c>
      <c r="E745">
        <v>240.6430599476382</v>
      </c>
      <c r="F745">
        <v>14.94389316208671</v>
      </c>
      <c r="G745">
        <v>33164.3377011853</v>
      </c>
      <c r="H745">
        <v>0.3922426967793882</v>
      </c>
      <c r="I745">
        <v>0.1896302751129224</v>
      </c>
      <c r="J745">
        <v>18.06266758611781</v>
      </c>
      <c r="K745">
        <v>2.855801229397878</v>
      </c>
      <c r="L745">
        <v>925.3311583210274</v>
      </c>
      <c r="M745">
        <v>403.9836703376355</v>
      </c>
      <c r="N745">
        <v>435.4164987671694</v>
      </c>
    </row>
    <row r="746" spans="1:14">
      <c r="A746">
        <v>744</v>
      </c>
      <c r="B746">
        <v>45.24610993656587</v>
      </c>
      <c r="C746">
        <v>2135.110000754447</v>
      </c>
      <c r="D746">
        <v>0.4253688752475112</v>
      </c>
      <c r="E746">
        <v>240.6431028805026</v>
      </c>
      <c r="F746">
        <v>14.94389049970622</v>
      </c>
      <c r="G746">
        <v>33164.33770118531</v>
      </c>
      <c r="H746">
        <v>0.3922426919016836</v>
      </c>
      <c r="I746">
        <v>0.1896302870897081</v>
      </c>
      <c r="J746">
        <v>18.06266734204621</v>
      </c>
      <c r="K746">
        <v>2.855801229397878</v>
      </c>
      <c r="L746">
        <v>925.3311583210274</v>
      </c>
      <c r="M746">
        <v>403.9836617794335</v>
      </c>
      <c r="N746">
        <v>435.4164927755352</v>
      </c>
    </row>
    <row r="747" spans="1:14">
      <c r="A747">
        <v>745</v>
      </c>
      <c r="B747">
        <v>45.24610326463878</v>
      </c>
      <c r="C747">
        <v>2135.109682229765</v>
      </c>
      <c r="D747">
        <v>0.4253688753708264</v>
      </c>
      <c r="E747">
        <v>240.6430725266045</v>
      </c>
      <c r="F747">
        <v>14.94389272909893</v>
      </c>
      <c r="G747">
        <v>33164.33770118532</v>
      </c>
      <c r="H747">
        <v>0.3922426877935708</v>
      </c>
      <c r="I747">
        <v>0.1896302812265603</v>
      </c>
      <c r="J747">
        <v>18.06266690359178</v>
      </c>
      <c r="K747">
        <v>2.855801229397878</v>
      </c>
      <c r="L747">
        <v>925.3311583210274</v>
      </c>
      <c r="M747">
        <v>403.9836696839269</v>
      </c>
      <c r="N747">
        <v>435.4165336367085</v>
      </c>
    </row>
    <row r="748" spans="1:14">
      <c r="A748">
        <v>746</v>
      </c>
      <c r="B748">
        <v>45.24611400637845</v>
      </c>
      <c r="C748">
        <v>2135.110355864221</v>
      </c>
      <c r="D748">
        <v>0.4253688689980455</v>
      </c>
      <c r="E748">
        <v>240.6431383544654</v>
      </c>
      <c r="F748">
        <v>14.94388801425081</v>
      </c>
      <c r="G748">
        <v>33164.33770118531</v>
      </c>
      <c r="H748">
        <v>0.3922426940714609</v>
      </c>
      <c r="I748">
        <v>0.1896302949009247</v>
      </c>
      <c r="J748">
        <v>18.06266764263753</v>
      </c>
      <c r="K748">
        <v>2.855801229397878</v>
      </c>
      <c r="L748">
        <v>925.3311583210274</v>
      </c>
      <c r="M748">
        <v>403.9836531376921</v>
      </c>
      <c r="N748">
        <v>435.4164571620532</v>
      </c>
    </row>
    <row r="749" spans="1:14">
      <c r="A749">
        <v>747</v>
      </c>
      <c r="B749">
        <v>45.24610766438379</v>
      </c>
      <c r="C749">
        <v>2135.109501461585</v>
      </c>
      <c r="D749">
        <v>0.4253688901485373</v>
      </c>
      <c r="E749">
        <v>240.6430513000896</v>
      </c>
      <c r="F749">
        <v>14.94389399431755</v>
      </c>
      <c r="G749">
        <v>33164.33770118531</v>
      </c>
      <c r="H749">
        <v>0.392242691271822</v>
      </c>
      <c r="I749">
        <v>0.1896302750646668</v>
      </c>
      <c r="J749">
        <v>18.06266711275331</v>
      </c>
      <c r="K749">
        <v>2.855801229397878</v>
      </c>
      <c r="L749">
        <v>925.3311583210274</v>
      </c>
      <c r="M749">
        <v>403.9836735330068</v>
      </c>
      <c r="N749">
        <v>435.4165299947875</v>
      </c>
    </row>
    <row r="750" spans="1:14">
      <c r="A750">
        <v>748</v>
      </c>
      <c r="B750">
        <v>45.24611344380243</v>
      </c>
      <c r="C750">
        <v>2135.109726730231</v>
      </c>
      <c r="D750">
        <v>0.425368891979698</v>
      </c>
      <c r="E750">
        <v>240.6430722491718</v>
      </c>
      <c r="F750">
        <v>14.94389241763476</v>
      </c>
      <c r="G750">
        <v>33164.33770118532</v>
      </c>
      <c r="H750">
        <v>0.3922426949364837</v>
      </c>
      <c r="I750">
        <v>0.1896302788222334</v>
      </c>
      <c r="J750">
        <v>18.06266748242554</v>
      </c>
      <c r="K750">
        <v>2.855801229397878</v>
      </c>
      <c r="L750">
        <v>925.3311583210274</v>
      </c>
      <c r="M750">
        <v>403.9836678770873</v>
      </c>
      <c r="N750">
        <v>435.4164979049491</v>
      </c>
    </row>
    <row r="751" spans="1:14">
      <c r="A751">
        <v>749</v>
      </c>
      <c r="B751">
        <v>45.24610349391332</v>
      </c>
      <c r="C751">
        <v>2135.109590509088</v>
      </c>
      <c r="D751">
        <v>0.4253688792743059</v>
      </c>
      <c r="E751">
        <v>240.6430627381614</v>
      </c>
      <c r="F751">
        <v>14.94389337106315</v>
      </c>
      <c r="G751">
        <v>33164.3377011853</v>
      </c>
      <c r="H751">
        <v>0.3922426881357424</v>
      </c>
      <c r="I751">
        <v>0.1896302787857271</v>
      </c>
      <c r="J751">
        <v>18.06266689751516</v>
      </c>
      <c r="K751">
        <v>2.855801229397878</v>
      </c>
      <c r="L751">
        <v>925.3311583210274</v>
      </c>
      <c r="M751">
        <v>403.9836718008646</v>
      </c>
      <c r="N751">
        <v>435.4165384059559</v>
      </c>
    </row>
    <row r="752" spans="1:14">
      <c r="A752">
        <v>750</v>
      </c>
      <c r="B752">
        <v>45.24610061738974</v>
      </c>
      <c r="C752">
        <v>2135.109528625779</v>
      </c>
      <c r="D752">
        <v>0.425368876420875</v>
      </c>
      <c r="E752">
        <v>240.6430576062539</v>
      </c>
      <c r="F752">
        <v>14.94389380419202</v>
      </c>
      <c r="G752">
        <v>33164.33770118531</v>
      </c>
      <c r="H752">
        <v>0.3922426862027778</v>
      </c>
      <c r="I752">
        <v>0.1896302782618572</v>
      </c>
      <c r="J752">
        <v>18.06266672370838</v>
      </c>
      <c r="K752">
        <v>2.855801229397878</v>
      </c>
      <c r="L752">
        <v>925.3311583210274</v>
      </c>
      <c r="M752">
        <v>403.9836734026325</v>
      </c>
      <c r="N752">
        <v>435.4165507483642</v>
      </c>
    </row>
    <row r="753" spans="1:14">
      <c r="A753">
        <v>751</v>
      </c>
      <c r="B753">
        <v>45.24609931400503</v>
      </c>
      <c r="C753">
        <v>2135.109467600142</v>
      </c>
      <c r="D753">
        <v>0.4253688764058025</v>
      </c>
      <c r="E753">
        <v>240.6430518019254</v>
      </c>
      <c r="F753">
        <v>14.94389423131796</v>
      </c>
      <c r="G753">
        <v>33164.33770118532</v>
      </c>
      <c r="H753">
        <v>0.3922426854027907</v>
      </c>
      <c r="I753">
        <v>0.1896302771363187</v>
      </c>
      <c r="J753">
        <v>18.06266663870763</v>
      </c>
      <c r="K753">
        <v>2.855801229397878</v>
      </c>
      <c r="L753">
        <v>925.3311583210274</v>
      </c>
      <c r="M753">
        <v>403.9836749265421</v>
      </c>
      <c r="N753">
        <v>435.416558870414</v>
      </c>
    </row>
    <row r="754" spans="1:14">
      <c r="A754">
        <v>752</v>
      </c>
      <c r="B754">
        <v>45.24610549070079</v>
      </c>
      <c r="C754">
        <v>2135.109592734732</v>
      </c>
      <c r="D754">
        <v>0.4253688827870418</v>
      </c>
      <c r="E754">
        <v>240.6430619987869</v>
      </c>
      <c r="F754">
        <v>14.9438933554856</v>
      </c>
      <c r="G754">
        <v>33164.33770118532</v>
      </c>
      <c r="H754">
        <v>0.392242689552438</v>
      </c>
      <c r="I754">
        <v>0.1896302781334059</v>
      </c>
      <c r="J754">
        <v>18.06266700948236</v>
      </c>
      <c r="K754">
        <v>2.855801229397878</v>
      </c>
      <c r="L754">
        <v>925.3311583210274</v>
      </c>
      <c r="M754">
        <v>403.983671608744</v>
      </c>
      <c r="N754">
        <v>435.4165318727241</v>
      </c>
    </row>
    <row r="755" spans="1:14">
      <c r="A755">
        <v>753</v>
      </c>
      <c r="B755">
        <v>45.24609768921318</v>
      </c>
      <c r="C755">
        <v>2135.110039813185</v>
      </c>
      <c r="D755">
        <v>0.4253688516476888</v>
      </c>
      <c r="E755">
        <v>240.6431129686632</v>
      </c>
      <c r="F755">
        <v>14.94389022632945</v>
      </c>
      <c r="G755">
        <v>33164.33770118532</v>
      </c>
      <c r="H755">
        <v>0.3922426830919429</v>
      </c>
      <c r="I755">
        <v>0.1896302925308783</v>
      </c>
      <c r="J755">
        <v>18.06266666462023</v>
      </c>
      <c r="K755">
        <v>2.855801229397878</v>
      </c>
      <c r="L755">
        <v>925.3311583210274</v>
      </c>
      <c r="M755">
        <v>403.9836616621761</v>
      </c>
      <c r="N755">
        <v>435.4165284211952</v>
      </c>
    </row>
    <row r="756" spans="1:14">
      <c r="A756">
        <v>754</v>
      </c>
      <c r="B756">
        <v>45.24609898190478</v>
      </c>
      <c r="C756">
        <v>2135.109352549686</v>
      </c>
      <c r="D756">
        <v>0.4253688802547189</v>
      </c>
      <c r="E756">
        <v>240.6430398405572</v>
      </c>
      <c r="F756">
        <v>14.94389503657032</v>
      </c>
      <c r="G756">
        <v>33164.33770118532</v>
      </c>
      <c r="H756">
        <v>0.3922426854132622</v>
      </c>
      <c r="I756">
        <v>0.1896302741698515</v>
      </c>
      <c r="J756">
        <v>18.06266659587178</v>
      </c>
      <c r="K756">
        <v>2.855801229397878</v>
      </c>
      <c r="L756">
        <v>925.3311583210274</v>
      </c>
      <c r="M756">
        <v>403.9836777311935</v>
      </c>
      <c r="N756">
        <v>435.4165680316555</v>
      </c>
    </row>
    <row r="757" spans="1:14">
      <c r="A757">
        <v>755</v>
      </c>
      <c r="B757">
        <v>45.24610973900048</v>
      </c>
      <c r="C757">
        <v>2135.109282121294</v>
      </c>
      <c r="D757">
        <v>0.4253689022194903</v>
      </c>
      <c r="E757">
        <v>240.6430271400587</v>
      </c>
      <c r="F757">
        <v>14.94389552950738</v>
      </c>
      <c r="G757">
        <v>33164.33770118532</v>
      </c>
      <c r="H757">
        <v>0.3922426931773131</v>
      </c>
      <c r="I757">
        <v>0.1896302687102891</v>
      </c>
      <c r="J757">
        <v>18.06266718371073</v>
      </c>
      <c r="K757">
        <v>2.855801229397878</v>
      </c>
      <c r="L757">
        <v>925.3311583210274</v>
      </c>
      <c r="M757">
        <v>403.9836784638854</v>
      </c>
      <c r="N757">
        <v>435.4165363036206</v>
      </c>
    </row>
    <row r="758" spans="1:14">
      <c r="A758">
        <v>756</v>
      </c>
      <c r="B758">
        <v>45.24609534625561</v>
      </c>
      <c r="C758">
        <v>2135.109331766801</v>
      </c>
      <c r="D758">
        <v>0.42536887441094</v>
      </c>
      <c r="E758">
        <v>240.6430394032953</v>
      </c>
      <c r="F758">
        <v>14.94389518203231</v>
      </c>
      <c r="G758">
        <v>33164.33770118532</v>
      </c>
      <c r="H758">
        <v>0.3922426828403294</v>
      </c>
      <c r="I758">
        <v>0.189630275079147</v>
      </c>
      <c r="J758">
        <v>18.06266638854039</v>
      </c>
      <c r="K758">
        <v>2.855801229397878</v>
      </c>
      <c r="L758">
        <v>925.3311583210274</v>
      </c>
      <c r="M758">
        <v>403.9836783410638</v>
      </c>
      <c r="N758">
        <v>435.4165793039808</v>
      </c>
    </row>
    <row r="759" spans="1:14">
      <c r="A759">
        <v>757</v>
      </c>
      <c r="B759">
        <v>45.24609656515641</v>
      </c>
      <c r="C759">
        <v>2135.109051056977</v>
      </c>
      <c r="D759">
        <v>0.4253688872457937</v>
      </c>
      <c r="E759">
        <v>240.6430091760416</v>
      </c>
      <c r="F759">
        <v>14.94389714675547</v>
      </c>
      <c r="G759">
        <v>33164.33770118532</v>
      </c>
      <c r="H759">
        <v>0.3922426842515205</v>
      </c>
      <c r="I759">
        <v>0.1896302675050614</v>
      </c>
      <c r="J759">
        <v>18.06266639970319</v>
      </c>
      <c r="K759">
        <v>2.855801229397878</v>
      </c>
      <c r="L759">
        <v>925.3311583210274</v>
      </c>
      <c r="M759">
        <v>403.9836847102582</v>
      </c>
      <c r="N759">
        <v>435.4165916005067</v>
      </c>
    </row>
    <row r="760" spans="1:14">
      <c r="A760">
        <v>758</v>
      </c>
      <c r="B760">
        <v>45.24609567727084</v>
      </c>
      <c r="C760">
        <v>2135.109412629082</v>
      </c>
      <c r="D760">
        <v>0.4253688718993077</v>
      </c>
      <c r="E760">
        <v>240.6430477695047</v>
      </c>
      <c r="F760">
        <v>14.94389461606719</v>
      </c>
      <c r="G760">
        <v>33164.33770118532</v>
      </c>
      <c r="H760">
        <v>0.3922426829047204</v>
      </c>
      <c r="I760">
        <v>0.1896302770959685</v>
      </c>
      <c r="J760">
        <v>18.06266642333019</v>
      </c>
      <c r="K760">
        <v>2.855801229397878</v>
      </c>
      <c r="L760">
        <v>925.3311583210274</v>
      </c>
      <c r="M760">
        <v>403.9836763933622</v>
      </c>
      <c r="N760">
        <v>435.4165727287947</v>
      </c>
    </row>
    <row r="761" spans="1:14">
      <c r="A761">
        <v>759</v>
      </c>
      <c r="B761">
        <v>45.24606952594499</v>
      </c>
      <c r="C761">
        <v>2135.108958286094</v>
      </c>
      <c r="D761">
        <v>0.4253688421721695</v>
      </c>
      <c r="E761">
        <v>240.6430126123504</v>
      </c>
      <c r="F761">
        <v>14.94389779607059</v>
      </c>
      <c r="G761">
        <v>33164.3377011853</v>
      </c>
      <c r="H761">
        <v>0.3922426652173144</v>
      </c>
      <c r="I761">
        <v>0.1896302745190669</v>
      </c>
      <c r="J761">
        <v>18.06266486545073</v>
      </c>
      <c r="K761">
        <v>2.855801229397878</v>
      </c>
      <c r="L761">
        <v>925.3311583210274</v>
      </c>
      <c r="M761">
        <v>403.9836889499226</v>
      </c>
      <c r="N761">
        <v>435.4166848252836</v>
      </c>
    </row>
    <row r="762" spans="1:14">
      <c r="A762">
        <v>760</v>
      </c>
      <c r="B762">
        <v>45.24606366372559</v>
      </c>
      <c r="C762">
        <v>2135.108958079984</v>
      </c>
      <c r="D762">
        <v>0.4253688316556297</v>
      </c>
      <c r="E762">
        <v>240.6430154610852</v>
      </c>
      <c r="F762">
        <v>14.94389779751317</v>
      </c>
      <c r="G762">
        <v>33164.3377011853</v>
      </c>
      <c r="H762">
        <v>0.3922426610552026</v>
      </c>
      <c r="I762">
        <v>0.1896302765275905</v>
      </c>
      <c r="J762">
        <v>18.06266453672537</v>
      </c>
      <c r="K762">
        <v>2.855801229397878</v>
      </c>
      <c r="L762">
        <v>925.3311583210274</v>
      </c>
      <c r="M762">
        <v>403.983689427122</v>
      </c>
      <c r="N762">
        <v>435.4167040555245</v>
      </c>
    </row>
    <row r="763" spans="1:14">
      <c r="A763">
        <v>761</v>
      </c>
      <c r="B763">
        <v>45.24607391132385</v>
      </c>
      <c r="C763">
        <v>2135.109578540267</v>
      </c>
      <c r="D763">
        <v>0.425368826371155</v>
      </c>
      <c r="E763">
        <v>240.6430759031358</v>
      </c>
      <c r="F763">
        <v>14.9438934548344</v>
      </c>
      <c r="G763">
        <v>33164.33770118532</v>
      </c>
      <c r="H763">
        <v>0.3922426670795852</v>
      </c>
      <c r="I763">
        <v>0.1896302890922468</v>
      </c>
      <c r="J763">
        <v>18.06266523814343</v>
      </c>
      <c r="K763">
        <v>2.855801229397878</v>
      </c>
      <c r="L763">
        <v>925.3311583210274</v>
      </c>
      <c r="M763">
        <v>403.9836740772773</v>
      </c>
      <c r="N763">
        <v>435.4166316863153</v>
      </c>
    </row>
    <row r="764" spans="1:14">
      <c r="A764">
        <v>762</v>
      </c>
      <c r="B764">
        <v>45.24606530917202</v>
      </c>
      <c r="C764">
        <v>2135.109009893166</v>
      </c>
      <c r="D764">
        <v>0.4253688325975792</v>
      </c>
      <c r="E764">
        <v>240.6430201131306</v>
      </c>
      <c r="F764">
        <v>14.94389743486616</v>
      </c>
      <c r="G764">
        <v>33164.33770118532</v>
      </c>
      <c r="H764">
        <v>0.3922426621094253</v>
      </c>
      <c r="I764">
        <v>0.1896302773685645</v>
      </c>
      <c r="J764">
        <v>18.06266464005268</v>
      </c>
      <c r="K764">
        <v>2.855801229397878</v>
      </c>
      <c r="L764">
        <v>925.3311583210274</v>
      </c>
      <c r="M764">
        <v>403.9836880274401</v>
      </c>
      <c r="N764">
        <v>435.4166948639771</v>
      </c>
    </row>
    <row r="765" spans="1:14">
      <c r="A765">
        <v>763</v>
      </c>
      <c r="B765">
        <v>45.2460646583152</v>
      </c>
      <c r="C765">
        <v>2135.108577267449</v>
      </c>
      <c r="D765">
        <v>0.4253688479882285</v>
      </c>
      <c r="E765">
        <v>240.6429747964569</v>
      </c>
      <c r="F765">
        <v>14.94390046286878</v>
      </c>
      <c r="G765">
        <v>33164.33770118532</v>
      </c>
      <c r="H765">
        <v>0.3922426625376275</v>
      </c>
      <c r="I765">
        <v>0.1896302662935427</v>
      </c>
      <c r="J765">
        <v>18.06266451537823</v>
      </c>
      <c r="K765">
        <v>2.855801229397878</v>
      </c>
      <c r="L765">
        <v>925.3311583210274</v>
      </c>
      <c r="M765">
        <v>403.9836982758155</v>
      </c>
      <c r="N765">
        <v>435.4167249842207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0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25.78737142323403</v>
      </c>
    </row>
    <row r="2" spans="1:6">
      <c r="B2" t="s">
        <v>35</v>
      </c>
      <c r="C2">
        <v>16.55049498123396</v>
      </c>
    </row>
    <row r="3" spans="1:6">
      <c r="B3" t="s">
        <v>36</v>
      </c>
      <c r="C3">
        <v>10.74759027551857</v>
      </c>
    </row>
    <row r="4" spans="1:6">
      <c r="B4" t="s">
        <v>37</v>
      </c>
      <c r="C4">
        <v>11.29166214184399</v>
      </c>
    </row>
    <row r="5" spans="1:6">
      <c r="B5" t="s">
        <v>38</v>
      </c>
      <c r="C5">
        <v>2008.537588719458</v>
      </c>
    </row>
    <row r="6" spans="1:6">
      <c r="B6" t="s">
        <v>39</v>
      </c>
      <c r="C6">
        <v>712.2463548765991</v>
      </c>
    </row>
    <row r="7" spans="1:6">
      <c r="B7" t="s">
        <v>40</v>
      </c>
      <c r="C7">
        <v>0.3546094227346232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5.451734445658187</v>
      </c>
      <c r="E9">
        <v>6.257982071794336</v>
      </c>
      <c r="F9">
        <v>-1.77635683940025e-15</v>
      </c>
    </row>
    <row r="10" spans="1:6">
      <c r="B10" t="s">
        <v>43</v>
      </c>
      <c r="C10">
        <v>0</v>
      </c>
      <c r="D10">
        <v>5.486094848555998</v>
      </c>
      <c r="E10">
        <v>6.155332669221642</v>
      </c>
      <c r="F10">
        <v>0.1466661394280912</v>
      </c>
    </row>
    <row r="11" spans="1:6">
      <c r="B11" t="s">
        <v>44</v>
      </c>
      <c r="C11">
        <v>0</v>
      </c>
      <c r="D11">
        <v>0.03436040289781128</v>
      </c>
      <c r="E11">
        <v>5.349085043085493</v>
      </c>
      <c r="F11">
        <v>6.404648211222429</v>
      </c>
    </row>
    <row r="12" spans="1:6">
      <c r="B12" t="s">
        <v>45</v>
      </c>
      <c r="C12">
        <v>0</v>
      </c>
      <c r="D12">
        <v>0.5072517937417502</v>
      </c>
      <c r="E12">
        <v>0.5822683886683975</v>
      </c>
      <c r="F12">
        <v>-1.652795458202877e-16</v>
      </c>
    </row>
    <row r="15" spans="1:6">
      <c r="A15" t="s">
        <v>51</v>
      </c>
      <c r="B15" t="s">
        <v>34</v>
      </c>
      <c r="C15">
        <v>25.78737142323403</v>
      </c>
    </row>
    <row r="16" spans="1:6">
      <c r="B16" t="s">
        <v>35</v>
      </c>
      <c r="C16">
        <v>16.55049498123396</v>
      </c>
    </row>
    <row r="17" spans="1:6">
      <c r="B17" t="s">
        <v>36</v>
      </c>
      <c r="C17">
        <v>10.74759027551857</v>
      </c>
    </row>
    <row r="18" spans="1:6">
      <c r="B18" t="s">
        <v>37</v>
      </c>
      <c r="C18">
        <v>11.29166214184399</v>
      </c>
    </row>
    <row r="19" spans="1:6">
      <c r="B19" t="s">
        <v>38</v>
      </c>
      <c r="C19">
        <v>2008.537588719458</v>
      </c>
    </row>
    <row r="20" spans="1:6">
      <c r="B20" t="s">
        <v>39</v>
      </c>
      <c r="C20">
        <v>712.2463548765991</v>
      </c>
    </row>
    <row r="21" spans="1:6">
      <c r="B21" t="s">
        <v>40</v>
      </c>
      <c r="C21">
        <v>0.3546094227346232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10.74759027551857</v>
      </c>
      <c r="E23">
        <v>3.206936369529636</v>
      </c>
      <c r="F23">
        <v>0</v>
      </c>
    </row>
    <row r="24" spans="1:6">
      <c r="B24" t="s">
        <v>43</v>
      </c>
      <c r="C24">
        <v>0</v>
      </c>
      <c r="D24">
        <v>10.89425641494666</v>
      </c>
      <c r="E24">
        <v>3.104022717876003</v>
      </c>
      <c r="F24">
        <v>0.03436040289781128</v>
      </c>
    </row>
    <row r="25" spans="1:6">
      <c r="B25" t="s">
        <v>44</v>
      </c>
      <c r="C25">
        <v>0</v>
      </c>
      <c r="D25">
        <v>0.1466661394280912</v>
      </c>
      <c r="E25">
        <v>10.64467662386494</v>
      </c>
      <c r="F25">
        <v>3.241296772427448</v>
      </c>
    </row>
    <row r="26" spans="1:6">
      <c r="B26" t="s">
        <v>45</v>
      </c>
      <c r="C26">
        <v>0</v>
      </c>
      <c r="D26">
        <v>1</v>
      </c>
      <c r="E26">
        <v>0.2983865487349816</v>
      </c>
      <c r="F26">
        <v>0</v>
      </c>
    </row>
    <row r="29" spans="1:6">
      <c r="A29" t="s">
        <v>52</v>
      </c>
      <c r="B29" t="s">
        <v>53</v>
      </c>
      <c r="C29">
        <v>25.77494986651429</v>
      </c>
    </row>
    <row r="30" spans="1:6">
      <c r="B30" t="s">
        <v>54</v>
      </c>
      <c r="C30">
        <v>16.54805382557647</v>
      </c>
    </row>
    <row r="31" spans="1:6">
      <c r="B31" t="s">
        <v>55</v>
      </c>
      <c r="C31">
        <v>10.76844368150069</v>
      </c>
    </row>
    <row r="32" spans="1:6">
      <c r="B32" t="s">
        <v>56</v>
      </c>
      <c r="C32">
        <v>11.28788797915597</v>
      </c>
    </row>
    <row r="33" spans="1:6">
      <c r="B33" t="s">
        <v>57</v>
      </c>
      <c r="C33">
        <v>2011.46535476629</v>
      </c>
    </row>
    <row r="34" spans="1:6">
      <c r="B34" t="s">
        <v>58</v>
      </c>
      <c r="C34">
        <v>713.4022155815745</v>
      </c>
    </row>
    <row r="35" spans="1:6">
      <c r="B35" t="s">
        <v>59</v>
      </c>
      <c r="C35">
        <v>0.3546679110784207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5.458058979081109</v>
      </c>
      <c r="E37">
        <v>6.276689274199836</v>
      </c>
      <c r="F37">
        <v>8.881784197001252e-16</v>
      </c>
    </row>
    <row r="38" spans="1:6">
      <c r="B38" t="s">
        <v>43</v>
      </c>
      <c r="C38">
        <v>0</v>
      </c>
      <c r="D38">
        <v>5.490583315212444</v>
      </c>
      <c r="E38">
        <v>6.179480708086692</v>
      </c>
      <c r="F38">
        <v>0.138891154735112</v>
      </c>
    </row>
    <row r="39" spans="1:6">
      <c r="B39" t="s">
        <v>44</v>
      </c>
      <c r="C39">
        <v>0</v>
      </c>
      <c r="D39">
        <v>0.03252433613133509</v>
      </c>
      <c r="E39">
        <v>5.360850412967965</v>
      </c>
      <c r="F39">
        <v>6.415580428934947</v>
      </c>
    </row>
    <row r="40" spans="1:6">
      <c r="B40" t="s">
        <v>45</v>
      </c>
      <c r="C40">
        <v>0</v>
      </c>
      <c r="D40">
        <v>0.5068568068436493</v>
      </c>
      <c r="E40">
        <v>0.5828780332465944</v>
      </c>
      <c r="F40">
        <v>8.247973857410275e-17</v>
      </c>
    </row>
    <row r="43" spans="1:6">
      <c r="A43" t="s">
        <v>64</v>
      </c>
      <c r="B43" t="s">
        <v>53</v>
      </c>
      <c r="C43">
        <v>25.77494986651429</v>
      </c>
    </row>
    <row r="44" spans="1:6">
      <c r="B44" t="s">
        <v>54</v>
      </c>
      <c r="C44">
        <v>16.54805382557647</v>
      </c>
    </row>
    <row r="45" spans="1:6">
      <c r="B45" t="s">
        <v>55</v>
      </c>
      <c r="C45">
        <v>10.76844368150069</v>
      </c>
    </row>
    <row r="46" spans="1:6">
      <c r="B46" t="s">
        <v>56</v>
      </c>
      <c r="C46">
        <v>11.28788797915597</v>
      </c>
    </row>
    <row r="47" spans="1:6">
      <c r="B47" t="s">
        <v>57</v>
      </c>
      <c r="C47">
        <v>2011.46535476629</v>
      </c>
    </row>
    <row r="48" spans="1:6">
      <c r="B48" t="s">
        <v>58</v>
      </c>
      <c r="C48">
        <v>713.4022155815745</v>
      </c>
    </row>
    <row r="49" spans="1:6">
      <c r="B49" t="s">
        <v>59</v>
      </c>
      <c r="C49">
        <v>0.3546679110784207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10.76844368150069</v>
      </c>
      <c r="E51">
        <v>3.212187119572359</v>
      </c>
      <c r="F51">
        <v>4.440892098500626e-16</v>
      </c>
    </row>
    <row r="52" spans="1:6">
      <c r="B52" t="s">
        <v>43</v>
      </c>
      <c r="C52">
        <v>0</v>
      </c>
      <c r="D52">
        <v>10.9073348362358</v>
      </c>
      <c r="E52">
        <v>3.114741806891714</v>
      </c>
      <c r="F52">
        <v>0.03252433613133509</v>
      </c>
    </row>
    <row r="53" spans="1:6">
      <c r="B53" t="s">
        <v>44</v>
      </c>
      <c r="C53">
        <v>0</v>
      </c>
      <c r="D53">
        <v>0.138891154735112</v>
      </c>
      <c r="E53">
        <v>10.67099836882004</v>
      </c>
      <c r="F53">
        <v>3.244711455703694</v>
      </c>
    </row>
    <row r="54" spans="1:6">
      <c r="B54" t="s">
        <v>45</v>
      </c>
      <c r="C54">
        <v>0</v>
      </c>
      <c r="D54">
        <v>1</v>
      </c>
      <c r="E54">
        <v>0.2982963197449448</v>
      </c>
      <c r="F54">
        <v>4.123986928705138e-17</v>
      </c>
    </row>
    <row r="57" spans="1:6">
      <c r="A57" t="s">
        <v>65</v>
      </c>
      <c r="B57" t="s">
        <v>66</v>
      </c>
      <c r="C57">
        <v>25.73875692081636</v>
      </c>
    </row>
    <row r="58" spans="1:6">
      <c r="B58" t="s">
        <v>67</v>
      </c>
      <c r="C58">
        <v>16.54465203077087</v>
      </c>
    </row>
    <row r="59" spans="1:6">
      <c r="B59" t="s">
        <v>68</v>
      </c>
      <c r="C59">
        <v>10.79630834137926</v>
      </c>
    </row>
    <row r="60" spans="1:6">
      <c r="B60" t="s">
        <v>69</v>
      </c>
      <c r="C60">
        <v>11.27435530845612</v>
      </c>
    </row>
    <row r="61" spans="1:6">
      <c r="B61" t="s">
        <v>70</v>
      </c>
      <c r="C61">
        <v>2013.838476720245</v>
      </c>
    </row>
    <row r="62" spans="1:6">
      <c r="B62" t="s">
        <v>71</v>
      </c>
      <c r="C62">
        <v>714.3395613877519</v>
      </c>
    </row>
    <row r="63" spans="1:6">
      <c r="B63" t="s">
        <v>72</v>
      </c>
      <c r="C63">
        <v>0.3547154201518344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5.468728283359371</v>
      </c>
      <c r="E65">
        <v>6.298268817771048</v>
      </c>
      <c r="F65">
        <v>8.881784197001252e-16</v>
      </c>
    </row>
    <row r="66" spans="1:6">
      <c r="B66" t="s">
        <v>43</v>
      </c>
      <c r="C66">
        <v>0</v>
      </c>
      <c r="D66">
        <v>5.499793809895325</v>
      </c>
      <c r="E66">
        <v>6.205371151932097</v>
      </c>
      <c r="F66">
        <v>0.1327097180535712</v>
      </c>
    </row>
    <row r="67" spans="1:6">
      <c r="B67" t="s">
        <v>44</v>
      </c>
      <c r="C67">
        <v>0</v>
      </c>
      <c r="D67">
        <v>0.03106552653595327</v>
      </c>
      <c r="E67">
        <v>5.37583061752042</v>
      </c>
      <c r="F67">
        <v>6.430978535824618</v>
      </c>
    </row>
    <row r="68" spans="1:6">
      <c r="B68" t="s">
        <v>45</v>
      </c>
      <c r="C68">
        <v>0</v>
      </c>
      <c r="D68">
        <v>0.5065368744980402</v>
      </c>
      <c r="E68">
        <v>0.583372447193966</v>
      </c>
      <c r="F68">
        <v>8.226686304391505e-17</v>
      </c>
    </row>
    <row r="71" spans="1:6">
      <c r="A71" t="s">
        <v>77</v>
      </c>
      <c r="B71" t="s">
        <v>66</v>
      </c>
      <c r="C71">
        <v>25.73875692081636</v>
      </c>
    </row>
    <row r="72" spans="1:6">
      <c r="B72" t="s">
        <v>67</v>
      </c>
      <c r="C72">
        <v>16.54465203077087</v>
      </c>
    </row>
    <row r="73" spans="1:6">
      <c r="B73" t="s">
        <v>68</v>
      </c>
      <c r="C73">
        <v>10.79630834137926</v>
      </c>
    </row>
    <row r="74" spans="1:6">
      <c r="B74" t="s">
        <v>69</v>
      </c>
      <c r="C74">
        <v>11.27435530845612</v>
      </c>
    </row>
    <row r="75" spans="1:6">
      <c r="B75" t="s">
        <v>70</v>
      </c>
      <c r="C75">
        <v>2013.838476720245</v>
      </c>
    </row>
    <row r="76" spans="1:6">
      <c r="B76" t="s">
        <v>71</v>
      </c>
      <c r="C76">
        <v>714.3395613877519</v>
      </c>
    </row>
    <row r="77" spans="1:6">
      <c r="B77" t="s">
        <v>72</v>
      </c>
      <c r="C77">
        <v>0.3547154201518344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10.79630834137926</v>
      </c>
      <c r="E79">
        <v>3.219713073867187</v>
      </c>
      <c r="F79">
        <v>-1.332267629550188e-15</v>
      </c>
    </row>
    <row r="80" spans="1:6">
      <c r="B80" t="s">
        <v>43</v>
      </c>
      <c r="C80">
        <v>0</v>
      </c>
      <c r="D80">
        <v>10.92901805943283</v>
      </c>
      <c r="E80">
        <v>3.126599659799791</v>
      </c>
      <c r="F80">
        <v>0.03106552653595327</v>
      </c>
    </row>
    <row r="81" spans="1:6">
      <c r="B81" t="s">
        <v>44</v>
      </c>
      <c r="C81">
        <v>0</v>
      </c>
      <c r="D81">
        <v>0.1327097180535712</v>
      </c>
      <c r="E81">
        <v>10.70319492731186</v>
      </c>
      <c r="F81">
        <v>3.250778600403141</v>
      </c>
    </row>
    <row r="82" spans="1:6">
      <c r="B82" t="s">
        <v>45</v>
      </c>
      <c r="C82">
        <v>0</v>
      </c>
      <c r="D82">
        <v>1</v>
      </c>
      <c r="E82">
        <v>0.2982235197495164</v>
      </c>
      <c r="F82">
        <v>-1.234002945658726e-16</v>
      </c>
    </row>
    <row r="85" spans="1:6">
      <c r="A85" t="s">
        <v>78</v>
      </c>
      <c r="B85" t="s">
        <v>79</v>
      </c>
      <c r="C85">
        <v>25.7079273848897</v>
      </c>
    </row>
    <row r="86" spans="1:6">
      <c r="B86" t="s">
        <v>80</v>
      </c>
      <c r="C86">
        <v>16.54181025460692</v>
      </c>
    </row>
    <row r="87" spans="1:6">
      <c r="B87" t="s">
        <v>81</v>
      </c>
      <c r="C87">
        <v>10.81954952764497</v>
      </c>
    </row>
    <row r="88" spans="1:6">
      <c r="B88" t="s">
        <v>82</v>
      </c>
      <c r="C88">
        <v>11.26278557919207</v>
      </c>
    </row>
    <row r="89" spans="1:6">
      <c r="B89" t="s">
        <v>83</v>
      </c>
      <c r="C89">
        <v>2015.756320633546</v>
      </c>
    </row>
    <row r="90" spans="1:6">
      <c r="B90" t="s">
        <v>84</v>
      </c>
      <c r="C90">
        <v>715.0975654063109</v>
      </c>
    </row>
    <row r="91" spans="1:6">
      <c r="B91" t="s">
        <v>85</v>
      </c>
      <c r="C91">
        <v>0.3547539740227915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5.47770344488203</v>
      </c>
      <c r="E93">
        <v>6.316157901076744</v>
      </c>
      <c r="F93">
        <v>-2.664535259100376e-15</v>
      </c>
    </row>
    <row r="94" spans="1:6">
      <c r="B94" t="s">
        <v>43</v>
      </c>
      <c r="C94">
        <v>0</v>
      </c>
      <c r="D94">
        <v>5.50758766889826</v>
      </c>
      <c r="E94">
        <v>6.226753636935427</v>
      </c>
      <c r="F94">
        <v>0.1277008391207171</v>
      </c>
    </row>
    <row r="95" spans="1:6">
      <c r="B95" t="s">
        <v>44</v>
      </c>
      <c r="C95">
        <v>0</v>
      </c>
      <c r="D95">
        <v>0.02988422401623007</v>
      </c>
      <c r="E95">
        <v>5.388299180740713</v>
      </c>
      <c r="F95">
        <v>6.443858740197464</v>
      </c>
    </row>
    <row r="96" spans="1:6">
      <c r="B96" t="s">
        <v>45</v>
      </c>
      <c r="C96">
        <v>0</v>
      </c>
      <c r="D96">
        <v>0.5062783280289054</v>
      </c>
      <c r="E96">
        <v>0.5837727240804585</v>
      </c>
      <c r="F96">
        <v>-2.462704433573908e-16</v>
      </c>
    </row>
    <row r="99" spans="1:6">
      <c r="A99" t="s">
        <v>90</v>
      </c>
      <c r="B99" t="s">
        <v>79</v>
      </c>
      <c r="C99">
        <v>25.7079273848897</v>
      </c>
    </row>
    <row r="100" spans="1:6">
      <c r="B100" t="s">
        <v>80</v>
      </c>
      <c r="C100">
        <v>16.54181025460692</v>
      </c>
    </row>
    <row r="101" spans="1:6">
      <c r="B101" t="s">
        <v>81</v>
      </c>
      <c r="C101">
        <v>10.81954952764497</v>
      </c>
    </row>
    <row r="102" spans="1:6">
      <c r="B102" t="s">
        <v>82</v>
      </c>
      <c r="C102">
        <v>11.26278557919207</v>
      </c>
    </row>
    <row r="103" spans="1:6">
      <c r="B103" t="s">
        <v>83</v>
      </c>
      <c r="C103">
        <v>2015.756320633546</v>
      </c>
    </row>
    <row r="104" spans="1:6">
      <c r="B104" t="s">
        <v>84</v>
      </c>
      <c r="C104">
        <v>715.0975654063109</v>
      </c>
    </row>
    <row r="105" spans="1:6">
      <c r="B105" t="s">
        <v>85</v>
      </c>
      <c r="C105">
        <v>0.3547539740227915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10.81954952764497</v>
      </c>
      <c r="E107">
        <v>3.226011341626634</v>
      </c>
      <c r="F107">
        <v>1.332267629550188e-15</v>
      </c>
    </row>
    <row r="108" spans="1:6">
      <c r="B108" t="s">
        <v>43</v>
      </c>
      <c r="C108">
        <v>0</v>
      </c>
      <c r="D108">
        <v>10.94725036676569</v>
      </c>
      <c r="E108">
        <v>3.136407620132887</v>
      </c>
      <c r="F108">
        <v>0.02988422401623007</v>
      </c>
    </row>
    <row r="109" spans="1:6">
      <c r="B109" t="s">
        <v>44</v>
      </c>
      <c r="C109">
        <v>0</v>
      </c>
      <c r="D109">
        <v>0.1277008391207171</v>
      </c>
      <c r="E109">
        <v>10.72994580615123</v>
      </c>
      <c r="F109">
        <v>3.255895565642863</v>
      </c>
    </row>
    <row r="110" spans="1:6">
      <c r="B110" t="s">
        <v>45</v>
      </c>
      <c r="C110">
        <v>0</v>
      </c>
      <c r="D110">
        <v>1</v>
      </c>
      <c r="E110">
        <v>0.2981650329696139</v>
      </c>
      <c r="F110">
        <v>1.231352216786954e-16</v>
      </c>
    </row>
    <row r="113" spans="1:6">
      <c r="A113" t="s">
        <v>91</v>
      </c>
      <c r="B113" t="s">
        <v>92</v>
      </c>
      <c r="C113">
        <v>25.67566552291201</v>
      </c>
    </row>
    <row r="114" spans="1:6">
      <c r="B114" t="s">
        <v>93</v>
      </c>
      <c r="C114">
        <v>16.53911517113467</v>
      </c>
    </row>
    <row r="115" spans="1:6">
      <c r="B115" t="s">
        <v>94</v>
      </c>
      <c r="C115">
        <v>10.84139835690594</v>
      </c>
    </row>
    <row r="116" spans="1:6">
      <c r="B116" t="s">
        <v>95</v>
      </c>
      <c r="C116">
        <v>11.25048446984385</v>
      </c>
    </row>
    <row r="117" spans="1:6">
      <c r="B117" t="s">
        <v>96</v>
      </c>
      <c r="C117">
        <v>2017.292149361645</v>
      </c>
    </row>
    <row r="118" spans="1:6">
      <c r="B118" t="s">
        <v>97</v>
      </c>
      <c r="C118">
        <v>715.705086791274</v>
      </c>
    </row>
    <row r="119" spans="1:6">
      <c r="B119" t="s">
        <v>98</v>
      </c>
      <c r="C119">
        <v>0.3547850453974913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5.486518869221974</v>
      </c>
      <c r="E121">
        <v>6.33239877190148</v>
      </c>
      <c r="F121">
        <v>8.881784197001252e-16</v>
      </c>
    </row>
    <row r="122" spans="1:6">
      <c r="B122" t="s">
        <v>43</v>
      </c>
      <c r="C122">
        <v>0</v>
      </c>
      <c r="D122">
        <v>5.515462109671669</v>
      </c>
      <c r="E122">
        <v>6.245775226991666</v>
      </c>
      <c r="F122">
        <v>0.1237090356991563</v>
      </c>
    </row>
    <row r="123" spans="1:6">
      <c r="B123" t="s">
        <v>44</v>
      </c>
      <c r="C123">
        <v>0</v>
      </c>
      <c r="D123">
        <v>0.02894324044969507</v>
      </c>
      <c r="E123">
        <v>5.399895324312159</v>
      </c>
      <c r="F123">
        <v>6.456107807600636</v>
      </c>
    </row>
    <row r="124" spans="1:6">
      <c r="B124" t="s">
        <v>45</v>
      </c>
      <c r="C124">
        <v>0</v>
      </c>
      <c r="D124">
        <v>0.5060711440168675</v>
      </c>
      <c r="E124">
        <v>0.584094280408741</v>
      </c>
      <c r="F124">
        <v>8.192471030587659e-17</v>
      </c>
    </row>
    <row r="127" spans="1:6">
      <c r="A127" t="s">
        <v>103</v>
      </c>
      <c r="B127" t="s">
        <v>92</v>
      </c>
      <c r="C127">
        <v>25.67566552291201</v>
      </c>
    </row>
    <row r="128" spans="1:6">
      <c r="B128" t="s">
        <v>93</v>
      </c>
      <c r="C128">
        <v>16.53911517113467</v>
      </c>
    </row>
    <row r="129" spans="1:6">
      <c r="B129" t="s">
        <v>94</v>
      </c>
      <c r="C129">
        <v>10.84139835690594</v>
      </c>
    </row>
    <row r="130" spans="1:6">
      <c r="B130" t="s">
        <v>95</v>
      </c>
      <c r="C130">
        <v>11.25048446984385</v>
      </c>
    </row>
    <row r="131" spans="1:6">
      <c r="B131" t="s">
        <v>96</v>
      </c>
      <c r="C131">
        <v>2017.292149361645</v>
      </c>
    </row>
    <row r="132" spans="1:6">
      <c r="B132" t="s">
        <v>97</v>
      </c>
      <c r="C132">
        <v>715.705086791274</v>
      </c>
    </row>
    <row r="133" spans="1:6">
      <c r="B133" t="s">
        <v>98</v>
      </c>
      <c r="C133">
        <v>0.3547850453974913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10.84139835690594</v>
      </c>
      <c r="E135">
        <v>3.232021940750505</v>
      </c>
      <c r="F135">
        <v>-1.77635683940025e-15</v>
      </c>
    </row>
    <row r="136" spans="1:6">
      <c r="B136" t="s">
        <v>43</v>
      </c>
      <c r="C136">
        <v>0</v>
      </c>
      <c r="D136">
        <v>10.96510739260509</v>
      </c>
      <c r="E136">
        <v>3.145211507325527</v>
      </c>
      <c r="F136">
        <v>0.02894324044969507</v>
      </c>
    </row>
    <row r="137" spans="1:6">
      <c r="B137" t="s">
        <v>44</v>
      </c>
      <c r="C137">
        <v>0</v>
      </c>
      <c r="D137">
        <v>0.1237090356991563</v>
      </c>
      <c r="E137">
        <v>10.75458792348096</v>
      </c>
      <c r="F137">
        <v>3.260965181200202</v>
      </c>
    </row>
    <row r="138" spans="1:6">
      <c r="B138" t="s">
        <v>45</v>
      </c>
      <c r="C138">
        <v>0</v>
      </c>
      <c r="D138">
        <v>1</v>
      </c>
      <c r="E138">
        <v>0.298118548396639</v>
      </c>
      <c r="F138">
        <v>-1.638494206117532e-16</v>
      </c>
    </row>
    <row r="141" spans="1:6">
      <c r="A141" t="s">
        <v>104</v>
      </c>
      <c r="B141" t="s">
        <v>105</v>
      </c>
      <c r="C141">
        <v>25.64953585616513</v>
      </c>
    </row>
    <row r="142" spans="1:6">
      <c r="B142" t="s">
        <v>106</v>
      </c>
      <c r="C142">
        <v>16.53694938230537</v>
      </c>
    </row>
    <row r="143" spans="1:6">
      <c r="B143" t="s">
        <v>107</v>
      </c>
      <c r="C143">
        <v>10.85894185288774</v>
      </c>
    </row>
    <row r="144" spans="1:6">
      <c r="B144" t="s">
        <v>108</v>
      </c>
      <c r="C144">
        <v>11.24050699125633</v>
      </c>
    </row>
    <row r="145" spans="1:6">
      <c r="B145" t="s">
        <v>109</v>
      </c>
      <c r="C145">
        <v>2018.500236988757</v>
      </c>
    </row>
    <row r="146" spans="1:6">
      <c r="B146" t="s">
        <v>110</v>
      </c>
      <c r="C146">
        <v>716.1834865820815</v>
      </c>
    </row>
    <row r="147" spans="1:6">
      <c r="B147" t="s">
        <v>111</v>
      </c>
      <c r="C147">
        <v>0.3548097114174729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5.493624829209543</v>
      </c>
      <c r="E149">
        <v>6.345405765701845</v>
      </c>
      <c r="F149">
        <v>0</v>
      </c>
    </row>
    <row r="150" spans="1:6">
      <c r="B150" t="s">
        <v>43</v>
      </c>
      <c r="C150">
        <v>0</v>
      </c>
      <c r="D150">
        <v>5.521825370970639</v>
      </c>
      <c r="E150">
        <v>6.260978227605167</v>
      </c>
      <c r="F150">
        <v>0.120557030660953</v>
      </c>
    </row>
    <row r="151" spans="1:6">
      <c r="B151" t="s">
        <v>44</v>
      </c>
      <c r="C151">
        <v>0</v>
      </c>
      <c r="D151">
        <v>0.02820054176109579</v>
      </c>
      <c r="E151">
        <v>5.409197291112866</v>
      </c>
      <c r="F151">
        <v>6.465962796362797</v>
      </c>
    </row>
    <row r="152" spans="1:6">
      <c r="B152" t="s">
        <v>45</v>
      </c>
      <c r="C152">
        <v>0</v>
      </c>
      <c r="D152">
        <v>0.5059079331701746</v>
      </c>
      <c r="E152">
        <v>0.5843484431233414</v>
      </c>
      <c r="F152">
        <v>0</v>
      </c>
    </row>
    <row r="155" spans="1:6">
      <c r="A155" t="s">
        <v>116</v>
      </c>
      <c r="B155" t="s">
        <v>105</v>
      </c>
      <c r="C155">
        <v>25.64953585616513</v>
      </c>
    </row>
    <row r="156" spans="1:6">
      <c r="B156" t="s">
        <v>106</v>
      </c>
      <c r="C156">
        <v>16.53694938230537</v>
      </c>
    </row>
    <row r="157" spans="1:6">
      <c r="B157" t="s">
        <v>107</v>
      </c>
      <c r="C157">
        <v>10.85894185288774</v>
      </c>
    </row>
    <row r="158" spans="1:6">
      <c r="B158" t="s">
        <v>108</v>
      </c>
      <c r="C158">
        <v>11.24050699125633</v>
      </c>
    </row>
    <row r="159" spans="1:6">
      <c r="B159" t="s">
        <v>109</v>
      </c>
      <c r="C159">
        <v>2018.500236988757</v>
      </c>
    </row>
    <row r="160" spans="1:6">
      <c r="B160" t="s">
        <v>110</v>
      </c>
      <c r="C160">
        <v>716.1834865820815</v>
      </c>
    </row>
    <row r="161" spans="1:6">
      <c r="B161" t="s">
        <v>111</v>
      </c>
      <c r="C161">
        <v>0.3548097114174729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10.85894185288774</v>
      </c>
      <c r="E163">
        <v>3.236858829989681</v>
      </c>
      <c r="F163">
        <v>-8.881784197001252e-16</v>
      </c>
    </row>
    <row r="164" spans="1:6">
      <c r="B164" t="s">
        <v>43</v>
      </c>
      <c r="C164">
        <v>0</v>
      </c>
      <c r="D164">
        <v>10.9794988835487</v>
      </c>
      <c r="E164">
        <v>3.152254034229922</v>
      </c>
      <c r="F164">
        <v>0.02820054176109579</v>
      </c>
    </row>
    <row r="165" spans="1:6">
      <c r="B165" t="s">
        <v>44</v>
      </c>
      <c r="C165">
        <v>0</v>
      </c>
      <c r="D165">
        <v>0.120557030660953</v>
      </c>
      <c r="E165">
        <v>10.77433705712798</v>
      </c>
      <c r="F165">
        <v>3.265059371750778</v>
      </c>
    </row>
    <row r="166" spans="1:6">
      <c r="B166" t="s">
        <v>45</v>
      </c>
      <c r="C166">
        <v>0</v>
      </c>
      <c r="D166">
        <v>1</v>
      </c>
      <c r="E166">
        <v>0.2980823429981713</v>
      </c>
      <c r="F166">
        <v>-8.17923543318293e-17</v>
      </c>
    </row>
    <row r="169" spans="1:6">
      <c r="A169" t="s">
        <v>117</v>
      </c>
      <c r="B169" t="s">
        <v>118</v>
      </c>
      <c r="C169">
        <v>25.63387698852355</v>
      </c>
    </row>
    <row r="170" spans="1:6">
      <c r="B170" t="s">
        <v>119</v>
      </c>
      <c r="C170">
        <v>16.53553005981375</v>
      </c>
    </row>
    <row r="171" spans="1:6">
      <c r="B171" t="s">
        <v>120</v>
      </c>
      <c r="C171">
        <v>10.87052964915826</v>
      </c>
    </row>
    <row r="172" spans="1:6">
      <c r="B172" t="s">
        <v>121</v>
      </c>
      <c r="C172">
        <v>11.2346089746723</v>
      </c>
    </row>
    <row r="173" spans="1:6">
      <c r="B173" t="s">
        <v>122</v>
      </c>
      <c r="C173">
        <v>2019.420623684687</v>
      </c>
    </row>
    <row r="174" spans="1:6">
      <c r="B174" t="s">
        <v>123</v>
      </c>
      <c r="C174">
        <v>716.548508890338</v>
      </c>
    </row>
    <row r="175" spans="1:6">
      <c r="B175" t="s">
        <v>124</v>
      </c>
      <c r="C175">
        <v>0.3548287565682602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5.498132019123305</v>
      </c>
      <c r="E177">
        <v>6.35429746361726</v>
      </c>
      <c r="F177">
        <v>8.881784197001252e-16</v>
      </c>
    </row>
    <row r="178" spans="1:6">
      <c r="B178" t="s">
        <v>43</v>
      </c>
      <c r="C178">
        <v>0</v>
      </c>
      <c r="D178">
        <v>5.525759247318596</v>
      </c>
      <c r="E178">
        <v>6.271568440275606</v>
      </c>
      <c r="F178">
        <v>0.1181229226942047</v>
      </c>
    </row>
    <row r="179" spans="1:6">
      <c r="B179" t="s">
        <v>44</v>
      </c>
      <c r="C179">
        <v>0</v>
      </c>
      <c r="D179">
        <v>0.02762722819529053</v>
      </c>
      <c r="E179">
        <v>5.415402995781651</v>
      </c>
      <c r="F179">
        <v>6.472420386311464</v>
      </c>
    </row>
    <row r="180" spans="1:6">
      <c r="B180" t="s">
        <v>45</v>
      </c>
      <c r="C180">
        <v>0</v>
      </c>
      <c r="D180">
        <v>0.505783268761798</v>
      </c>
      <c r="E180">
        <v>0.5845435014391682</v>
      </c>
      <c r="F180">
        <v>8.170516509919091e-17</v>
      </c>
    </row>
    <row r="183" spans="1:6">
      <c r="A183" t="s">
        <v>129</v>
      </c>
      <c r="B183" t="s">
        <v>118</v>
      </c>
      <c r="C183">
        <v>25.63387698852355</v>
      </c>
    </row>
    <row r="184" spans="1:6">
      <c r="B184" t="s">
        <v>119</v>
      </c>
      <c r="C184">
        <v>16.53553005981375</v>
      </c>
    </row>
    <row r="185" spans="1:6">
      <c r="B185" t="s">
        <v>120</v>
      </c>
      <c r="C185">
        <v>10.87052964915826</v>
      </c>
    </row>
    <row r="186" spans="1:6">
      <c r="B186" t="s">
        <v>121</v>
      </c>
      <c r="C186">
        <v>11.2346089746723</v>
      </c>
    </row>
    <row r="187" spans="1:6">
      <c r="B187" t="s">
        <v>122</v>
      </c>
      <c r="C187">
        <v>2019.420623684687</v>
      </c>
    </row>
    <row r="188" spans="1:6">
      <c r="B188" t="s">
        <v>123</v>
      </c>
      <c r="C188">
        <v>716.548508890338</v>
      </c>
    </row>
    <row r="189" spans="1:6">
      <c r="B189" t="s">
        <v>124</v>
      </c>
      <c r="C189">
        <v>0.3548287565682602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10.87052964915826</v>
      </c>
      <c r="E191">
        <v>3.240017198112255</v>
      </c>
      <c r="F191">
        <v>1.77635683940025e-15</v>
      </c>
    </row>
    <row r="192" spans="1:6">
      <c r="B192" t="s">
        <v>43</v>
      </c>
      <c r="C192">
        <v>0</v>
      </c>
      <c r="D192">
        <v>10.98865257185246</v>
      </c>
      <c r="E192">
        <v>3.157118145260932</v>
      </c>
      <c r="F192">
        <v>0.02762722819529053</v>
      </c>
    </row>
    <row r="193" spans="1:6">
      <c r="B193" t="s">
        <v>44</v>
      </c>
      <c r="C193">
        <v>0</v>
      </c>
      <c r="D193">
        <v>0.1181229226942047</v>
      </c>
      <c r="E193">
        <v>10.78763059630693</v>
      </c>
      <c r="F193">
        <v>3.267644426307543</v>
      </c>
    </row>
    <row r="194" spans="1:6">
      <c r="B194" t="s">
        <v>45</v>
      </c>
      <c r="C194">
        <v>0</v>
      </c>
      <c r="D194">
        <v>1</v>
      </c>
      <c r="E194">
        <v>0.298055136472871</v>
      </c>
      <c r="F194">
        <v>1.634103301983818e-16</v>
      </c>
    </row>
    <row r="197" spans="1:6">
      <c r="A197" t="s">
        <v>130</v>
      </c>
      <c r="B197" t="s">
        <v>131</v>
      </c>
      <c r="C197">
        <v>25.62419982255231</v>
      </c>
    </row>
    <row r="198" spans="1:6">
      <c r="B198" t="s">
        <v>132</v>
      </c>
      <c r="C198">
        <v>16.53459532505671</v>
      </c>
    </row>
    <row r="199" spans="1:6">
      <c r="B199" t="s">
        <v>133</v>
      </c>
      <c r="C199">
        <v>10.87819825549757</v>
      </c>
    </row>
    <row r="200" spans="1:6">
      <c r="B200" t="s">
        <v>134</v>
      </c>
      <c r="C200">
        <v>11.23100262021512</v>
      </c>
    </row>
    <row r="201" spans="1:6">
      <c r="B201" t="s">
        <v>135</v>
      </c>
      <c r="C201">
        <v>2020.082323504202</v>
      </c>
    </row>
    <row r="202" spans="1:6">
      <c r="B202" t="s">
        <v>136</v>
      </c>
      <c r="C202">
        <v>716.8115494978814</v>
      </c>
    </row>
    <row r="203" spans="1:6">
      <c r="B203" t="s">
        <v>137</v>
      </c>
      <c r="C203">
        <v>0.3548427413861237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5.501031277321087</v>
      </c>
      <c r="E205">
        <v>6.360323819121271</v>
      </c>
      <c r="F205">
        <v>-8.881784197001252e-16</v>
      </c>
    </row>
    <row r="206" spans="1:6">
      <c r="B206" t="s">
        <v>43</v>
      </c>
      <c r="C206">
        <v>0</v>
      </c>
      <c r="D206">
        <v>5.528242036691716</v>
      </c>
      <c r="E206">
        <v>6.27882998572206</v>
      </c>
      <c r="F206">
        <v>0.1163542283189179</v>
      </c>
    </row>
    <row r="207" spans="1:6">
      <c r="B207" t="s">
        <v>44</v>
      </c>
      <c r="C207">
        <v>0</v>
      </c>
      <c r="D207">
        <v>0.02721075937062845</v>
      </c>
      <c r="E207">
        <v>5.419537443921876</v>
      </c>
      <c r="F207">
        <v>6.47667804744019</v>
      </c>
    </row>
    <row r="208" spans="1:6">
      <c r="B208" t="s">
        <v>45</v>
      </c>
      <c r="C208">
        <v>0</v>
      </c>
      <c r="D208">
        <v>0.5056932359677305</v>
      </c>
      <c r="E208">
        <v>0.5846854111072044</v>
      </c>
      <c r="F208">
        <v>-8.164756688923756e-17</v>
      </c>
    </row>
    <row r="211" spans="1:6">
      <c r="A211" t="s">
        <v>142</v>
      </c>
      <c r="B211" t="s">
        <v>131</v>
      </c>
      <c r="C211">
        <v>25.62419982255231</v>
      </c>
    </row>
    <row r="212" spans="1:6">
      <c r="B212" t="s">
        <v>132</v>
      </c>
      <c r="C212">
        <v>16.53459532505671</v>
      </c>
    </row>
    <row r="213" spans="1:6">
      <c r="B213" t="s">
        <v>133</v>
      </c>
      <c r="C213">
        <v>10.87819825549757</v>
      </c>
    </row>
    <row r="214" spans="1:6">
      <c r="B214" t="s">
        <v>134</v>
      </c>
      <c r="C214">
        <v>11.23100262021512</v>
      </c>
    </row>
    <row r="215" spans="1:6">
      <c r="B215" t="s">
        <v>135</v>
      </c>
      <c r="C215">
        <v>2020.082323504202</v>
      </c>
    </row>
    <row r="216" spans="1:6">
      <c r="B216" t="s">
        <v>136</v>
      </c>
      <c r="C216">
        <v>716.8115494978814</v>
      </c>
    </row>
    <row r="217" spans="1:6">
      <c r="B217" t="s">
        <v>137</v>
      </c>
      <c r="C217">
        <v>0.3548427413861237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10.87819825549757</v>
      </c>
      <c r="E219">
        <v>3.242094619138296</v>
      </c>
      <c r="F219">
        <v>-1.77635683940025e-15</v>
      </c>
    </row>
    <row r="220" spans="1:6">
      <c r="B220" t="s">
        <v>43</v>
      </c>
      <c r="C220">
        <v>0</v>
      </c>
      <c r="D220">
        <v>10.99455248381649</v>
      </c>
      <c r="E220">
        <v>3.160435902759152</v>
      </c>
      <c r="F220">
        <v>0.02721075937062845</v>
      </c>
    </row>
    <row r="221" spans="1:6">
      <c r="B221" t="s">
        <v>44</v>
      </c>
      <c r="C221">
        <v>0</v>
      </c>
      <c r="D221">
        <v>0.1163542283189179</v>
      </c>
      <c r="E221">
        <v>10.79653953911843</v>
      </c>
      <c r="F221">
        <v>3.269305378508926</v>
      </c>
    </row>
    <row r="222" spans="1:6">
      <c r="B222" t="s">
        <v>45</v>
      </c>
      <c r="C222">
        <v>0</v>
      </c>
      <c r="D222">
        <v>1</v>
      </c>
      <c r="E222">
        <v>0.2980359930009385</v>
      </c>
      <c r="F222">
        <v>-1.632951337784751e-16</v>
      </c>
    </row>
    <row r="225" spans="1:6">
      <c r="A225" t="s">
        <v>143</v>
      </c>
      <c r="B225" t="s">
        <v>144</v>
      </c>
      <c r="C225">
        <v>25.62672282371862</v>
      </c>
    </row>
    <row r="226" spans="1:6">
      <c r="B226" t="s">
        <v>145</v>
      </c>
      <c r="C226">
        <v>16.53447641504921</v>
      </c>
    </row>
    <row r="227" spans="1:6">
      <c r="B227" t="s">
        <v>146</v>
      </c>
      <c r="C227">
        <v>10.87940576085273</v>
      </c>
    </row>
    <row r="228" spans="1:6">
      <c r="B228" t="s">
        <v>147</v>
      </c>
      <c r="C228">
        <v>11.2321892206237</v>
      </c>
    </row>
    <row r="229" spans="1:6">
      <c r="B229" t="s">
        <v>148</v>
      </c>
      <c r="C229">
        <v>2020.505480080076</v>
      </c>
    </row>
    <row r="230" spans="1:6">
      <c r="B230" t="s">
        <v>149</v>
      </c>
      <c r="C230">
        <v>716.9805079962955</v>
      </c>
    </row>
    <row r="231" spans="1:6">
      <c r="B231" t="s">
        <v>150</v>
      </c>
      <c r="C231">
        <v>0.354852048195326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5.50100975031085</v>
      </c>
      <c r="E233">
        <v>6.362040020100104</v>
      </c>
      <c r="F233">
        <v>8.881784197001252e-16</v>
      </c>
    </row>
    <row r="234" spans="1:6">
      <c r="B234" t="s">
        <v>43</v>
      </c>
      <c r="C234">
        <v>0</v>
      </c>
      <c r="D234">
        <v>5.52794214658546</v>
      </c>
      <c r="E234">
        <v>6.281376574621784</v>
      </c>
      <c r="F234">
        <v>0.1151715793447874</v>
      </c>
    </row>
    <row r="235" spans="1:6">
      <c r="B235" t="s">
        <v>44</v>
      </c>
      <c r="C235">
        <v>0</v>
      </c>
      <c r="D235">
        <v>0.02693239627461031</v>
      </c>
      <c r="E235">
        <v>5.420346304832529</v>
      </c>
      <c r="F235">
        <v>6.477211599444891</v>
      </c>
    </row>
    <row r="236" spans="1:6">
      <c r="B236" t="s">
        <v>45</v>
      </c>
      <c r="C236">
        <v>0</v>
      </c>
      <c r="D236">
        <v>0.5056351303767974</v>
      </c>
      <c r="E236">
        <v>0.5847782645438758</v>
      </c>
      <c r="F236">
        <v>8.163850482496479e-17</v>
      </c>
    </row>
    <row r="239" spans="1:6">
      <c r="A239" t="s">
        <v>155</v>
      </c>
      <c r="B239" t="s">
        <v>144</v>
      </c>
      <c r="C239">
        <v>25.62672282371862</v>
      </c>
    </row>
    <row r="240" spans="1:6">
      <c r="B240" t="s">
        <v>145</v>
      </c>
      <c r="C240">
        <v>16.53447641504921</v>
      </c>
    </row>
    <row r="241" spans="1:6">
      <c r="B241" t="s">
        <v>146</v>
      </c>
      <c r="C241">
        <v>10.87940576085273</v>
      </c>
    </row>
    <row r="242" spans="1:6">
      <c r="B242" t="s">
        <v>147</v>
      </c>
      <c r="C242">
        <v>11.2321892206237</v>
      </c>
    </row>
    <row r="243" spans="1:6">
      <c r="B243" t="s">
        <v>148</v>
      </c>
      <c r="C243">
        <v>2020.505480080076</v>
      </c>
    </row>
    <row r="244" spans="1:6">
      <c r="B244" t="s">
        <v>149</v>
      </c>
      <c r="C244">
        <v>716.9805079962955</v>
      </c>
    </row>
    <row r="245" spans="1:6">
      <c r="B245" t="s">
        <v>150</v>
      </c>
      <c r="C245">
        <v>0.354852048195326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10.87940576085273</v>
      </c>
      <c r="E247">
        <v>3.242326796845621</v>
      </c>
      <c r="F247">
        <v>4.440892098500626e-16</v>
      </c>
    </row>
    <row r="248" spans="1:6">
      <c r="B248" t="s">
        <v>43</v>
      </c>
      <c r="C248">
        <v>0</v>
      </c>
      <c r="D248">
        <v>10.99457734019752</v>
      </c>
      <c r="E248">
        <v>3.16150181046539</v>
      </c>
      <c r="F248">
        <v>0.02693239627461031</v>
      </c>
    </row>
    <row r="249" spans="1:6">
      <c r="B249" t="s">
        <v>44</v>
      </c>
      <c r="C249">
        <v>0</v>
      </c>
      <c r="D249">
        <v>0.1151715793447874</v>
      </c>
      <c r="E249">
        <v>10.7985807744725</v>
      </c>
      <c r="F249">
        <v>3.269259193120231</v>
      </c>
    </row>
    <row r="250" spans="1:6">
      <c r="B250" t="s">
        <v>45</v>
      </c>
      <c r="C250">
        <v>0</v>
      </c>
      <c r="D250">
        <v>1</v>
      </c>
      <c r="E250">
        <v>0.2980242550114692</v>
      </c>
      <c r="F250">
        <v>4.081925241248239e-17</v>
      </c>
    </row>
    <row r="253" spans="1:6">
      <c r="A253" t="s">
        <v>156</v>
      </c>
      <c r="B253" t="s">
        <v>157</v>
      </c>
      <c r="C253">
        <v>25.61239293095129</v>
      </c>
    </row>
    <row r="254" spans="1:6">
      <c r="B254" t="s">
        <v>158</v>
      </c>
      <c r="C254">
        <v>16.53356625055543</v>
      </c>
    </row>
    <row r="255" spans="1:6">
      <c r="B255" t="s">
        <v>159</v>
      </c>
      <c r="C255">
        <v>10.88655561287294</v>
      </c>
    </row>
    <row r="256" spans="1:6">
      <c r="B256" t="s">
        <v>160</v>
      </c>
      <c r="C256">
        <v>11.22652641112545</v>
      </c>
    </row>
    <row r="257" spans="1:6">
      <c r="B257" t="s">
        <v>161</v>
      </c>
      <c r="C257">
        <v>2020.702774744446</v>
      </c>
    </row>
    <row r="258" spans="1:6">
      <c r="B258" t="s">
        <v>162</v>
      </c>
      <c r="C258">
        <v>717.0603441119071</v>
      </c>
    </row>
    <row r="259" spans="1:6">
      <c r="B259" t="s">
        <v>163</v>
      </c>
      <c r="C259">
        <v>0.3548569107114688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5.504321574021065</v>
      </c>
      <c r="E261">
        <v>6.366725488457387</v>
      </c>
      <c r="F261">
        <v>-2.664535259100376e-15</v>
      </c>
    </row>
    <row r="262" spans="1:6">
      <c r="B262" t="s">
        <v>43</v>
      </c>
      <c r="C262">
        <v>0</v>
      </c>
      <c r="D262">
        <v>5.531136533986111</v>
      </c>
      <c r="E262">
        <v>6.286404556319043</v>
      </c>
      <c r="F262">
        <v>0.1146730333348945</v>
      </c>
    </row>
    <row r="263" spans="1:6">
      <c r="B263" t="s">
        <v>44</v>
      </c>
      <c r="C263">
        <v>0</v>
      </c>
      <c r="D263">
        <v>0.02681495996504571</v>
      </c>
      <c r="E263">
        <v>5.424000641882722</v>
      </c>
      <c r="F263">
        <v>6.481398521792284</v>
      </c>
    </row>
    <row r="264" spans="1:6">
      <c r="B264" t="s">
        <v>45</v>
      </c>
      <c r="C264">
        <v>0</v>
      </c>
      <c r="D264">
        <v>0.5056072618149685</v>
      </c>
      <c r="E264">
        <v>0.5848245960300771</v>
      </c>
      <c r="F264">
        <v>-2.447546638120934e-16</v>
      </c>
    </row>
    <row r="267" spans="1:6">
      <c r="A267" t="s">
        <v>168</v>
      </c>
      <c r="B267" t="s">
        <v>157</v>
      </c>
      <c r="C267">
        <v>25.61239293095129</v>
      </c>
    </row>
    <row r="268" spans="1:6">
      <c r="B268" t="s">
        <v>158</v>
      </c>
      <c r="C268">
        <v>16.53356625055543</v>
      </c>
    </row>
    <row r="269" spans="1:6">
      <c r="B269" t="s">
        <v>159</v>
      </c>
      <c r="C269">
        <v>10.88655561287294</v>
      </c>
    </row>
    <row r="270" spans="1:6">
      <c r="B270" t="s">
        <v>160</v>
      </c>
      <c r="C270">
        <v>11.22652641112545</v>
      </c>
    </row>
    <row r="271" spans="1:6">
      <c r="B271" t="s">
        <v>161</v>
      </c>
      <c r="C271">
        <v>2020.702774744446</v>
      </c>
    </row>
    <row r="272" spans="1:6">
      <c r="B272" t="s">
        <v>162</v>
      </c>
      <c r="C272">
        <v>717.0603441119071</v>
      </c>
    </row>
    <row r="273" spans="1:6">
      <c r="B273" t="s">
        <v>163</v>
      </c>
      <c r="C273">
        <v>0.3548569107114688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10.88655561287294</v>
      </c>
      <c r="E275">
        <v>3.244405857633502</v>
      </c>
      <c r="F275">
        <v>2.664535259100376e-15</v>
      </c>
    </row>
    <row r="276" spans="1:6">
      <c r="B276" t="s">
        <v>43</v>
      </c>
      <c r="C276">
        <v>0</v>
      </c>
      <c r="D276">
        <v>11.00122864620784</v>
      </c>
      <c r="E276">
        <v>3.163924885989312</v>
      </c>
      <c r="F276">
        <v>0.02681495996504571</v>
      </c>
    </row>
    <row r="277" spans="1:6">
      <c r="B277" t="s">
        <v>44</v>
      </c>
      <c r="C277">
        <v>0</v>
      </c>
      <c r="D277">
        <v>0.1146730333348945</v>
      </c>
      <c r="E277">
        <v>10.80607464122875</v>
      </c>
      <c r="F277">
        <v>3.271220817598545</v>
      </c>
    </row>
    <row r="278" spans="1:6">
      <c r="B278" t="s">
        <v>45</v>
      </c>
      <c r="C278">
        <v>0</v>
      </c>
      <c r="D278">
        <v>1</v>
      </c>
      <c r="E278">
        <v>0.2980194997393955</v>
      </c>
      <c r="F278">
        <v>2.447546638120934e-16</v>
      </c>
    </row>
    <row r="281" spans="1:6">
      <c r="A281" t="s">
        <v>169</v>
      </c>
      <c r="B281" t="s">
        <v>170</v>
      </c>
      <c r="C281">
        <v>25.58239294736789</v>
      </c>
    </row>
    <row r="282" spans="1:6">
      <c r="B282" t="s">
        <v>171</v>
      </c>
      <c r="C282">
        <v>16.53192362796163</v>
      </c>
    </row>
    <row r="283" spans="1:6">
      <c r="B283" t="s">
        <v>172</v>
      </c>
      <c r="C283">
        <v>10.89920069327291</v>
      </c>
    </row>
    <row r="284" spans="1:6">
      <c r="B284" t="s">
        <v>173</v>
      </c>
      <c r="C284">
        <v>11.2144908667884</v>
      </c>
    </row>
    <row r="285" spans="1:6">
      <c r="B285" t="s">
        <v>174</v>
      </c>
      <c r="C285">
        <v>2020.68027209035</v>
      </c>
    </row>
    <row r="286" spans="1:6">
      <c r="B286" t="s">
        <v>175</v>
      </c>
      <c r="C286">
        <v>717.0534114958679</v>
      </c>
    </row>
    <row r="287" spans="1:6">
      <c r="B287" t="s">
        <v>176</v>
      </c>
      <c r="C287">
        <v>0.3548574316282563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5.510732186415156</v>
      </c>
      <c r="E289">
        <v>6.374131189873645</v>
      </c>
      <c r="F289">
        <v>8.881784197001252e-16</v>
      </c>
    </row>
    <row r="290" spans="1:6">
      <c r="B290" t="s">
        <v>43</v>
      </c>
      <c r="C290">
        <v>0</v>
      </c>
      <c r="D290">
        <v>5.537585706640654</v>
      </c>
      <c r="E290">
        <v>6.293680095927208</v>
      </c>
      <c r="F290">
        <v>0.1148377261903391</v>
      </c>
    </row>
    <row r="291" spans="1:6">
      <c r="B291" t="s">
        <v>44</v>
      </c>
      <c r="C291">
        <v>0</v>
      </c>
      <c r="D291">
        <v>0.02685352022549715</v>
      </c>
      <c r="E291">
        <v>5.430281092468719</v>
      </c>
      <c r="F291">
        <v>6.488968916063984</v>
      </c>
    </row>
    <row r="292" spans="1:6">
      <c r="B292" t="s">
        <v>45</v>
      </c>
      <c r="C292">
        <v>0</v>
      </c>
      <c r="D292">
        <v>0.5056088369687911</v>
      </c>
      <c r="E292">
        <v>0.5848255637505437</v>
      </c>
      <c r="F292">
        <v>8.149023443969773e-17</v>
      </c>
    </row>
    <row r="295" spans="1:6">
      <c r="A295" t="s">
        <v>181</v>
      </c>
      <c r="B295" t="s">
        <v>170</v>
      </c>
      <c r="C295">
        <v>25.58239294736789</v>
      </c>
    </row>
    <row r="296" spans="1:6">
      <c r="B296" t="s">
        <v>171</v>
      </c>
      <c r="C296">
        <v>16.53192362796163</v>
      </c>
    </row>
    <row r="297" spans="1:6">
      <c r="B297" t="s">
        <v>172</v>
      </c>
      <c r="C297">
        <v>10.89920069327291</v>
      </c>
    </row>
    <row r="298" spans="1:6">
      <c r="B298" t="s">
        <v>173</v>
      </c>
      <c r="C298">
        <v>11.2144908667884</v>
      </c>
    </row>
    <row r="299" spans="1:6">
      <c r="B299" t="s">
        <v>174</v>
      </c>
      <c r="C299">
        <v>2020.68027209035</v>
      </c>
    </row>
    <row r="300" spans="1:6">
      <c r="B300" t="s">
        <v>175</v>
      </c>
      <c r="C300">
        <v>717.0534114958679</v>
      </c>
    </row>
    <row r="301" spans="1:6">
      <c r="B301" t="s">
        <v>176</v>
      </c>
      <c r="C301">
        <v>0.3548574316282563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10.89920069327291</v>
      </c>
      <c r="E303">
        <v>3.248196280676166</v>
      </c>
      <c r="F303">
        <v>0</v>
      </c>
    </row>
    <row r="304" spans="1:6">
      <c r="B304" t="s">
        <v>43</v>
      </c>
      <c r="C304">
        <v>0</v>
      </c>
      <c r="D304">
        <v>11.01403841946325</v>
      </c>
      <c r="E304">
        <v>3.1675848848401</v>
      </c>
      <c r="F304">
        <v>0.02685352022549715</v>
      </c>
    </row>
    <row r="305" spans="1:6">
      <c r="B305" t="s">
        <v>44</v>
      </c>
      <c r="C305">
        <v>0</v>
      </c>
      <c r="D305">
        <v>0.1148377261903391</v>
      </c>
      <c r="E305">
        <v>10.81858929743684</v>
      </c>
      <c r="F305">
        <v>3.275049800901663</v>
      </c>
    </row>
    <row r="306" spans="1:6">
      <c r="B306" t="s">
        <v>45</v>
      </c>
      <c r="C306">
        <v>0</v>
      </c>
      <c r="D306">
        <v>1</v>
      </c>
      <c r="E306">
        <v>0.2980215129611279</v>
      </c>
      <c r="F306">
        <v>0</v>
      </c>
    </row>
    <row r="309" spans="1:6">
      <c r="A309" t="s">
        <v>182</v>
      </c>
      <c r="B309" t="s">
        <v>183</v>
      </c>
      <c r="C309">
        <v>25.56732475456242</v>
      </c>
    </row>
    <row r="310" spans="1:6">
      <c r="B310" t="s">
        <v>184</v>
      </c>
      <c r="C310">
        <v>16.53123698543488</v>
      </c>
    </row>
    <row r="311" spans="1:6">
      <c r="B311" t="s">
        <v>185</v>
      </c>
      <c r="C311">
        <v>10.90431559587511</v>
      </c>
    </row>
    <row r="312" spans="1:6">
      <c r="B312" t="s">
        <v>186</v>
      </c>
      <c r="C312">
        <v>11.20835099151047</v>
      </c>
    </row>
    <row r="313" spans="1:6">
      <c r="B313" t="s">
        <v>187</v>
      </c>
      <c r="C313">
        <v>2020.437808101681</v>
      </c>
    </row>
    <row r="314" spans="1:6">
      <c r="B314" t="s">
        <v>188</v>
      </c>
      <c r="C314">
        <v>716.9596106152363</v>
      </c>
    </row>
    <row r="315" spans="1:6">
      <c r="B315" t="s">
        <v>189</v>
      </c>
      <c r="C315">
        <v>0.3548535905140588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5.513657110582274</v>
      </c>
      <c r="E317">
        <v>6.376636930755795</v>
      </c>
      <c r="F317">
        <v>-2.664535259100376e-15</v>
      </c>
    </row>
    <row r="318" spans="1:6">
      <c r="B318" t="s">
        <v>43</v>
      </c>
      <c r="C318">
        <v>0</v>
      </c>
      <c r="D318">
        <v>5.540673668075049</v>
      </c>
      <c r="E318">
        <v>6.295692342381436</v>
      </c>
      <c r="F318">
        <v>0.11553084408967</v>
      </c>
    </row>
    <row r="319" spans="1:6">
      <c r="B319" t="s">
        <v>44</v>
      </c>
      <c r="C319">
        <v>0</v>
      </c>
      <c r="D319">
        <v>0.0270165574927741</v>
      </c>
      <c r="E319">
        <v>5.432712522207916</v>
      </c>
      <c r="F319">
        <v>6.492167774845467</v>
      </c>
    </row>
    <row r="320" spans="1:6">
      <c r="B320" t="s">
        <v>45</v>
      </c>
      <c r="C320">
        <v>0</v>
      </c>
      <c r="D320">
        <v>0.5056399057881253</v>
      </c>
      <c r="E320">
        <v>0.5847810323068744</v>
      </c>
      <c r="F320">
        <v>-2.443560291035889e-16</v>
      </c>
    </row>
    <row r="323" spans="1:6">
      <c r="A323" t="s">
        <v>194</v>
      </c>
      <c r="B323" t="s">
        <v>183</v>
      </c>
      <c r="C323">
        <v>25.56732475456242</v>
      </c>
    </row>
    <row r="324" spans="1:6">
      <c r="B324" t="s">
        <v>184</v>
      </c>
      <c r="C324">
        <v>16.53123698543488</v>
      </c>
    </row>
    <row r="325" spans="1:6">
      <c r="B325" t="s">
        <v>185</v>
      </c>
      <c r="C325">
        <v>10.90431559587511</v>
      </c>
    </row>
    <row r="326" spans="1:6">
      <c r="B326" t="s">
        <v>186</v>
      </c>
      <c r="C326">
        <v>11.20835099151047</v>
      </c>
    </row>
    <row r="327" spans="1:6">
      <c r="B327" t="s">
        <v>187</v>
      </c>
      <c r="C327">
        <v>2020.437808101681</v>
      </c>
    </row>
    <row r="328" spans="1:6">
      <c r="B328" t="s">
        <v>188</v>
      </c>
      <c r="C328">
        <v>716.9596106152363</v>
      </c>
    </row>
    <row r="329" spans="1:6">
      <c r="B329" t="s">
        <v>189</v>
      </c>
      <c r="C329">
        <v>0.3548535905140588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10.90431559587511</v>
      </c>
      <c r="E331">
        <v>3.249816194482023</v>
      </c>
      <c r="F331">
        <v>1.77635683940025e-15</v>
      </c>
    </row>
    <row r="332" spans="1:6">
      <c r="B332" t="s">
        <v>43</v>
      </c>
      <c r="C332">
        <v>0</v>
      </c>
      <c r="D332">
        <v>11.01984643996478</v>
      </c>
      <c r="E332">
        <v>3.168709461726292</v>
      </c>
      <c r="F332">
        <v>0.0270165574927741</v>
      </c>
    </row>
    <row r="333" spans="1:6">
      <c r="B333" t="s">
        <v>44</v>
      </c>
      <c r="C333">
        <v>0</v>
      </c>
      <c r="D333">
        <v>0.11553084408967</v>
      </c>
      <c r="E333">
        <v>10.82320886311938</v>
      </c>
      <c r="F333">
        <v>3.276832751974795</v>
      </c>
    </row>
    <row r="334" spans="1:6">
      <c r="B334" t="s">
        <v>45</v>
      </c>
      <c r="C334">
        <v>0</v>
      </c>
      <c r="D334">
        <v>1</v>
      </c>
      <c r="E334">
        <v>0.2980302767201057</v>
      </c>
      <c r="F334">
        <v>1.629040194023926e-16</v>
      </c>
    </row>
    <row r="337" spans="1:6">
      <c r="A337" t="s">
        <v>195</v>
      </c>
      <c r="B337" t="s">
        <v>196</v>
      </c>
      <c r="C337">
        <v>25.60804680471723</v>
      </c>
    </row>
    <row r="338" spans="1:6">
      <c r="B338" t="s">
        <v>197</v>
      </c>
      <c r="C338">
        <v>16.52809965430686</v>
      </c>
    </row>
    <row r="339" spans="1:6">
      <c r="B339" t="s">
        <v>198</v>
      </c>
      <c r="C339">
        <v>10.88444918268363</v>
      </c>
    </row>
    <row r="340" spans="1:6">
      <c r="B340" t="s">
        <v>199</v>
      </c>
      <c r="C340">
        <v>11.22833389385581</v>
      </c>
    </row>
    <row r="341" spans="1:6">
      <c r="B341" t="s">
        <v>200</v>
      </c>
      <c r="C341">
        <v>2019.968967224199</v>
      </c>
    </row>
    <row r="342" spans="1:6">
      <c r="B342" t="s">
        <v>201</v>
      </c>
      <c r="C342">
        <v>716.7763791172142</v>
      </c>
    </row>
    <row r="343" spans="1:6">
      <c r="B343" t="s">
        <v>202</v>
      </c>
      <c r="C343">
        <v>0.3548452430445969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5.504280809412781</v>
      </c>
      <c r="E345">
        <v>6.364023870164139</v>
      </c>
      <c r="F345">
        <v>0</v>
      </c>
    </row>
    <row r="346" spans="1:6">
      <c r="B346" t="s">
        <v>43</v>
      </c>
      <c r="C346">
        <v>0</v>
      </c>
      <c r="D346">
        <v>5.531545459583276</v>
      </c>
      <c r="E346">
        <v>6.359668897232921</v>
      </c>
      <c r="F346">
        <v>0.116583575909181</v>
      </c>
    </row>
    <row r="347" spans="1:6">
      <c r="B347" t="s">
        <v>44</v>
      </c>
      <c r="C347">
        <v>0</v>
      </c>
      <c r="D347">
        <v>0.02726465017049453</v>
      </c>
      <c r="E347">
        <v>5.499925836481562</v>
      </c>
      <c r="F347">
        <v>6.480607446073321</v>
      </c>
    </row>
    <row r="348" spans="1:6">
      <c r="B348" t="s">
        <v>45</v>
      </c>
      <c r="C348">
        <v>0</v>
      </c>
      <c r="D348">
        <v>0.5057013650419436</v>
      </c>
      <c r="E348">
        <v>0.5846895661278698</v>
      </c>
      <c r="F348">
        <v>0</v>
      </c>
    </row>
    <row r="351" spans="1:6">
      <c r="A351" t="s">
        <v>207</v>
      </c>
      <c r="B351" t="s">
        <v>196</v>
      </c>
      <c r="C351">
        <v>25.60804680471723</v>
      </c>
    </row>
    <row r="352" spans="1:6">
      <c r="B352" t="s">
        <v>197</v>
      </c>
      <c r="C352">
        <v>16.52809965430686</v>
      </c>
    </row>
    <row r="353" spans="1:6">
      <c r="B353" t="s">
        <v>198</v>
      </c>
      <c r="C353">
        <v>10.88444918268363</v>
      </c>
    </row>
    <row r="354" spans="1:6">
      <c r="B354" t="s">
        <v>199</v>
      </c>
      <c r="C354">
        <v>11.22833389385581</v>
      </c>
    </row>
    <row r="355" spans="1:6">
      <c r="B355" t="s">
        <v>200</v>
      </c>
      <c r="C355">
        <v>2019.968967224199</v>
      </c>
    </row>
    <row r="356" spans="1:6">
      <c r="B356" t="s">
        <v>201</v>
      </c>
      <c r="C356">
        <v>716.7763791172142</v>
      </c>
    </row>
    <row r="357" spans="1:6">
      <c r="B357" t="s">
        <v>202</v>
      </c>
      <c r="C357">
        <v>0.3548452430445969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10.88444918268363</v>
      </c>
      <c r="E359">
        <v>3.244066210650264</v>
      </c>
      <c r="F359">
        <v>3.108624468950438e-15</v>
      </c>
    </row>
    <row r="360" spans="1:6">
      <c r="B360" t="s">
        <v>43</v>
      </c>
      <c r="C360">
        <v>0</v>
      </c>
      <c r="D360">
        <v>11.00103275859281</v>
      </c>
      <c r="E360">
        <v>3.239545857536489</v>
      </c>
      <c r="F360">
        <v>0.02726465017049453</v>
      </c>
    </row>
    <row r="361" spans="1:6">
      <c r="B361" t="s">
        <v>44</v>
      </c>
      <c r="C361">
        <v>0</v>
      </c>
      <c r="D361">
        <v>0.116583575909181</v>
      </c>
      <c r="E361">
        <v>10.87992882956986</v>
      </c>
      <c r="F361">
        <v>3.271330860820756</v>
      </c>
    </row>
    <row r="362" spans="1:6">
      <c r="B362" t="s">
        <v>45</v>
      </c>
      <c r="C362">
        <v>0</v>
      </c>
      <c r="D362">
        <v>1</v>
      </c>
      <c r="E362">
        <v>0.2980459696400015</v>
      </c>
      <c r="F362">
        <v>2.856023687350237e-16</v>
      </c>
    </row>
    <row r="365" spans="1:6">
      <c r="A365" t="s">
        <v>208</v>
      </c>
      <c r="B365" t="s">
        <v>209</v>
      </c>
      <c r="C365">
        <v>25.60308253728715</v>
      </c>
    </row>
    <row r="366" spans="1:6">
      <c r="B366" t="s">
        <v>210</v>
      </c>
      <c r="C366">
        <v>16.52824388092728</v>
      </c>
    </row>
    <row r="367" spans="1:6">
      <c r="B367" t="s">
        <v>211</v>
      </c>
      <c r="C367">
        <v>10.88180580855393</v>
      </c>
    </row>
    <row r="368" spans="1:6">
      <c r="B368" t="s">
        <v>212</v>
      </c>
      <c r="C368">
        <v>11.22605925639264</v>
      </c>
    </row>
    <row r="369" spans="1:6">
      <c r="B369" t="s">
        <v>213</v>
      </c>
      <c r="C369">
        <v>2019.086914341417</v>
      </c>
    </row>
    <row r="370" spans="1:6">
      <c r="B370" t="s">
        <v>214</v>
      </c>
      <c r="C370">
        <v>716.4298693573268</v>
      </c>
    </row>
    <row r="371" spans="1:6">
      <c r="B371" t="s">
        <v>215</v>
      </c>
      <c r="C371">
        <v>0.3548286427238874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5.504217234267396</v>
      </c>
      <c r="E373">
        <v>6.360548758329355</v>
      </c>
      <c r="F373">
        <v>-8.881784197001252e-16</v>
      </c>
    </row>
    <row r="374" spans="1:6">
      <c r="B374" t="s">
        <v>43</v>
      </c>
      <c r="C374">
        <v>0</v>
      </c>
      <c r="D374">
        <v>5.532041525926645</v>
      </c>
      <c r="E374">
        <v>6.356105336514792</v>
      </c>
      <c r="F374">
        <v>0.1189607075587678</v>
      </c>
    </row>
    <row r="375" spans="1:6">
      <c r="B375" t="s">
        <v>44</v>
      </c>
      <c r="C375">
        <v>0</v>
      </c>
      <c r="D375">
        <v>0.02782429165924841</v>
      </c>
      <c r="E375">
        <v>5.499773812452833</v>
      </c>
      <c r="F375">
        <v>6.479509465888124</v>
      </c>
    </row>
    <row r="376" spans="1:6">
      <c r="B376" t="s">
        <v>45</v>
      </c>
      <c r="C376">
        <v>0</v>
      </c>
      <c r="D376">
        <v>0.5058183660969818</v>
      </c>
      <c r="E376">
        <v>0.5845122464260002</v>
      </c>
      <c r="F376">
        <v>-8.162049896184961e-17</v>
      </c>
    </row>
    <row r="379" spans="1:6">
      <c r="A379" t="s">
        <v>220</v>
      </c>
      <c r="B379" t="s">
        <v>209</v>
      </c>
      <c r="C379">
        <v>25.60308253728715</v>
      </c>
    </row>
    <row r="380" spans="1:6">
      <c r="B380" t="s">
        <v>210</v>
      </c>
      <c r="C380">
        <v>16.52824388092728</v>
      </c>
    </row>
    <row r="381" spans="1:6">
      <c r="B381" t="s">
        <v>211</v>
      </c>
      <c r="C381">
        <v>10.88180580855393</v>
      </c>
    </row>
    <row r="382" spans="1:6">
      <c r="B382" t="s">
        <v>212</v>
      </c>
      <c r="C382">
        <v>11.22605925639264</v>
      </c>
    </row>
    <row r="383" spans="1:6">
      <c r="B383" t="s">
        <v>213</v>
      </c>
      <c r="C383">
        <v>2019.086914341417</v>
      </c>
    </row>
    <row r="384" spans="1:6">
      <c r="B384" t="s">
        <v>214</v>
      </c>
      <c r="C384">
        <v>716.4298693573268</v>
      </c>
    </row>
    <row r="385" spans="1:6">
      <c r="B385" t="s">
        <v>215</v>
      </c>
      <c r="C385">
        <v>0.3548286427238874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10.88180580855393</v>
      </c>
      <c r="E387">
        <v>3.243586503404948</v>
      </c>
      <c r="F387">
        <v>-4.440892098500626e-16</v>
      </c>
    </row>
    <row r="388" spans="1:6">
      <c r="B388" t="s">
        <v>43</v>
      </c>
      <c r="C388">
        <v>0</v>
      </c>
      <c r="D388">
        <v>11.0007665161127</v>
      </c>
      <c r="E388">
        <v>3.238970903842584</v>
      </c>
      <c r="F388">
        <v>0.02782429165924841</v>
      </c>
    </row>
    <row r="389" spans="1:6">
      <c r="B389" t="s">
        <v>44</v>
      </c>
      <c r="C389">
        <v>0</v>
      </c>
      <c r="D389">
        <v>0.1189607075587678</v>
      </c>
      <c r="E389">
        <v>10.87719020899157</v>
      </c>
      <c r="F389">
        <v>3.271410795064198</v>
      </c>
    </row>
    <row r="390" spans="1:6">
      <c r="B390" t="s">
        <v>45</v>
      </c>
      <c r="C390">
        <v>0</v>
      </c>
      <c r="D390">
        <v>1</v>
      </c>
      <c r="E390">
        <v>0.2980742866092355</v>
      </c>
      <c r="F390">
        <v>-4.081024948092481e-17</v>
      </c>
    </row>
    <row r="393" spans="1:6">
      <c r="A393" t="s">
        <v>221</v>
      </c>
      <c r="B393" t="s">
        <v>222</v>
      </c>
      <c r="C393">
        <v>25.59564655591945</v>
      </c>
    </row>
    <row r="394" spans="1:6">
      <c r="B394" t="s">
        <v>223</v>
      </c>
      <c r="C394">
        <v>16.52846835788492</v>
      </c>
    </row>
    <row r="395" spans="1:6">
      <c r="B395" t="s">
        <v>224</v>
      </c>
      <c r="C395">
        <v>10.87774913280762</v>
      </c>
    </row>
    <row r="396" spans="1:6">
      <c r="B396" t="s">
        <v>225</v>
      </c>
      <c r="C396">
        <v>11.22264641832506</v>
      </c>
    </row>
    <row r="397" spans="1:6">
      <c r="B397" t="s">
        <v>226</v>
      </c>
      <c r="C397">
        <v>2017.748019181397</v>
      </c>
    </row>
    <row r="398" spans="1:6">
      <c r="B398" t="s">
        <v>227</v>
      </c>
      <c r="C398">
        <v>715.9028222263311</v>
      </c>
    </row>
    <row r="399" spans="1:6">
      <c r="B399" t="s">
        <v>228</v>
      </c>
      <c r="C399">
        <v>0.3548028868920777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5.504107219925285</v>
      </c>
      <c r="E401">
        <v>6.355213625487328</v>
      </c>
      <c r="F401">
        <v>-1.77635683940025e-15</v>
      </c>
    </row>
    <row r="402" spans="1:6">
      <c r="B402" t="s">
        <v>43</v>
      </c>
      <c r="C402">
        <v>0</v>
      </c>
      <c r="D402">
        <v>5.532785466959567</v>
      </c>
      <c r="E402">
        <v>6.3506357176093</v>
      </c>
      <c r="F402">
        <v>0.1225867592666802</v>
      </c>
    </row>
    <row r="403" spans="1:6">
      <c r="B403" t="s">
        <v>44</v>
      </c>
      <c r="C403">
        <v>0</v>
      </c>
      <c r="D403">
        <v>0.02867824703428179</v>
      </c>
      <c r="E403">
        <v>5.499529312047256</v>
      </c>
      <c r="F403">
        <v>6.477800384754009</v>
      </c>
    </row>
    <row r="404" spans="1:6">
      <c r="B404" t="s">
        <v>45</v>
      </c>
      <c r="C404">
        <v>0</v>
      </c>
      <c r="D404">
        <v>0.5059968889450421</v>
      </c>
      <c r="E404">
        <v>0.584239767611464</v>
      </c>
      <c r="F404">
        <v>-1.633018759407408e-16</v>
      </c>
    </row>
    <row r="407" spans="1:6">
      <c r="A407" t="s">
        <v>233</v>
      </c>
      <c r="B407" t="s">
        <v>222</v>
      </c>
      <c r="C407">
        <v>25.59564655591945</v>
      </c>
    </row>
    <row r="408" spans="1:6">
      <c r="B408" t="s">
        <v>223</v>
      </c>
      <c r="C408">
        <v>16.52846835788492</v>
      </c>
    </row>
    <row r="409" spans="1:6">
      <c r="B409" t="s">
        <v>224</v>
      </c>
      <c r="C409">
        <v>10.87774913280762</v>
      </c>
    </row>
    <row r="410" spans="1:6">
      <c r="B410" t="s">
        <v>225</v>
      </c>
      <c r="C410">
        <v>11.22264641832506</v>
      </c>
    </row>
    <row r="411" spans="1:6">
      <c r="B411" t="s">
        <v>226</v>
      </c>
      <c r="C411">
        <v>2017.748019181397</v>
      </c>
    </row>
    <row r="412" spans="1:6">
      <c r="B412" t="s">
        <v>227</v>
      </c>
      <c r="C412">
        <v>715.9028222263311</v>
      </c>
    </row>
    <row r="413" spans="1:6">
      <c r="B413" t="s">
        <v>228</v>
      </c>
      <c r="C413">
        <v>0.3548028868920777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10.87774913280762</v>
      </c>
      <c r="E415">
        <v>3.242837077941782</v>
      </c>
      <c r="F415">
        <v>-1.332267629550188e-15</v>
      </c>
    </row>
    <row r="416" spans="1:6">
      <c r="B416" t="s">
        <v>43</v>
      </c>
      <c r="C416">
        <v>0</v>
      </c>
      <c r="D416">
        <v>11.0003358920743</v>
      </c>
      <c r="E416">
        <v>3.238076354795822</v>
      </c>
      <c r="F416">
        <v>0.02867824703428179</v>
      </c>
    </row>
    <row r="417" spans="1:6">
      <c r="B417" t="s">
        <v>44</v>
      </c>
      <c r="C417">
        <v>0</v>
      </c>
      <c r="D417">
        <v>0.1225867592666802</v>
      </c>
      <c r="E417">
        <v>10.87298840966166</v>
      </c>
      <c r="F417">
        <v>3.271515324976065</v>
      </c>
    </row>
    <row r="418" spans="1:6">
      <c r="B418" t="s">
        <v>45</v>
      </c>
      <c r="C418">
        <v>0</v>
      </c>
      <c r="D418">
        <v>1</v>
      </c>
      <c r="E418">
        <v>0.2981165531903367</v>
      </c>
      <c r="F418">
        <v>-1.224764069555556e-16</v>
      </c>
    </row>
    <row r="421" spans="1:6">
      <c r="A421" t="s">
        <v>234</v>
      </c>
      <c r="B421" t="s">
        <v>235</v>
      </c>
      <c r="C421">
        <v>25.58478983631904</v>
      </c>
    </row>
    <row r="422" spans="1:6">
      <c r="B422" t="s">
        <v>236</v>
      </c>
      <c r="C422">
        <v>16.52875445377806</v>
      </c>
    </row>
    <row r="423" spans="1:6">
      <c r="B423" t="s">
        <v>237</v>
      </c>
      <c r="C423">
        <v>10.87229899670269</v>
      </c>
    </row>
    <row r="424" spans="1:6">
      <c r="B424" t="s">
        <v>238</v>
      </c>
      <c r="C424">
        <v>11.21769201968273</v>
      </c>
    </row>
    <row r="425" spans="1:6">
      <c r="B425" t="s">
        <v>239</v>
      </c>
      <c r="C425">
        <v>2015.881631515865</v>
      </c>
    </row>
    <row r="426" spans="1:6">
      <c r="B426" t="s">
        <v>240</v>
      </c>
      <c r="C426">
        <v>715.1673121557552</v>
      </c>
    </row>
    <row r="427" spans="1:6">
      <c r="B427" t="s">
        <v>241</v>
      </c>
      <c r="C427">
        <v>0.3547665205014925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5.504064591160422</v>
      </c>
      <c r="E429">
        <v>6.347868857808742</v>
      </c>
      <c r="F429">
        <v>0</v>
      </c>
    </row>
    <row r="430" spans="1:6">
      <c r="B430" t="s">
        <v>43</v>
      </c>
      <c r="C430">
        <v>0</v>
      </c>
      <c r="D430">
        <v>5.533938081723891</v>
      </c>
      <c r="E430">
        <v>6.343101409380331</v>
      </c>
      <c r="F430">
        <v>0.1276595562603374</v>
      </c>
    </row>
    <row r="431" spans="1:6">
      <c r="B431" t="s">
        <v>44</v>
      </c>
      <c r="C431">
        <v>0</v>
      </c>
      <c r="D431">
        <v>0.02987349056346921</v>
      </c>
      <c r="E431">
        <v>5.499297142732011</v>
      </c>
      <c r="F431">
        <v>6.47552841406908</v>
      </c>
    </row>
    <row r="432" spans="1:6">
      <c r="B432" t="s">
        <v>45</v>
      </c>
      <c r="C432">
        <v>0</v>
      </c>
      <c r="D432">
        <v>0.5062466174660645</v>
      </c>
      <c r="E432">
        <v>0.5838570903664351</v>
      </c>
      <c r="F432">
        <v>0</v>
      </c>
    </row>
    <row r="435" spans="1:6">
      <c r="A435" t="s">
        <v>246</v>
      </c>
      <c r="B435" t="s">
        <v>235</v>
      </c>
      <c r="C435">
        <v>25.58478983631904</v>
      </c>
    </row>
    <row r="436" spans="1:6">
      <c r="B436" t="s">
        <v>236</v>
      </c>
      <c r="C436">
        <v>16.52875445377806</v>
      </c>
    </row>
    <row r="437" spans="1:6">
      <c r="B437" t="s">
        <v>237</v>
      </c>
      <c r="C437">
        <v>10.87229899670269</v>
      </c>
    </row>
    <row r="438" spans="1:6">
      <c r="B438" t="s">
        <v>238</v>
      </c>
      <c r="C438">
        <v>11.21769201968273</v>
      </c>
    </row>
    <row r="439" spans="1:6">
      <c r="B439" t="s">
        <v>239</v>
      </c>
      <c r="C439">
        <v>2015.881631515865</v>
      </c>
    </row>
    <row r="440" spans="1:6">
      <c r="B440" t="s">
        <v>240</v>
      </c>
      <c r="C440">
        <v>715.1673121557552</v>
      </c>
    </row>
    <row r="441" spans="1:6">
      <c r="B441" t="s">
        <v>241</v>
      </c>
      <c r="C441">
        <v>0.3547665205014925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10.87229899670269</v>
      </c>
      <c r="E443">
        <v>3.241847004037773</v>
      </c>
      <c r="F443">
        <v>1.332267629550188e-15</v>
      </c>
    </row>
    <row r="444" spans="1:6">
      <c r="B444" t="s">
        <v>43</v>
      </c>
      <c r="C444">
        <v>0</v>
      </c>
      <c r="D444">
        <v>10.99995855296302</v>
      </c>
      <c r="E444">
        <v>3.236881325830798</v>
      </c>
      <c r="F444">
        <v>0.02987349056346921</v>
      </c>
    </row>
    <row r="445" spans="1:6">
      <c r="B445" t="s">
        <v>44</v>
      </c>
      <c r="C445">
        <v>0</v>
      </c>
      <c r="D445">
        <v>0.1276595562603374</v>
      </c>
      <c r="E445">
        <v>10.86733331849571</v>
      </c>
      <c r="F445">
        <v>3.271720494601241</v>
      </c>
    </row>
    <row r="446" spans="1:6">
      <c r="B446" t="s">
        <v>45</v>
      </c>
      <c r="C446">
        <v>0</v>
      </c>
      <c r="D446">
        <v>1</v>
      </c>
      <c r="E446">
        <v>0.2981749310813609</v>
      </c>
      <c r="F446">
        <v>1.225378027181034e-16</v>
      </c>
    </row>
    <row r="449" spans="1:6">
      <c r="A449" t="s">
        <v>247</v>
      </c>
      <c r="B449" t="s">
        <v>248</v>
      </c>
      <c r="C449">
        <v>25.57000701859779</v>
      </c>
    </row>
    <row r="450" spans="1:6">
      <c r="B450" t="s">
        <v>249</v>
      </c>
      <c r="C450">
        <v>16.52912532786726</v>
      </c>
    </row>
    <row r="451" spans="1:6">
      <c r="B451" t="s">
        <v>250</v>
      </c>
      <c r="C451">
        <v>10.86508916227951</v>
      </c>
    </row>
    <row r="452" spans="1:6">
      <c r="B452" t="s">
        <v>251</v>
      </c>
      <c r="C452">
        <v>11.21095891682904</v>
      </c>
    </row>
    <row r="453" spans="1:6">
      <c r="B453" t="s">
        <v>252</v>
      </c>
      <c r="C453">
        <v>2013.380825652958</v>
      </c>
    </row>
    <row r="454" spans="1:6">
      <c r="B454" t="s">
        <v>253</v>
      </c>
      <c r="C454">
        <v>714.1810828987377</v>
      </c>
    </row>
    <row r="455" spans="1:6">
      <c r="B455" t="s">
        <v>254</v>
      </c>
      <c r="C455">
        <v>0.3547173360345885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5.504061216351036</v>
      </c>
      <c r="E457">
        <v>6.338056322851013</v>
      </c>
      <c r="F457">
        <v>-8.881784197001252e-16</v>
      </c>
    </row>
    <row r="458" spans="1:6">
      <c r="B458" t="s">
        <v>43</v>
      </c>
      <c r="C458">
        <v>0</v>
      </c>
      <c r="D458">
        <v>5.535541504136204</v>
      </c>
      <c r="E458">
        <v>6.333033496128088</v>
      </c>
      <c r="F458">
        <v>0.1344745780870881</v>
      </c>
    </row>
    <row r="459" spans="1:6">
      <c r="B459" t="s">
        <v>44</v>
      </c>
      <c r="C459">
        <v>0</v>
      </c>
      <c r="D459">
        <v>0.03148028778516802</v>
      </c>
      <c r="E459">
        <v>5.499038389628111</v>
      </c>
      <c r="F459">
        <v>6.472530900938103</v>
      </c>
    </row>
    <row r="460" spans="1:6">
      <c r="B460" t="s">
        <v>45</v>
      </c>
      <c r="C460">
        <v>0</v>
      </c>
      <c r="D460">
        <v>0.5065822409869923</v>
      </c>
      <c r="E460">
        <v>0.5833413999817819</v>
      </c>
      <c r="F460">
        <v>-8.174607740759529e-17</v>
      </c>
    </row>
    <row r="463" spans="1:6">
      <c r="A463" t="s">
        <v>259</v>
      </c>
      <c r="B463" t="s">
        <v>248</v>
      </c>
      <c r="C463">
        <v>25.57000701859779</v>
      </c>
    </row>
    <row r="464" spans="1:6">
      <c r="B464" t="s">
        <v>249</v>
      </c>
      <c r="C464">
        <v>16.52912532786726</v>
      </c>
    </row>
    <row r="465" spans="1:6">
      <c r="B465" t="s">
        <v>250</v>
      </c>
      <c r="C465">
        <v>10.86508916227951</v>
      </c>
    </row>
    <row r="466" spans="1:6">
      <c r="B466" t="s">
        <v>251</v>
      </c>
      <c r="C466">
        <v>11.21095891682904</v>
      </c>
    </row>
    <row r="467" spans="1:6">
      <c r="B467" t="s">
        <v>252</v>
      </c>
      <c r="C467">
        <v>2013.380825652958</v>
      </c>
    </row>
    <row r="468" spans="1:6">
      <c r="B468" t="s">
        <v>253</v>
      </c>
      <c r="C468">
        <v>714.1810828987377</v>
      </c>
    </row>
    <row r="469" spans="1:6">
      <c r="B469" t="s">
        <v>254</v>
      </c>
      <c r="C469">
        <v>0.3547173360345885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10.86508916227951</v>
      </c>
      <c r="E471">
        <v>3.240542163942258</v>
      </c>
      <c r="F471">
        <v>-8.881784197001252e-16</v>
      </c>
    </row>
    <row r="472" spans="1:6">
      <c r="B472" t="s">
        <v>43</v>
      </c>
      <c r="C472">
        <v>0</v>
      </c>
      <c r="D472">
        <v>10.99956374036659</v>
      </c>
      <c r="E472">
        <v>3.235299420708243</v>
      </c>
      <c r="F472">
        <v>0.03148028778516802</v>
      </c>
    </row>
    <row r="473" spans="1:6">
      <c r="B473" t="s">
        <v>44</v>
      </c>
      <c r="C473">
        <v>0</v>
      </c>
      <c r="D473">
        <v>0.1344745780870881</v>
      </c>
      <c r="E473">
        <v>10.85984641904549</v>
      </c>
      <c r="F473">
        <v>3.272022451727427</v>
      </c>
    </row>
    <row r="474" spans="1:6">
      <c r="B474" t="s">
        <v>45</v>
      </c>
      <c r="C474">
        <v>0</v>
      </c>
      <c r="D474">
        <v>1</v>
      </c>
      <c r="E474">
        <v>0.2982526986702049</v>
      </c>
      <c r="F474">
        <v>-8.174607740759529e-17</v>
      </c>
    </row>
    <row r="477" spans="1:6">
      <c r="A477" t="s">
        <v>260</v>
      </c>
      <c r="B477" t="s">
        <v>261</v>
      </c>
      <c r="C477">
        <v>100.992257859376</v>
      </c>
    </row>
    <row r="478" spans="1:6">
      <c r="B478" t="s">
        <v>262</v>
      </c>
      <c r="C478">
        <v>22.4054120610167</v>
      </c>
    </row>
    <row r="479" spans="1:6">
      <c r="B479" t="s">
        <v>263</v>
      </c>
      <c r="C479">
        <v>26.57306696807119</v>
      </c>
    </row>
    <row r="480" spans="1:6">
      <c r="B480" t="s">
        <v>264</v>
      </c>
      <c r="C480">
        <v>49.58243273668787</v>
      </c>
    </row>
    <row r="481" spans="1:20">
      <c r="B481" t="s">
        <v>265</v>
      </c>
      <c r="C481">
        <v>29520.41434489303</v>
      </c>
    </row>
    <row r="482" spans="1:20">
      <c r="B482" t="s">
        <v>266</v>
      </c>
      <c r="C482">
        <v>18482.51674203045</v>
      </c>
    </row>
    <row r="483" spans="1:20">
      <c r="B483" t="s">
        <v>267</v>
      </c>
      <c r="C483">
        <v>0.6260927277678232</v>
      </c>
    </row>
    <row r="484" spans="1:20">
      <c r="B484" t="s">
        <v>41</v>
      </c>
      <c r="C484" t="s">
        <v>47</v>
      </c>
      <c r="D484" t="s">
        <v>49</v>
      </c>
      <c r="E484" t="s">
        <v>62</v>
      </c>
      <c r="F484" t="s">
        <v>75</v>
      </c>
      <c r="G484" t="s">
        <v>88</v>
      </c>
      <c r="H484" t="s">
        <v>101</v>
      </c>
      <c r="I484" t="s">
        <v>114</v>
      </c>
      <c r="J484" t="s">
        <v>127</v>
      </c>
      <c r="K484" t="s">
        <v>140</v>
      </c>
      <c r="L484" t="s">
        <v>153</v>
      </c>
      <c r="M484" t="s">
        <v>166</v>
      </c>
      <c r="N484" t="s">
        <v>179</v>
      </c>
      <c r="O484" t="s">
        <v>192</v>
      </c>
      <c r="P484" t="s">
        <v>205</v>
      </c>
      <c r="Q484" t="s">
        <v>218</v>
      </c>
      <c r="R484" t="s">
        <v>231</v>
      </c>
      <c r="S484" t="s">
        <v>244</v>
      </c>
      <c r="T484" t="s">
        <v>257</v>
      </c>
    </row>
    <row r="485" spans="1:20">
      <c r="B485" t="s">
        <v>42</v>
      </c>
      <c r="C485">
        <v>0</v>
      </c>
      <c r="D485">
        <v>5.264615167769831</v>
      </c>
      <c r="E485">
        <v>9.81212351691385</v>
      </c>
      <c r="F485">
        <v>13.71554200180305</v>
      </c>
      <c r="G485">
        <v>17.03257737276824</v>
      </c>
      <c r="H485">
        <v>19.80874830351127</v>
      </c>
      <c r="I485">
        <v>22.07963036228827</v>
      </c>
      <c r="J485">
        <v>23.8724765527389</v>
      </c>
      <c r="K485">
        <v>25.20737889577687</v>
      </c>
      <c r="L485">
        <v>26.09808012638043</v>
      </c>
      <c r="M485">
        <v>26.55250663966917</v>
      </c>
      <c r="N485">
        <v>26.57306696807119</v>
      </c>
      <c r="O485">
        <v>26.15673968533229</v>
      </c>
      <c r="P485">
        <v>23.54791830152461</v>
      </c>
      <c r="Q485">
        <v>19.71355440596092</v>
      </c>
      <c r="R485">
        <v>14.58490805530814</v>
      </c>
      <c r="S485">
        <v>8.060783944626198</v>
      </c>
      <c r="T485">
        <v>5.329070518200751e-15</v>
      </c>
    </row>
    <row r="486" spans="1:20">
      <c r="B486" t="s">
        <v>43</v>
      </c>
      <c r="C486">
        <v>0</v>
      </c>
      <c r="D486">
        <v>5.284974222943692</v>
      </c>
      <c r="E486">
        <v>4.936312909765454</v>
      </c>
      <c r="F486">
        <v>4.622505300411139</v>
      </c>
      <c r="G486">
        <v>4.33630774909369</v>
      </c>
      <c r="H486">
        <v>4.071934041449051</v>
      </c>
      <c r="I486">
        <v>3.824643772240786</v>
      </c>
      <c r="J486">
        <v>3.59045572675583</v>
      </c>
      <c r="K486">
        <v>3.365934953687541</v>
      </c>
      <c r="L486">
        <v>3.148026707981582</v>
      </c>
      <c r="M486">
        <v>2.933931442815366</v>
      </c>
      <c r="N486">
        <v>2.720986208152585</v>
      </c>
      <c r="O486">
        <v>2.506565454210415</v>
      </c>
      <c r="P486">
        <v>2.884262284101682</v>
      </c>
      <c r="Q486">
        <v>2.261527719873352</v>
      </c>
      <c r="R486">
        <v>1.603240067274625</v>
      </c>
      <c r="S486">
        <v>0.892343558970065</v>
      </c>
      <c r="T486">
        <v>0.1077289044872662</v>
      </c>
    </row>
    <row r="487" spans="1:20">
      <c r="B487" t="s">
        <v>44</v>
      </c>
      <c r="C487">
        <v>0</v>
      </c>
      <c r="D487">
        <v>0.02035905517386085</v>
      </c>
      <c r="E487">
        <v>0.3888045606214358</v>
      </c>
      <c r="F487">
        <v>0.7190868155219365</v>
      </c>
      <c r="G487">
        <v>1.019272378128498</v>
      </c>
      <c r="H487">
        <v>1.295763110706031</v>
      </c>
      <c r="I487">
        <v>1.553761713463777</v>
      </c>
      <c r="J487">
        <v>1.797609536305204</v>
      </c>
      <c r="K487">
        <v>2.031032610649573</v>
      </c>
      <c r="L487">
        <v>2.257325477378019</v>
      </c>
      <c r="M487">
        <v>2.479504929526628</v>
      </c>
      <c r="N487">
        <v>2.700425879750565</v>
      </c>
      <c r="O487">
        <v>2.922892736949314</v>
      </c>
      <c r="P487">
        <v>5.493083667909366</v>
      </c>
      <c r="Q487">
        <v>6.095891615437036</v>
      </c>
      <c r="R487">
        <v>6.731886417927408</v>
      </c>
      <c r="S487">
        <v>7.416467669652007</v>
      </c>
      <c r="T487">
        <v>8.168512849113458</v>
      </c>
    </row>
    <row r="488" spans="1:20">
      <c r="B488" t="s">
        <v>45</v>
      </c>
      <c r="C488">
        <v>0</v>
      </c>
      <c r="D488">
        <v>0.1981184623549671</v>
      </c>
      <c r="E488">
        <v>0.3692506976595357</v>
      </c>
      <c r="F488">
        <v>0.5161444863810012</v>
      </c>
      <c r="G488">
        <v>0.6409714540377933</v>
      </c>
      <c r="H488">
        <v>0.7454445633736002</v>
      </c>
      <c r="I488">
        <v>0.8309025973109542</v>
      </c>
      <c r="J488">
        <v>0.8983711432866527</v>
      </c>
      <c r="K488">
        <v>0.9486063060039226</v>
      </c>
      <c r="L488">
        <v>0.9821252532776334</v>
      </c>
      <c r="M488">
        <v>0.9992262719080668</v>
      </c>
      <c r="N488">
        <v>1</v>
      </c>
      <c r="O488">
        <v>0.9843327349741324</v>
      </c>
      <c r="P488">
        <v>0.886157338549538</v>
      </c>
      <c r="Q488">
        <v>0.7418622182244791</v>
      </c>
      <c r="R488">
        <v>0.5488605463882887</v>
      </c>
      <c r="S488">
        <v>0.3033441323996066</v>
      </c>
      <c r="T488">
        <v>2.005440517876196e-16</v>
      </c>
    </row>
    <row r="491" spans="1:20">
      <c r="A491" t="s">
        <v>269</v>
      </c>
      <c r="B491" t="s">
        <v>261</v>
      </c>
      <c r="C491">
        <v>100.992257859376</v>
      </c>
    </row>
    <row r="492" spans="1:20">
      <c r="B492" t="s">
        <v>262</v>
      </c>
      <c r="C492">
        <v>22.4054120610167</v>
      </c>
    </row>
    <row r="493" spans="1:20">
      <c r="B493" t="s">
        <v>263</v>
      </c>
      <c r="C493">
        <v>26.57306696807119</v>
      </c>
    </row>
    <row r="494" spans="1:20">
      <c r="B494" t="s">
        <v>264</v>
      </c>
      <c r="C494">
        <v>49.58243273668787</v>
      </c>
    </row>
    <row r="495" spans="1:20">
      <c r="B495" t="s">
        <v>265</v>
      </c>
      <c r="C495">
        <v>29520.41434489303</v>
      </c>
    </row>
    <row r="496" spans="1:20">
      <c r="B496" t="s">
        <v>266</v>
      </c>
      <c r="C496">
        <v>18482.51674203045</v>
      </c>
    </row>
    <row r="497" spans="2:20">
      <c r="B497" t="s">
        <v>267</v>
      </c>
      <c r="C497">
        <v>0.6260927277678232</v>
      </c>
    </row>
    <row r="498" spans="2:20">
      <c r="B498" t="s">
        <v>41</v>
      </c>
      <c r="C498" t="s">
        <v>47</v>
      </c>
      <c r="D498" t="s">
        <v>257</v>
      </c>
      <c r="E498" t="s">
        <v>244</v>
      </c>
      <c r="F498" t="s">
        <v>231</v>
      </c>
      <c r="G498" t="s">
        <v>218</v>
      </c>
      <c r="H498" t="s">
        <v>205</v>
      </c>
      <c r="I498" t="s">
        <v>192</v>
      </c>
      <c r="J498" t="s">
        <v>179</v>
      </c>
      <c r="K498" t="s">
        <v>166</v>
      </c>
      <c r="L498" t="s">
        <v>153</v>
      </c>
      <c r="M498" t="s">
        <v>140</v>
      </c>
      <c r="N498" t="s">
        <v>127</v>
      </c>
      <c r="O498" t="s">
        <v>114</v>
      </c>
      <c r="P498" t="s">
        <v>101</v>
      </c>
      <c r="Q498" t="s">
        <v>88</v>
      </c>
      <c r="R498" t="s">
        <v>75</v>
      </c>
      <c r="S498" t="s">
        <v>62</v>
      </c>
      <c r="T498" t="s">
        <v>49</v>
      </c>
    </row>
    <row r="499" spans="2:20">
      <c r="B499" t="s">
        <v>42</v>
      </c>
      <c r="C499">
        <v>0</v>
      </c>
      <c r="D499">
        <v>6.872698015961371</v>
      </c>
      <c r="E499">
        <v>12.20874505210577</v>
      </c>
      <c r="F499">
        <v>16.14933111912578</v>
      </c>
      <c r="G499">
        <v>18.79565880171729</v>
      </c>
      <c r="H499">
        <v>20.21647468163704</v>
      </c>
      <c r="I499">
        <v>21.1276636561213</v>
      </c>
      <c r="J499">
        <v>21.60199412583958</v>
      </c>
      <c r="K499">
        <v>21.64248913812396</v>
      </c>
      <c r="L499">
        <v>21.24674122245684</v>
      </c>
      <c r="M499">
        <v>20.40682439602753</v>
      </c>
      <c r="N499">
        <v>19.10899558896481</v>
      </c>
      <c r="O499">
        <v>17.3331615955157</v>
      </c>
      <c r="P499">
        <v>15.05206727214977</v>
      </c>
      <c r="Q499">
        <v>12.23013385214204</v>
      </c>
      <c r="R499">
        <v>8.821838308475515</v>
      </c>
      <c r="S499">
        <v>4.769468301881123</v>
      </c>
      <c r="T499">
        <v>-8.881784197001252e-16</v>
      </c>
    </row>
    <row r="500" spans="2:20">
      <c r="B500" t="s">
        <v>43</v>
      </c>
      <c r="C500">
        <v>0</v>
      </c>
      <c r="D500">
        <v>6.980426920448637</v>
      </c>
      <c r="E500">
        <v>6.227661005313263</v>
      </c>
      <c r="F500">
        <v>5.540496555054545</v>
      </c>
      <c r="G500">
        <v>4.89919817579823</v>
      </c>
      <c r="H500">
        <v>4.287616535578882</v>
      </c>
      <c r="I500">
        <v>2.878861910163958</v>
      </c>
      <c r="J500">
        <v>2.666014835268074</v>
      </c>
      <c r="K500">
        <v>2.453167709101674</v>
      </c>
      <c r="L500">
        <v>2.237704443454668</v>
      </c>
      <c r="M500">
        <v>2.016922598807331</v>
      </c>
      <c r="N500">
        <v>1.787931207402448</v>
      </c>
      <c r="O500">
        <v>1.547542867971475</v>
      </c>
      <c r="P500">
        <v>1.29212761580154</v>
      </c>
      <c r="Q500">
        <v>1.017437327311229</v>
      </c>
      <c r="R500">
        <v>0.7183697975228739</v>
      </c>
      <c r="S500">
        <v>0.3886447778427339</v>
      </c>
      <c r="T500">
        <v>0.02035905517386085</v>
      </c>
    </row>
    <row r="501" spans="2:20">
      <c r="B501" t="s">
        <v>44</v>
      </c>
      <c r="C501">
        <v>0</v>
      </c>
      <c r="D501">
        <v>0.1077289044872662</v>
      </c>
      <c r="E501">
        <v>0.8916139691688606</v>
      </c>
      <c r="F501">
        <v>1.599910488034537</v>
      </c>
      <c r="G501">
        <v>2.252870493206718</v>
      </c>
      <c r="H501">
        <v>2.866800655659131</v>
      </c>
      <c r="I501">
        <v>1.967672935679698</v>
      </c>
      <c r="J501">
        <v>2.1916843655498</v>
      </c>
      <c r="K501">
        <v>2.412672696817296</v>
      </c>
      <c r="L501">
        <v>2.633452359121781</v>
      </c>
      <c r="M501">
        <v>2.856839425236644</v>
      </c>
      <c r="N501">
        <v>3.085760014465169</v>
      </c>
      <c r="O501">
        <v>3.32337686142058</v>
      </c>
      <c r="P501">
        <v>3.573221939167472</v>
      </c>
      <c r="Q501">
        <v>3.839370747318961</v>
      </c>
      <c r="R501">
        <v>4.126665341189402</v>
      </c>
      <c r="S501">
        <v>4.441014784437125</v>
      </c>
      <c r="T501">
        <v>4.789827357054985</v>
      </c>
    </row>
    <row r="502" spans="2:20">
      <c r="B502" t="s">
        <v>45</v>
      </c>
      <c r="C502">
        <v>0</v>
      </c>
      <c r="D502">
        <v>0.2586339779378589</v>
      </c>
      <c r="E502">
        <v>0.4594405706640925</v>
      </c>
      <c r="F502">
        <v>0.6077330531146432</v>
      </c>
      <c r="G502">
        <v>0.7073198898832858</v>
      </c>
      <c r="H502">
        <v>0.7607881583984304</v>
      </c>
      <c r="I502">
        <v>0.7950781022569657</v>
      </c>
      <c r="J502">
        <v>0.8129281483313691</v>
      </c>
      <c r="K502">
        <v>0.8144520602054871</v>
      </c>
      <c r="L502">
        <v>0.7995592397364527</v>
      </c>
      <c r="M502">
        <v>0.7679514156400278</v>
      </c>
      <c r="N502">
        <v>0.7191114074986219</v>
      </c>
      <c r="O502">
        <v>0.6522830660210328</v>
      </c>
      <c r="P502">
        <v>0.5664407232419033</v>
      </c>
      <c r="Q502">
        <v>0.4602454758736406</v>
      </c>
      <c r="R502">
        <v>0.3319841973482164</v>
      </c>
      <c r="S502">
        <v>0.1794850518237834</v>
      </c>
      <c r="T502">
        <v>-3.342400863126993e-17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25.78737142323403</v>
      </c>
      <c r="C2">
        <v>16.55049498123396</v>
      </c>
      <c r="D2">
        <v>10.74759027551857</v>
      </c>
      <c r="E2">
        <v>11.29166214184399</v>
      </c>
      <c r="F2">
        <v>2008.537588719458</v>
      </c>
      <c r="G2">
        <v>712.2463548765991</v>
      </c>
      <c r="H2">
        <v>0.3546094227346232</v>
      </c>
    </row>
    <row r="3" spans="1:8">
      <c r="A3" t="s">
        <v>60</v>
      </c>
      <c r="B3">
        <v>25.77494986651429</v>
      </c>
      <c r="C3">
        <v>16.54805382557647</v>
      </c>
      <c r="D3">
        <v>10.76844368150069</v>
      </c>
      <c r="E3">
        <v>11.28788797915597</v>
      </c>
      <c r="F3">
        <v>2011.46535476629</v>
      </c>
      <c r="G3">
        <v>713.4022155815745</v>
      </c>
      <c r="H3">
        <v>0.3546679110784207</v>
      </c>
    </row>
    <row r="4" spans="1:8">
      <c r="A4" t="s">
        <v>73</v>
      </c>
      <c r="B4">
        <v>25.73875692081636</v>
      </c>
      <c r="C4">
        <v>16.54465203077087</v>
      </c>
      <c r="D4">
        <v>10.79630834137926</v>
      </c>
      <c r="E4">
        <v>11.27435530845612</v>
      </c>
      <c r="F4">
        <v>2013.838476720245</v>
      </c>
      <c r="G4">
        <v>714.3395613877519</v>
      </c>
      <c r="H4">
        <v>0.3547154201518344</v>
      </c>
    </row>
    <row r="5" spans="1:8">
      <c r="A5" t="s">
        <v>86</v>
      </c>
      <c r="B5">
        <v>25.7079273848897</v>
      </c>
      <c r="C5">
        <v>16.54181025460692</v>
      </c>
      <c r="D5">
        <v>10.81954952764497</v>
      </c>
      <c r="E5">
        <v>11.26278557919207</v>
      </c>
      <c r="F5">
        <v>2015.756320633546</v>
      </c>
      <c r="G5">
        <v>715.0975654063109</v>
      </c>
      <c r="H5">
        <v>0.3547539740227915</v>
      </c>
    </row>
    <row r="6" spans="1:8">
      <c r="A6" t="s">
        <v>99</v>
      </c>
      <c r="B6">
        <v>25.67566552291201</v>
      </c>
      <c r="C6">
        <v>16.53911517113467</v>
      </c>
      <c r="D6">
        <v>10.84139835690594</v>
      </c>
      <c r="E6">
        <v>11.25048446984385</v>
      </c>
      <c r="F6">
        <v>2017.292149361645</v>
      </c>
      <c r="G6">
        <v>715.705086791274</v>
      </c>
      <c r="H6">
        <v>0.3547850453974913</v>
      </c>
    </row>
    <row r="7" spans="1:8">
      <c r="A7" t="s">
        <v>112</v>
      </c>
      <c r="B7">
        <v>25.64953585616513</v>
      </c>
      <c r="C7">
        <v>16.53694938230537</v>
      </c>
      <c r="D7">
        <v>10.85894185288774</v>
      </c>
      <c r="E7">
        <v>11.24050699125633</v>
      </c>
      <c r="F7">
        <v>2018.500236988757</v>
      </c>
      <c r="G7">
        <v>716.1834865820815</v>
      </c>
      <c r="H7">
        <v>0.3548097114174729</v>
      </c>
    </row>
    <row r="8" spans="1:8">
      <c r="A8" t="s">
        <v>125</v>
      </c>
      <c r="B8">
        <v>25.63387698852355</v>
      </c>
      <c r="C8">
        <v>16.53553005981375</v>
      </c>
      <c r="D8">
        <v>10.87052964915826</v>
      </c>
      <c r="E8">
        <v>11.2346089746723</v>
      </c>
      <c r="F8">
        <v>2019.420623684687</v>
      </c>
      <c r="G8">
        <v>716.548508890338</v>
      </c>
      <c r="H8">
        <v>0.3548287565682602</v>
      </c>
    </row>
    <row r="9" spans="1:8">
      <c r="A9" t="s">
        <v>138</v>
      </c>
      <c r="B9">
        <v>25.62419982255231</v>
      </c>
      <c r="C9">
        <v>16.53459532505671</v>
      </c>
      <c r="D9">
        <v>10.87819825549757</v>
      </c>
      <c r="E9">
        <v>11.23100262021512</v>
      </c>
      <c r="F9">
        <v>2020.082323504202</v>
      </c>
      <c r="G9">
        <v>716.8115494978814</v>
      </c>
      <c r="H9">
        <v>0.3548427413861237</v>
      </c>
    </row>
    <row r="10" spans="1:8">
      <c r="A10" t="s">
        <v>151</v>
      </c>
      <c r="B10">
        <v>25.62672282371862</v>
      </c>
      <c r="C10">
        <v>16.53447641504921</v>
      </c>
      <c r="D10">
        <v>10.87940576085273</v>
      </c>
      <c r="E10">
        <v>11.2321892206237</v>
      </c>
      <c r="F10">
        <v>2020.505480080076</v>
      </c>
      <c r="G10">
        <v>716.9805079962955</v>
      </c>
      <c r="H10">
        <v>0.354852048195326</v>
      </c>
    </row>
    <row r="11" spans="1:8">
      <c r="A11" t="s">
        <v>164</v>
      </c>
      <c r="B11">
        <v>25.61239293095129</v>
      </c>
      <c r="C11">
        <v>16.53356625055543</v>
      </c>
      <c r="D11">
        <v>10.88655561287294</v>
      </c>
      <c r="E11">
        <v>11.22652641112545</v>
      </c>
      <c r="F11">
        <v>2020.702774744446</v>
      </c>
      <c r="G11">
        <v>717.0603441119071</v>
      </c>
      <c r="H11">
        <v>0.3548569107114688</v>
      </c>
    </row>
    <row r="12" spans="1:8">
      <c r="A12" t="s">
        <v>177</v>
      </c>
      <c r="B12">
        <v>25.58239294736789</v>
      </c>
      <c r="C12">
        <v>16.53192362796163</v>
      </c>
      <c r="D12">
        <v>10.89920069327291</v>
      </c>
      <c r="E12">
        <v>11.2144908667884</v>
      </c>
      <c r="F12">
        <v>2020.68027209035</v>
      </c>
      <c r="G12">
        <v>717.0534114958679</v>
      </c>
      <c r="H12">
        <v>0.3548574316282563</v>
      </c>
    </row>
    <row r="13" spans="1:8">
      <c r="A13" t="s">
        <v>190</v>
      </c>
      <c r="B13">
        <v>25.56732475456242</v>
      </c>
      <c r="C13">
        <v>16.53123698543488</v>
      </c>
      <c r="D13">
        <v>10.90431559587511</v>
      </c>
      <c r="E13">
        <v>11.20835099151047</v>
      </c>
      <c r="F13">
        <v>2020.437808101681</v>
      </c>
      <c r="G13">
        <v>716.9596106152363</v>
      </c>
      <c r="H13">
        <v>0.3548535905140588</v>
      </c>
    </row>
    <row r="14" spans="1:8">
      <c r="A14" t="s">
        <v>203</v>
      </c>
      <c r="B14">
        <v>25.60804680471723</v>
      </c>
      <c r="C14">
        <v>16.52809965430686</v>
      </c>
      <c r="D14">
        <v>10.88444918268363</v>
      </c>
      <c r="E14">
        <v>11.22833389385581</v>
      </c>
      <c r="F14">
        <v>2019.968967224199</v>
      </c>
      <c r="G14">
        <v>716.7763791172142</v>
      </c>
      <c r="H14">
        <v>0.3548452430445969</v>
      </c>
    </row>
    <row r="15" spans="1:8">
      <c r="A15" t="s">
        <v>216</v>
      </c>
      <c r="B15">
        <v>25.60308253728715</v>
      </c>
      <c r="C15">
        <v>16.52824388092728</v>
      </c>
      <c r="D15">
        <v>10.88180580855393</v>
      </c>
      <c r="E15">
        <v>11.22605925639264</v>
      </c>
      <c r="F15">
        <v>2019.086914341417</v>
      </c>
      <c r="G15">
        <v>716.4298693573268</v>
      </c>
      <c r="H15">
        <v>0.3548286427238874</v>
      </c>
    </row>
    <row r="16" spans="1:8">
      <c r="A16" t="s">
        <v>229</v>
      </c>
      <c r="B16">
        <v>25.59564655591945</v>
      </c>
      <c r="C16">
        <v>16.52846835788492</v>
      </c>
      <c r="D16">
        <v>10.87774913280762</v>
      </c>
      <c r="E16">
        <v>11.22264641832506</v>
      </c>
      <c r="F16">
        <v>2017.748019181397</v>
      </c>
      <c r="G16">
        <v>715.9028222263311</v>
      </c>
      <c r="H16">
        <v>0.3548028868920777</v>
      </c>
    </row>
    <row r="17" spans="1:8">
      <c r="A17" t="s">
        <v>242</v>
      </c>
      <c r="B17">
        <v>25.58478983631904</v>
      </c>
      <c r="C17">
        <v>16.52875445377806</v>
      </c>
      <c r="D17">
        <v>10.87229899670269</v>
      </c>
      <c r="E17">
        <v>11.21769201968273</v>
      </c>
      <c r="F17">
        <v>2015.881631515865</v>
      </c>
      <c r="G17">
        <v>715.1673121557552</v>
      </c>
      <c r="H17">
        <v>0.3547665205014925</v>
      </c>
    </row>
    <row r="18" spans="1:8">
      <c r="A18" t="s">
        <v>255</v>
      </c>
      <c r="B18">
        <v>25.57000701859779</v>
      </c>
      <c r="C18">
        <v>16.52912532786726</v>
      </c>
      <c r="D18">
        <v>10.86508916227951</v>
      </c>
      <c r="E18">
        <v>11.21095891682904</v>
      </c>
      <c r="F18">
        <v>2013.380825652958</v>
      </c>
      <c r="G18">
        <v>714.1810828987377</v>
      </c>
      <c r="H18">
        <v>0.3547173360345885</v>
      </c>
    </row>
    <row r="19" spans="1:8">
      <c r="A19" t="s">
        <v>268</v>
      </c>
      <c r="B19">
        <v>100.992257859376</v>
      </c>
      <c r="C19">
        <v>22.4054120610167</v>
      </c>
      <c r="D19">
        <v>26.57306696807119</v>
      </c>
      <c r="E19">
        <v>49.58243273668787</v>
      </c>
      <c r="F19">
        <v>29520.41434489303</v>
      </c>
      <c r="G19">
        <v>18482.51674203045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2019-01-24T01:10:42Z</dcterms:created>
  <dcterms:modified xsi:type="dcterms:W3CDTF">2019-01-24T01:10:42Z</dcterms:modified>
</cp:coreProperties>
</file>