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<sst xmlns="http://schemas.openxmlformats.org/spreadsheetml/2006/main" count="719" uniqueCount="270">
  <si>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</si>
  <si>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</si>
  <si>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</si>
  <si>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</si>
  <si>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</si>
  <si>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</si>
  <si>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</si>
  <si>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</si>
  <si>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</si>
  <si>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</si>
  <si>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</si>
  <si>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</si>
  <si>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</si>
  <si>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</si>
  <si>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</si>
  <si>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</si>
  <si>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</si>
  <si>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</si>
  <si>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</si>
  <si>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</si>
  <si>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</si>
  <si>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</si>
  <si>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</si>
  <si>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</si>
  <si>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</si>
  <si>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</si>
  <si>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</si>
  <si>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</si>
  <si>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</si>
  <si>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</si>
  <si>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</si>
  <si>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</si>
  <si>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</si>
  <si>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</si>
  <si>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</si>
  <si>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</si>
  <si>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</si>
  <si>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</si>
  <si>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</si>
  <si>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</si>
  <si>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</si>
  <si>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</si>
  <si>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</si>
  <si>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</si>
  <si>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</si>
  <si>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</si>
  <si>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3107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</si>
  <si>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</si>
  <si>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</si>
  <si>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</si>
  <si>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</si>
  <si>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</si>
  <si>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</si>
  <si>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</si>
  <si>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</si>
  <si>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</si>
  <si>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</si>
  <si>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</si>
  <si>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</si>
  <si>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</si>
  <si>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3108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</si>
  <si>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</si>
  <si>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</si>
  <si>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</si>
  <si>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</si>
  <si>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</si>
  <si>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</si>
  <si>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</si>
  <si>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</si>
  <si>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</si>
  <si>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</si>
  <si>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</si>
  <si>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</si>
  <si>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3109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</si>
  <si>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</si>
  <si>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</si>
  <si>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</si>
  <si>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</si>
  <si>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</si>
  <si>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</si>
  <si>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</si>
  <si>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</si>
  <si>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</si>
  <si>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</si>
  <si>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</si>
  <si>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</si>
  <si>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3110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</si>
  <si>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</si>
  <si>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</si>
  <si>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</si>
  <si>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</si>
  <si>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</si>
  <si>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</si>
  <si>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</si>
  <si>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</si>
  <si>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</si>
  <si>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</si>
  <si>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</si>
  <si>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</si>
  <si>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3111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</si>
  <si>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</si>
  <si>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</si>
  <si>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</si>
  <si>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</si>
  <si>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</si>
  <si>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</si>
  <si>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</si>
  <si>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</si>
  <si>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</si>
  <si>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</si>
  <si>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</si>
  <si>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</si>
  <si>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3112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</si>
  <si>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</si>
  <si>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</si>
  <si>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</si>
  <si>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</si>
  <si>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</si>
  <si>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</si>
  <si>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</si>
  <si>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</si>
  <si>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</si>
  <si>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</si>
  <si>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</si>
  <si>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</si>
  <si>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3113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</si>
  <si>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</si>
  <si>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</si>
  <si>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</si>
  <si>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</si>
  <si>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</si>
  <si>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</si>
  <si>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</si>
  <si>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</si>
  <si>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</si>
  <si>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</si>
  <si>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</si>
  <si>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</si>
  <si>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3114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</si>
  <si>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</si>
  <si>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</si>
  <si>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</si>
  <si>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</si>
  <si>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</si>
  <si>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</si>
  <si>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</si>
  <si>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</si>
  <si>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</si>
  <si>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</si>
  <si>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</si>
  <si>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</si>
  <si>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3115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</si>
  <si>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</si>
  <si>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</si>
  <si>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</si>
  <si>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</si>
  <si>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</si>
  <si>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</si>
  <si>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</si>
  <si>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</si>
  <si>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</si>
  <si>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</si>
  <si>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</si>
  <si>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</si>
  <si>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3116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</si>
  <si>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</si>
  <si>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</si>
  <si>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</si>
  <si>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</si>
  <si>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</si>
  <si>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</si>
  <si>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</si>
  <si>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</si>
  <si>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</si>
  <si>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</si>
  <si>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</si>
  <si>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</si>
  <si>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3117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</si>
  <si>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</si>
  <si>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</si>
  <si>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</si>
  <si>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</si>
  <si>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</si>
  <si>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</si>
  <si>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</si>
  <si>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</si>
  <si>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</si>
  <si>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</si>
  <si>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</si>
  <si>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</si>
  <si>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3118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</si>
  <si>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</si>
  <si>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</si>
  <si>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</si>
  <si>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</si>
  <si>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</si>
  <si>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</si>
  <si>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</si>
  <si>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</si>
  <si>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</si>
  <si>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</si>
  <si>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</si>
  <si>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</si>
  <si>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3119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</si>
  <si>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</si>
  <si>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</si>
  <si>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</si>
  <si>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</si>
  <si>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</si>
  <si>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</si>
  <si>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</si>
  <si>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</si>
  <si>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</si>
  <si>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</si>
  <si>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</si>
  <si>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</si>
  <si>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3120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</si>
  <si>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</si>
  <si>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</si>
  <si>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</si>
  <si>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</si>
  <si>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</si>
  <si>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</si>
  <si>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</si>
  <si>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</si>
  <si>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</si>
  <si>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</si>
  <si>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</si>
  <si>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</si>
  <si>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3121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</si>
  <si>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</si>
  <si>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</si>
  <si>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</si>
  <si>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</si>
  <si>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</si>
  <si>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</si>
  <si>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</si>
  <si>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</si>
  <si>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</si>
  <si>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</si>
  <si>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</si>
  <si>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</si>
  <si>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3122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</si>
  <si>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</si>
  <si>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</si>
  <si>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</si>
  <si>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</si>
  <si>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</si>
  <si>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</si>
  <si>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</si>
  <si>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</si>
  <si>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</si>
  <si>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</si>
  <si>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</si>
  <si>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</si>
  <si>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3123</t>
  </si>
  <si>
    <t>PN16</t>
  </si>
  <si>
    <t>CBD4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</si>
  <si>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</si>
  <si>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</si>
  <si>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</si>
  <si>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</si>
  <si>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</si>
  <si>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</si>
  <si>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</si>
  <si>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</si>
  <si>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</si>
  <si>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</si>
  <si>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3124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</si>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</sst>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Main!$B$2:$B$777</c:f>
              <c:numCache>
                <c:formatCode>General</c:formatCode>
                <c:ptCount val="776"/>
                <c:pt idx="0">
                  <c:v>15358752.33242708</c:v>
                </c:pt>
                <c:pt idx="1">
                  <c:v>92639886.92136782</c:v>
                </c:pt>
                <c:pt idx="2">
                  <c:v>91289982.26856472</c:v>
                </c:pt>
                <c:pt idx="3">
                  <c:v>89941290.37313779</c:v>
                </c:pt>
                <c:pt idx="4">
                  <c:v>88595505.18915111</c:v>
                </c:pt>
                <c:pt idx="5">
                  <c:v>87252233.157951</c:v>
                </c:pt>
                <c:pt idx="6">
                  <c:v>85911593.17183258</c:v>
                </c:pt>
                <c:pt idx="7">
                  <c:v>84573142.03712022</c:v>
                </c:pt>
                <c:pt idx="8">
                  <c:v>83236160.9267706</c:v>
                </c:pt>
                <c:pt idx="9">
                  <c:v>81900255.93174969</c:v>
                </c:pt>
                <c:pt idx="10">
                  <c:v>80564624.1666189</c:v>
                </c:pt>
                <c:pt idx="11">
                  <c:v>79230436.7235619</c:v>
                </c:pt>
                <c:pt idx="12">
                  <c:v>77898817.840012</c:v>
                </c:pt>
                <c:pt idx="13">
                  <c:v>76568732.96043718</c:v>
                </c:pt>
                <c:pt idx="14">
                  <c:v>75221600.57989401</c:v>
                </c:pt>
                <c:pt idx="15">
                  <c:v>73876444.26972504</c:v>
                </c:pt>
                <c:pt idx="16">
                  <c:v>72534079.33017081</c:v>
                </c:pt>
                <c:pt idx="17">
                  <c:v>71195527.49370137</c:v>
                </c:pt>
                <c:pt idx="18">
                  <c:v>69862128.15703297</c:v>
                </c:pt>
                <c:pt idx="19">
                  <c:v>50382435.01256426</c:v>
                </c:pt>
                <c:pt idx="20">
                  <c:v>43316435.13898176</c:v>
                </c:pt>
                <c:pt idx="21">
                  <c:v>41079158.37825939</c:v>
                </c:pt>
                <c:pt idx="22">
                  <c:v>39404220.19830687</c:v>
                </c:pt>
                <c:pt idx="23">
                  <c:v>39270509.48790499</c:v>
                </c:pt>
                <c:pt idx="24">
                  <c:v>37999790.24762598</c:v>
                </c:pt>
                <c:pt idx="25">
                  <c:v>38058400.58857154</c:v>
                </c:pt>
                <c:pt idx="26">
                  <c:v>38328979.11580848</c:v>
                </c:pt>
                <c:pt idx="27">
                  <c:v>38058317.80557281</c:v>
                </c:pt>
                <c:pt idx="28">
                  <c:v>38329824.88214236</c:v>
                </c:pt>
                <c:pt idx="29">
                  <c:v>38058296.0124222</c:v>
                </c:pt>
                <c:pt idx="30">
                  <c:v>38330593.04339656</c:v>
                </c:pt>
                <c:pt idx="31">
                  <c:v>38058330.03443408</c:v>
                </c:pt>
                <c:pt idx="32">
                  <c:v>38331349.88167275</c:v>
                </c:pt>
                <c:pt idx="33">
                  <c:v>38058189.86978935</c:v>
                </c:pt>
                <c:pt idx="34">
                  <c:v>38332140.93897743</c:v>
                </c:pt>
                <c:pt idx="35">
                  <c:v>38060225.71424115</c:v>
                </c:pt>
                <c:pt idx="36">
                  <c:v>38328646.22353709</c:v>
                </c:pt>
                <c:pt idx="37">
                  <c:v>38221376.30099547</c:v>
                </c:pt>
                <c:pt idx="38">
                  <c:v>35154803.46314996</c:v>
                </c:pt>
                <c:pt idx="39">
                  <c:v>32836737.06620033</c:v>
                </c:pt>
                <c:pt idx="40">
                  <c:v>31411926.84159844</c:v>
                </c:pt>
                <c:pt idx="41">
                  <c:v>30350786.10879286</c:v>
                </c:pt>
                <c:pt idx="42">
                  <c:v>28996117.28552452</c:v>
                </c:pt>
                <c:pt idx="43">
                  <c:v>28578331.33964789</c:v>
                </c:pt>
                <c:pt idx="44">
                  <c:v>28664441.40502977</c:v>
                </c:pt>
                <c:pt idx="45">
                  <c:v>28106392.60984077</c:v>
                </c:pt>
                <c:pt idx="46">
                  <c:v>28160229.11894447</c:v>
                </c:pt>
                <c:pt idx="47">
                  <c:v>28079631.50823271</c:v>
                </c:pt>
                <c:pt idx="48">
                  <c:v>28098878.3261927</c:v>
                </c:pt>
                <c:pt idx="49">
                  <c:v>27962654.68022528</c:v>
                </c:pt>
                <c:pt idx="50">
                  <c:v>27980380.00393552</c:v>
                </c:pt>
                <c:pt idx="51">
                  <c:v>27835069.27087878</c:v>
                </c:pt>
                <c:pt idx="52">
                  <c:v>27844394.36725747</c:v>
                </c:pt>
                <c:pt idx="53">
                  <c:v>27744163.42953389</c:v>
                </c:pt>
                <c:pt idx="54">
                  <c:v>27770921.21074624</c:v>
                </c:pt>
                <c:pt idx="55">
                  <c:v>27645004.61196297</c:v>
                </c:pt>
                <c:pt idx="56">
                  <c:v>27676633.36687881</c:v>
                </c:pt>
                <c:pt idx="57">
                  <c:v>27337334.5829362</c:v>
                </c:pt>
                <c:pt idx="58">
                  <c:v>27134286.24367961</c:v>
                </c:pt>
                <c:pt idx="59">
                  <c:v>25952034.59548606</c:v>
                </c:pt>
                <c:pt idx="60">
                  <c:v>25078488.10915764</c:v>
                </c:pt>
                <c:pt idx="61">
                  <c:v>24201286.02556829</c:v>
                </c:pt>
                <c:pt idx="62">
                  <c:v>23849507.89799701</c:v>
                </c:pt>
                <c:pt idx="63">
                  <c:v>23476752.34522467</c:v>
                </c:pt>
                <c:pt idx="64">
                  <c:v>23329093.8292344</c:v>
                </c:pt>
                <c:pt idx="65">
                  <c:v>23377354.90616423</c:v>
                </c:pt>
                <c:pt idx="66">
                  <c:v>22931183.84198655</c:v>
                </c:pt>
                <c:pt idx="67">
                  <c:v>22354163.50999525</c:v>
                </c:pt>
                <c:pt idx="68">
                  <c:v>22212382.05199566</c:v>
                </c:pt>
                <c:pt idx="69">
                  <c:v>22215629.63276615</c:v>
                </c:pt>
                <c:pt idx="70">
                  <c:v>22052095.87481837</c:v>
                </c:pt>
                <c:pt idx="71">
                  <c:v>22077305.38928654</c:v>
                </c:pt>
                <c:pt idx="72">
                  <c:v>21663872.17150354</c:v>
                </c:pt>
                <c:pt idx="73">
                  <c:v>21602868.82262854</c:v>
                </c:pt>
                <c:pt idx="74">
                  <c:v>21617277.39824989</c:v>
                </c:pt>
                <c:pt idx="75">
                  <c:v>21530735.06012466</c:v>
                </c:pt>
                <c:pt idx="76">
                  <c:v>21546694.88758348</c:v>
                </c:pt>
                <c:pt idx="77">
                  <c:v>21465853.0291703</c:v>
                </c:pt>
                <c:pt idx="78">
                  <c:v>21476993.01762389</c:v>
                </c:pt>
                <c:pt idx="79">
                  <c:v>21012479.76628022</c:v>
                </c:pt>
                <c:pt idx="80">
                  <c:v>20616997.58911077</c:v>
                </c:pt>
                <c:pt idx="81">
                  <c:v>20153273.18116253</c:v>
                </c:pt>
                <c:pt idx="82">
                  <c:v>19855876.84430901</c:v>
                </c:pt>
                <c:pt idx="83">
                  <c:v>19718589.68890471</c:v>
                </c:pt>
                <c:pt idx="84">
                  <c:v>19620169.9005737</c:v>
                </c:pt>
                <c:pt idx="85">
                  <c:v>19601739.90869036</c:v>
                </c:pt>
                <c:pt idx="86">
                  <c:v>19224837.455851</c:v>
                </c:pt>
                <c:pt idx="87">
                  <c:v>19011471.27230613</c:v>
                </c:pt>
                <c:pt idx="88">
                  <c:v>18929585.43971805</c:v>
                </c:pt>
                <c:pt idx="89">
                  <c:v>18952427.30105242</c:v>
                </c:pt>
                <c:pt idx="90">
                  <c:v>18812411.64640545</c:v>
                </c:pt>
                <c:pt idx="91">
                  <c:v>18804841.77873901</c:v>
                </c:pt>
                <c:pt idx="92">
                  <c:v>18584235.46903738</c:v>
                </c:pt>
                <c:pt idx="93">
                  <c:v>18444402.00480755</c:v>
                </c:pt>
                <c:pt idx="94">
                  <c:v>18253951.7488152</c:v>
                </c:pt>
                <c:pt idx="95">
                  <c:v>18204199.81399797</c:v>
                </c:pt>
                <c:pt idx="96">
                  <c:v>18211931.66470388</c:v>
                </c:pt>
                <c:pt idx="97">
                  <c:v>18168758.31213687</c:v>
                </c:pt>
                <c:pt idx="98">
                  <c:v>18170857.733368</c:v>
                </c:pt>
                <c:pt idx="99">
                  <c:v>17897105.8933833</c:v>
                </c:pt>
                <c:pt idx="100">
                  <c:v>17632505.18736386</c:v>
                </c:pt>
                <c:pt idx="101">
                  <c:v>17450014.32742363</c:v>
                </c:pt>
                <c:pt idx="102">
                  <c:v>17374290.79609366</c:v>
                </c:pt>
                <c:pt idx="103">
                  <c:v>17377804.00074346</c:v>
                </c:pt>
                <c:pt idx="104">
                  <c:v>17308151.91621512</c:v>
                </c:pt>
                <c:pt idx="105">
                  <c:v>17302975.16379657</c:v>
                </c:pt>
                <c:pt idx="106">
                  <c:v>17059860.53924516</c:v>
                </c:pt>
                <c:pt idx="107">
                  <c:v>16949102.42497363</c:v>
                </c:pt>
                <c:pt idx="108">
                  <c:v>16867761.51501733</c:v>
                </c:pt>
                <c:pt idx="109">
                  <c:v>16867491.72948562</c:v>
                </c:pt>
                <c:pt idx="110">
                  <c:v>16755332.75032276</c:v>
                </c:pt>
                <c:pt idx="111">
                  <c:v>16660801.54604338</c:v>
                </c:pt>
                <c:pt idx="112">
                  <c:v>16502111.78158015</c:v>
                </c:pt>
                <c:pt idx="113">
                  <c:v>16399968.94042601</c:v>
                </c:pt>
                <c:pt idx="114">
                  <c:v>16266016.25967217</c:v>
                </c:pt>
                <c:pt idx="115">
                  <c:v>16134467.72855617</c:v>
                </c:pt>
                <c:pt idx="116">
                  <c:v>16028535.14705443</c:v>
                </c:pt>
                <c:pt idx="117">
                  <c:v>15980155.11808616</c:v>
                </c:pt>
                <c:pt idx="118">
                  <c:v>15982280.01034589</c:v>
                </c:pt>
                <c:pt idx="119">
                  <c:v>15820432.47508865</c:v>
                </c:pt>
                <c:pt idx="120">
                  <c:v>15721818.3272544</c:v>
                </c:pt>
                <c:pt idx="121">
                  <c:v>15682505.99923214</c:v>
                </c:pt>
                <c:pt idx="122">
                  <c:v>15685189.04524846</c:v>
                </c:pt>
                <c:pt idx="123">
                  <c:v>15650251.78443479</c:v>
                </c:pt>
                <c:pt idx="124">
                  <c:v>15650459.58227858</c:v>
                </c:pt>
                <c:pt idx="125">
                  <c:v>15497968.44403641</c:v>
                </c:pt>
                <c:pt idx="126">
                  <c:v>15436680.45873382</c:v>
                </c:pt>
                <c:pt idx="127">
                  <c:v>15353429.42342542</c:v>
                </c:pt>
                <c:pt idx="128">
                  <c:v>15288950.28307722</c:v>
                </c:pt>
                <c:pt idx="129">
                  <c:v>15244818.83391003</c:v>
                </c:pt>
                <c:pt idx="130">
                  <c:v>15244390.6246707</c:v>
                </c:pt>
                <c:pt idx="131">
                  <c:v>15149559.65477956</c:v>
                </c:pt>
                <c:pt idx="132">
                  <c:v>15033170.63223274</c:v>
                </c:pt>
                <c:pt idx="133">
                  <c:v>14935524.12659396</c:v>
                </c:pt>
                <c:pt idx="134">
                  <c:v>14844420.5626947</c:v>
                </c:pt>
                <c:pt idx="135">
                  <c:v>14771372.34160873</c:v>
                </c:pt>
                <c:pt idx="136">
                  <c:v>14738125.63227767</c:v>
                </c:pt>
                <c:pt idx="137">
                  <c:v>14739314.90919335</c:v>
                </c:pt>
                <c:pt idx="138">
                  <c:v>14635579.8990133</c:v>
                </c:pt>
                <c:pt idx="139">
                  <c:v>14574700.22149854</c:v>
                </c:pt>
                <c:pt idx="140">
                  <c:v>14552024.09300624</c:v>
                </c:pt>
                <c:pt idx="141">
                  <c:v>14553532.30240783</c:v>
                </c:pt>
                <c:pt idx="142">
                  <c:v>14476266.38061084</c:v>
                </c:pt>
                <c:pt idx="143">
                  <c:v>14422437.0785388</c:v>
                </c:pt>
                <c:pt idx="144">
                  <c:v>14333069.94986271</c:v>
                </c:pt>
                <c:pt idx="145">
                  <c:v>14292017.43529373</c:v>
                </c:pt>
                <c:pt idx="146">
                  <c:v>14252173.85170144</c:v>
                </c:pt>
                <c:pt idx="147">
                  <c:v>14196438.65590918</c:v>
                </c:pt>
                <c:pt idx="148">
                  <c:v>14154205.37388852</c:v>
                </c:pt>
                <c:pt idx="149">
                  <c:v>14126956.77283841</c:v>
                </c:pt>
                <c:pt idx="150">
                  <c:v>14127401.90664647</c:v>
                </c:pt>
                <c:pt idx="151">
                  <c:v>14066220.61507422</c:v>
                </c:pt>
                <c:pt idx="152">
                  <c:v>13992477.25198522</c:v>
                </c:pt>
                <c:pt idx="153">
                  <c:v>13930398.18540171</c:v>
                </c:pt>
                <c:pt idx="154">
                  <c:v>13871455.69385333</c:v>
                </c:pt>
                <c:pt idx="155">
                  <c:v>13823245.93819607</c:v>
                </c:pt>
                <c:pt idx="156">
                  <c:v>13801323.1494784</c:v>
                </c:pt>
                <c:pt idx="157">
                  <c:v>13802797.16762687</c:v>
                </c:pt>
                <c:pt idx="158">
                  <c:v>13734737.08126671</c:v>
                </c:pt>
                <c:pt idx="159">
                  <c:v>13693302.1717789</c:v>
                </c:pt>
                <c:pt idx="160">
                  <c:v>13666741.54421112</c:v>
                </c:pt>
                <c:pt idx="161">
                  <c:v>13618704.73929612</c:v>
                </c:pt>
                <c:pt idx="162">
                  <c:v>13580327.43976143</c:v>
                </c:pt>
                <c:pt idx="163">
                  <c:v>13519105.24720204</c:v>
                </c:pt>
                <c:pt idx="164">
                  <c:v>13493809.74963802</c:v>
                </c:pt>
                <c:pt idx="165">
                  <c:v>13464181.3479138</c:v>
                </c:pt>
                <c:pt idx="166">
                  <c:v>13434923.84367619</c:v>
                </c:pt>
                <c:pt idx="167">
                  <c:v>13396075.19345457</c:v>
                </c:pt>
                <c:pt idx="168">
                  <c:v>13367032.87507114</c:v>
                </c:pt>
                <c:pt idx="169">
                  <c:v>13347997.9927518</c:v>
                </c:pt>
                <c:pt idx="170">
                  <c:v>13349054.3391023</c:v>
                </c:pt>
                <c:pt idx="171">
                  <c:v>13307777.69218243</c:v>
                </c:pt>
                <c:pt idx="172">
                  <c:v>13259055.16147189</c:v>
                </c:pt>
                <c:pt idx="173">
                  <c:v>13217395.43813385</c:v>
                </c:pt>
                <c:pt idx="174">
                  <c:v>13177862.00460164</c:v>
                </c:pt>
                <c:pt idx="175">
                  <c:v>13145604.65816166</c:v>
                </c:pt>
                <c:pt idx="176">
                  <c:v>13119207.60210991</c:v>
                </c:pt>
                <c:pt idx="177">
                  <c:v>13078435.27554399</c:v>
                </c:pt>
                <c:pt idx="178">
                  <c:v>13050089.92405192</c:v>
                </c:pt>
                <c:pt idx="179">
                  <c:v>13031925.06379528</c:v>
                </c:pt>
                <c:pt idx="180">
                  <c:v>12999578.76782363</c:v>
                </c:pt>
                <c:pt idx="181">
                  <c:v>12973785.24291327</c:v>
                </c:pt>
                <c:pt idx="182">
                  <c:v>12931865.12419769</c:v>
                </c:pt>
                <c:pt idx="183">
                  <c:v>12919257.45650707</c:v>
                </c:pt>
                <c:pt idx="184">
                  <c:v>12919317.62652595</c:v>
                </c:pt>
                <c:pt idx="185">
                  <c:v>12892351.50049934</c:v>
                </c:pt>
                <c:pt idx="186">
                  <c:v>12871304.03906021</c:v>
                </c:pt>
                <c:pt idx="187">
                  <c:v>12843876.42511042</c:v>
                </c:pt>
                <c:pt idx="188">
                  <c:v>12823136.50093717</c:v>
                </c:pt>
                <c:pt idx="189">
                  <c:v>12809881.71978571</c:v>
                </c:pt>
                <c:pt idx="190">
                  <c:v>12810176.35854505</c:v>
                </c:pt>
                <c:pt idx="191">
                  <c:v>12782231.16953677</c:v>
                </c:pt>
                <c:pt idx="192">
                  <c:v>12746394.26408903</c:v>
                </c:pt>
                <c:pt idx="193">
                  <c:v>12717685.59333768</c:v>
                </c:pt>
                <c:pt idx="194">
                  <c:v>12693804.04630582</c:v>
                </c:pt>
                <c:pt idx="195">
                  <c:v>12674240.74680217</c:v>
                </c:pt>
                <c:pt idx="196">
                  <c:v>12645091.78081954</c:v>
                </c:pt>
                <c:pt idx="197">
                  <c:v>12624267.87824838</c:v>
                </c:pt>
                <c:pt idx="198">
                  <c:v>12610995.6718123</c:v>
                </c:pt>
                <c:pt idx="199">
                  <c:v>12587818.06455845</c:v>
                </c:pt>
                <c:pt idx="200">
                  <c:v>12569464.75968058</c:v>
                </c:pt>
                <c:pt idx="201">
                  <c:v>12539717.60725951</c:v>
                </c:pt>
                <c:pt idx="202">
                  <c:v>12526072.24335209</c:v>
                </c:pt>
                <c:pt idx="203">
                  <c:v>12516387.18426724</c:v>
                </c:pt>
                <c:pt idx="204">
                  <c:v>12516618.71730853</c:v>
                </c:pt>
                <c:pt idx="205">
                  <c:v>12496388.25888242</c:v>
                </c:pt>
                <c:pt idx="206">
                  <c:v>12480875.65112262</c:v>
                </c:pt>
                <c:pt idx="207">
                  <c:v>12461064.88896208</c:v>
                </c:pt>
                <c:pt idx="208">
                  <c:v>12446549.93547279</c:v>
                </c:pt>
                <c:pt idx="209">
                  <c:v>12437335.29925226</c:v>
                </c:pt>
                <c:pt idx="210">
                  <c:v>12437667.8493287</c:v>
                </c:pt>
                <c:pt idx="211">
                  <c:v>12418408.56248486</c:v>
                </c:pt>
                <c:pt idx="212">
                  <c:v>12393187.90046235</c:v>
                </c:pt>
                <c:pt idx="213">
                  <c:v>12383590.03496628</c:v>
                </c:pt>
                <c:pt idx="214">
                  <c:v>12366120.7006852</c:v>
                </c:pt>
                <c:pt idx="215">
                  <c:v>12351596.22024581</c:v>
                </c:pt>
                <c:pt idx="216">
                  <c:v>12330143.6278887</c:v>
                </c:pt>
                <c:pt idx="217">
                  <c:v>12313909.64147623</c:v>
                </c:pt>
                <c:pt idx="218">
                  <c:v>12303247.09030101</c:v>
                </c:pt>
                <c:pt idx="219">
                  <c:v>12285682.90020653</c:v>
                </c:pt>
                <c:pt idx="220">
                  <c:v>12271485.47215316</c:v>
                </c:pt>
                <c:pt idx="221">
                  <c:v>12251832.64348938</c:v>
                </c:pt>
                <c:pt idx="222">
                  <c:v>12235961.0336706</c:v>
                </c:pt>
                <c:pt idx="223">
                  <c:v>12224370.5123145</c:v>
                </c:pt>
                <c:pt idx="224">
                  <c:v>12216268.20880952</c:v>
                </c:pt>
                <c:pt idx="225">
                  <c:v>12207224.65794246</c:v>
                </c:pt>
                <c:pt idx="226">
                  <c:v>12193493.96247944</c:v>
                </c:pt>
                <c:pt idx="227">
                  <c:v>12182014.25117387</c:v>
                </c:pt>
                <c:pt idx="228">
                  <c:v>12168266.79484028</c:v>
                </c:pt>
                <c:pt idx="229">
                  <c:v>12158310.5160755</c:v>
                </c:pt>
                <c:pt idx="230">
                  <c:v>12152317.75071358</c:v>
                </c:pt>
                <c:pt idx="231">
                  <c:v>12152456.13785584</c:v>
                </c:pt>
                <c:pt idx="232">
                  <c:v>12140304.82007555</c:v>
                </c:pt>
                <c:pt idx="233">
                  <c:v>12126376.86457798</c:v>
                </c:pt>
                <c:pt idx="234">
                  <c:v>12114768.80338886</c:v>
                </c:pt>
                <c:pt idx="235">
                  <c:v>12105389.36715428</c:v>
                </c:pt>
                <c:pt idx="236">
                  <c:v>12091094.37911005</c:v>
                </c:pt>
                <c:pt idx="237">
                  <c:v>12080385.96308077</c:v>
                </c:pt>
                <c:pt idx="238">
                  <c:v>12073605.4237316</c:v>
                </c:pt>
                <c:pt idx="239">
                  <c:v>12062073.3290111</c:v>
                </c:pt>
                <c:pt idx="240">
                  <c:v>12048737.70776299</c:v>
                </c:pt>
                <c:pt idx="241">
                  <c:v>12037123.74179706</c:v>
                </c:pt>
                <c:pt idx="242">
                  <c:v>12027969.41945994</c:v>
                </c:pt>
                <c:pt idx="243">
                  <c:v>12021423.17517598</c:v>
                </c:pt>
                <c:pt idx="244">
                  <c:v>12014171.20944871</c:v>
                </c:pt>
                <c:pt idx="245">
                  <c:v>12003873.34711109</c:v>
                </c:pt>
                <c:pt idx="246">
                  <c:v>11995215.53018478</c:v>
                </c:pt>
                <c:pt idx="247">
                  <c:v>11985115.04801094</c:v>
                </c:pt>
                <c:pt idx="248">
                  <c:v>11978027.48378626</c:v>
                </c:pt>
                <c:pt idx="249">
                  <c:v>11973799.02448871</c:v>
                </c:pt>
                <c:pt idx="250">
                  <c:v>11973957.27168857</c:v>
                </c:pt>
                <c:pt idx="251">
                  <c:v>11965525.07686502</c:v>
                </c:pt>
                <c:pt idx="252">
                  <c:v>11956208.43831485</c:v>
                </c:pt>
                <c:pt idx="253">
                  <c:v>11948637.1317925</c:v>
                </c:pt>
                <c:pt idx="254">
                  <c:v>11942614.31961036</c:v>
                </c:pt>
                <c:pt idx="255">
                  <c:v>11933250.91415665</c:v>
                </c:pt>
                <c:pt idx="256">
                  <c:v>11926506.40843799</c:v>
                </c:pt>
                <c:pt idx="257">
                  <c:v>11922347.24337427</c:v>
                </c:pt>
                <c:pt idx="258">
                  <c:v>11915277.67585776</c:v>
                </c:pt>
                <c:pt idx="259">
                  <c:v>11906744.15567537</c:v>
                </c:pt>
                <c:pt idx="260">
                  <c:v>11898844.48934875</c:v>
                </c:pt>
                <c:pt idx="261">
                  <c:v>11892652.27877609</c:v>
                </c:pt>
                <c:pt idx="262">
                  <c:v>11888244.87215616</c:v>
                </c:pt>
                <c:pt idx="263">
                  <c:v>11883453.03933178</c:v>
                </c:pt>
                <c:pt idx="264">
                  <c:v>11876513.20773774</c:v>
                </c:pt>
                <c:pt idx="265">
                  <c:v>11870632.38253067</c:v>
                </c:pt>
                <c:pt idx="266">
                  <c:v>11863935.3491368</c:v>
                </c:pt>
                <c:pt idx="267">
                  <c:v>11859011.43957338</c:v>
                </c:pt>
                <c:pt idx="268">
                  <c:v>11856148.70812394</c:v>
                </c:pt>
                <c:pt idx="269">
                  <c:v>11856215.56880204</c:v>
                </c:pt>
                <c:pt idx="270">
                  <c:v>11850746.32481731</c:v>
                </c:pt>
                <c:pt idx="271">
                  <c:v>11844584.4894284</c:v>
                </c:pt>
                <c:pt idx="272">
                  <c:v>11839696.37446496</c:v>
                </c:pt>
                <c:pt idx="273">
                  <c:v>11835962.61789404</c:v>
                </c:pt>
                <c:pt idx="274">
                  <c:v>11830079.88575508</c:v>
                </c:pt>
                <c:pt idx="275">
                  <c:v>11825912.93472588</c:v>
                </c:pt>
                <c:pt idx="276">
                  <c:v>11823483.84886502</c:v>
                </c:pt>
                <c:pt idx="277">
                  <c:v>11823381.71661594</c:v>
                </c:pt>
                <c:pt idx="278">
                  <c:v>11817394.13288058</c:v>
                </c:pt>
                <c:pt idx="279">
                  <c:v>11812331.39144525</c:v>
                </c:pt>
                <c:pt idx="280">
                  <c:v>11808219.81184463</c:v>
                </c:pt>
                <c:pt idx="281">
                  <c:v>11805272.94686949</c:v>
                </c:pt>
                <c:pt idx="282">
                  <c:v>11802048.93023156</c:v>
                </c:pt>
                <c:pt idx="283">
                  <c:v>11797492.52494118</c:v>
                </c:pt>
                <c:pt idx="284">
                  <c:v>11793639.03490734</c:v>
                </c:pt>
                <c:pt idx="285">
                  <c:v>11789108.94781815</c:v>
                </c:pt>
                <c:pt idx="286">
                  <c:v>11785983.82896352</c:v>
                </c:pt>
                <c:pt idx="287">
                  <c:v>11784176.2362693</c:v>
                </c:pt>
                <c:pt idx="288">
                  <c:v>11784276.24363823</c:v>
                </c:pt>
                <c:pt idx="289">
                  <c:v>11780694.91931712</c:v>
                </c:pt>
                <c:pt idx="290">
                  <c:v>11776937.46205681</c:v>
                </c:pt>
                <c:pt idx="291">
                  <c:v>11774003.4999266</c:v>
                </c:pt>
                <c:pt idx="292">
                  <c:v>11771788.12306459</c:v>
                </c:pt>
                <c:pt idx="293">
                  <c:v>11768234.42983965</c:v>
                </c:pt>
                <c:pt idx="294">
                  <c:v>11765879.34551618</c:v>
                </c:pt>
                <c:pt idx="295">
                  <c:v>11764521.14596592</c:v>
                </c:pt>
                <c:pt idx="296">
                  <c:v>11764546.7163367</c:v>
                </c:pt>
                <c:pt idx="297">
                  <c:v>11761031.96051759</c:v>
                </c:pt>
                <c:pt idx="298">
                  <c:v>11757925.46421409</c:v>
                </c:pt>
                <c:pt idx="299">
                  <c:v>11755503.22739156</c:v>
                </c:pt>
                <c:pt idx="300">
                  <c:v>11753848.32751613</c:v>
                </c:pt>
                <c:pt idx="301">
                  <c:v>11752120.02546456</c:v>
                </c:pt>
                <c:pt idx="302">
                  <c:v>11749486.5477918</c:v>
                </c:pt>
                <c:pt idx="303">
                  <c:v>11747256.43804281</c:v>
                </c:pt>
                <c:pt idx="304">
                  <c:v>11744736.50466629</c:v>
                </c:pt>
                <c:pt idx="305">
                  <c:v>11742833.66517202</c:v>
                </c:pt>
                <c:pt idx="306">
                  <c:v>11741792.30608638</c:v>
                </c:pt>
                <c:pt idx="307">
                  <c:v>11741829.54439692</c:v>
                </c:pt>
                <c:pt idx="308">
                  <c:v>11739907.3778927</c:v>
                </c:pt>
                <c:pt idx="309">
                  <c:v>11737692.91362515</c:v>
                </c:pt>
                <c:pt idx="310">
                  <c:v>11736058.48987235</c:v>
                </c:pt>
                <c:pt idx="311">
                  <c:v>11734924.80965621</c:v>
                </c:pt>
                <c:pt idx="312">
                  <c:v>11733076.91795827</c:v>
                </c:pt>
                <c:pt idx="313">
                  <c:v>11731869.62737099</c:v>
                </c:pt>
                <c:pt idx="314">
                  <c:v>11731256.82894333</c:v>
                </c:pt>
                <c:pt idx="315">
                  <c:v>11731354.57325767</c:v>
                </c:pt>
                <c:pt idx="316">
                  <c:v>11729394.07457185</c:v>
                </c:pt>
                <c:pt idx="317">
                  <c:v>11727877.45607466</c:v>
                </c:pt>
                <c:pt idx="318">
                  <c:v>11726654.47810907</c:v>
                </c:pt>
                <c:pt idx="319">
                  <c:v>11725816.20850182</c:v>
                </c:pt>
                <c:pt idx="320">
                  <c:v>11724907.15449236</c:v>
                </c:pt>
                <c:pt idx="321">
                  <c:v>11723626.25206591</c:v>
                </c:pt>
                <c:pt idx="322">
                  <c:v>11722591.72237372</c:v>
                </c:pt>
                <c:pt idx="323">
                  <c:v>11721233.56089908</c:v>
                </c:pt>
                <c:pt idx="324">
                  <c:v>11720435.79003853</c:v>
                </c:pt>
                <c:pt idx="325">
                  <c:v>11719994.79309166</c:v>
                </c:pt>
                <c:pt idx="326">
                  <c:v>11720068.52908108</c:v>
                </c:pt>
                <c:pt idx="327">
                  <c:v>11719065.6439517</c:v>
                </c:pt>
                <c:pt idx="328">
                  <c:v>11718156.21364031</c:v>
                </c:pt>
                <c:pt idx="329">
                  <c:v>11717460.66026701</c:v>
                </c:pt>
                <c:pt idx="330">
                  <c:v>11716952.47298793</c:v>
                </c:pt>
                <c:pt idx="331">
                  <c:v>11716948.91890695</c:v>
                </c:pt>
                <c:pt idx="332">
                  <c:v>11716011.39674514</c:v>
                </c:pt>
                <c:pt idx="333">
                  <c:v>11715840.80522948</c:v>
                </c:pt>
                <c:pt idx="334">
                  <c:v>11715806.77200985</c:v>
                </c:pt>
                <c:pt idx="335">
                  <c:v>11715023.85820796</c:v>
                </c:pt>
                <c:pt idx="336">
                  <c:v>11714272.11244306</c:v>
                </c:pt>
                <c:pt idx="337">
                  <c:v>11713740.89654069</c:v>
                </c:pt>
                <c:pt idx="338">
                  <c:v>11713427.28300727</c:v>
                </c:pt>
                <c:pt idx="339">
                  <c:v>11713457.40639208</c:v>
                </c:pt>
                <c:pt idx="340">
                  <c:v>11712835.49112942</c:v>
                </c:pt>
                <c:pt idx="341">
                  <c:v>11712401.42469236</c:v>
                </c:pt>
                <c:pt idx="342">
                  <c:v>11711963.86912646</c:v>
                </c:pt>
                <c:pt idx="343">
                  <c:v>11711565.78301984</c:v>
                </c:pt>
                <c:pt idx="344">
                  <c:v>11711379.69674388</c:v>
                </c:pt>
                <c:pt idx="345">
                  <c:v>11711384.22524337</c:v>
                </c:pt>
                <c:pt idx="346">
                  <c:v>11711098.46969154</c:v>
                </c:pt>
                <c:pt idx="347">
                  <c:v>11710698.37045014</c:v>
                </c:pt>
                <c:pt idx="348">
                  <c:v>11710460.81747199</c:v>
                </c:pt>
                <c:pt idx="349">
                  <c:v>11710337.15630177</c:v>
                </c:pt>
                <c:pt idx="350">
                  <c:v>11710349.08647496</c:v>
                </c:pt>
                <c:pt idx="351">
                  <c:v>11710071.23384121</c:v>
                </c:pt>
                <c:pt idx="352">
                  <c:v>11709997.73564969</c:v>
                </c:pt>
                <c:pt idx="353">
                  <c:v>11710019.04381817</c:v>
                </c:pt>
                <c:pt idx="354">
                  <c:v>11709773.15647067</c:v>
                </c:pt>
                <c:pt idx="355">
                  <c:v>11709641.5618369</c:v>
                </c:pt>
                <c:pt idx="356">
                  <c:v>11709518.50845739</c:v>
                </c:pt>
                <c:pt idx="357">
                  <c:v>11709533.78663424</c:v>
                </c:pt>
                <c:pt idx="358">
                  <c:v>11709440.94562734</c:v>
                </c:pt>
                <c:pt idx="359">
                  <c:v>11709443.84053753</c:v>
                </c:pt>
                <c:pt idx="360">
                  <c:v>11709289.87311575</c:v>
                </c:pt>
                <c:pt idx="361">
                  <c:v>11709224.50986134</c:v>
                </c:pt>
                <c:pt idx="362">
                  <c:v>11709266.64101825</c:v>
                </c:pt>
                <c:pt idx="363">
                  <c:v>11709187.93425843</c:v>
                </c:pt>
                <c:pt idx="364">
                  <c:v>11709233.42736359</c:v>
                </c:pt>
                <c:pt idx="365">
                  <c:v>11709176.07273353</c:v>
                </c:pt>
                <c:pt idx="366">
                  <c:v>11709202.57920412</c:v>
                </c:pt>
                <c:pt idx="367">
                  <c:v>11709158.20107273</c:v>
                </c:pt>
                <c:pt idx="368">
                  <c:v>11709228.60889906</c:v>
                </c:pt>
                <c:pt idx="369">
                  <c:v>11709147.68059757</c:v>
                </c:pt>
                <c:pt idx="370">
                  <c:v>11709161.64673985</c:v>
                </c:pt>
                <c:pt idx="371">
                  <c:v>11709191.75679665</c:v>
                </c:pt>
                <c:pt idx="372">
                  <c:v>11709182.49320908</c:v>
                </c:pt>
                <c:pt idx="373">
                  <c:v>11709178.97089735</c:v>
                </c:pt>
                <c:pt idx="374">
                  <c:v>11709178.79624293</c:v>
                </c:pt>
                <c:pt idx="375">
                  <c:v>11709223.64673491</c:v>
                </c:pt>
                <c:pt idx="376">
                  <c:v>11709206.40385434</c:v>
                </c:pt>
                <c:pt idx="377">
                  <c:v>11709226.64476691</c:v>
                </c:pt>
                <c:pt idx="378">
                  <c:v>11709199.95064002</c:v>
                </c:pt>
                <c:pt idx="379">
                  <c:v>11709167.78817731</c:v>
                </c:pt>
                <c:pt idx="380">
                  <c:v>11709189.13862952</c:v>
                </c:pt>
                <c:pt idx="381">
                  <c:v>11709204.72545668</c:v>
                </c:pt>
                <c:pt idx="382">
                  <c:v>11709149.94617382</c:v>
                </c:pt>
                <c:pt idx="383">
                  <c:v>11709164.53371967</c:v>
                </c:pt>
                <c:pt idx="384">
                  <c:v>11709142.76830501</c:v>
                </c:pt>
                <c:pt idx="385">
                  <c:v>11709160.23146461</c:v>
                </c:pt>
                <c:pt idx="386">
                  <c:v>11709135.18422452</c:v>
                </c:pt>
                <c:pt idx="387">
                  <c:v>11709147.76768729</c:v>
                </c:pt>
                <c:pt idx="388">
                  <c:v>11709149.63779293</c:v>
                </c:pt>
                <c:pt idx="389">
                  <c:v>11709137.69751205</c:v>
                </c:pt>
                <c:pt idx="390">
                  <c:v>11709120.72574942</c:v>
                </c:pt>
                <c:pt idx="391">
                  <c:v>11709128.36205971</c:v>
                </c:pt>
                <c:pt idx="392">
                  <c:v>11709097.61602861</c:v>
                </c:pt>
                <c:pt idx="393">
                  <c:v>11709118.59619709</c:v>
                </c:pt>
                <c:pt idx="394">
                  <c:v>11709071.2320017</c:v>
                </c:pt>
                <c:pt idx="395">
                  <c:v>11709077.96810874</c:v>
                </c:pt>
                <c:pt idx="396">
                  <c:v>11709091.30560912</c:v>
                </c:pt>
                <c:pt idx="397">
                  <c:v>11709077.2567845</c:v>
                </c:pt>
                <c:pt idx="398">
                  <c:v>11709079.63674587</c:v>
                </c:pt>
                <c:pt idx="399">
                  <c:v>11709081.16960756</c:v>
                </c:pt>
                <c:pt idx="400">
                  <c:v>11709074.12728711</c:v>
                </c:pt>
                <c:pt idx="401">
                  <c:v>11709085.41354378</c:v>
                </c:pt>
                <c:pt idx="402">
                  <c:v>11709088.95586052</c:v>
                </c:pt>
                <c:pt idx="403">
                  <c:v>11709085.82458062</c:v>
                </c:pt>
                <c:pt idx="404">
                  <c:v>11709080.15965338</c:v>
                </c:pt>
                <c:pt idx="405">
                  <c:v>11709066.0754695</c:v>
                </c:pt>
                <c:pt idx="406">
                  <c:v>11709088.39667237</c:v>
                </c:pt>
                <c:pt idx="407">
                  <c:v>11709080.52326055</c:v>
                </c:pt>
                <c:pt idx="408">
                  <c:v>11709078.18840936</c:v>
                </c:pt>
                <c:pt idx="409">
                  <c:v>11709069.52602302</c:v>
                </c:pt>
                <c:pt idx="410">
                  <c:v>11709083.25361862</c:v>
                </c:pt>
                <c:pt idx="411">
                  <c:v>11709074.22844081</c:v>
                </c:pt>
                <c:pt idx="412">
                  <c:v>11709068.51144386</c:v>
                </c:pt>
                <c:pt idx="413">
                  <c:v>11709063.48090652</c:v>
                </c:pt>
                <c:pt idx="414">
                  <c:v>11709061.78170001</c:v>
                </c:pt>
                <c:pt idx="415">
                  <c:v>11709057.63797507</c:v>
                </c:pt>
                <c:pt idx="416">
                  <c:v>11709059.09689184</c:v>
                </c:pt>
                <c:pt idx="417">
                  <c:v>11709054.93257054</c:v>
                </c:pt>
                <c:pt idx="418">
                  <c:v>11709060.08140248</c:v>
                </c:pt>
                <c:pt idx="419">
                  <c:v>11709070.51678712</c:v>
                </c:pt>
                <c:pt idx="420">
                  <c:v>11709055.71684483</c:v>
                </c:pt>
                <c:pt idx="421">
                  <c:v>11709049.6452994</c:v>
                </c:pt>
                <c:pt idx="422">
                  <c:v>11709046.72992169</c:v>
                </c:pt>
                <c:pt idx="423">
                  <c:v>11709048.32133171</c:v>
                </c:pt>
                <c:pt idx="424">
                  <c:v>11709054.92608445</c:v>
                </c:pt>
                <c:pt idx="425">
                  <c:v>11709049.18230805</c:v>
                </c:pt>
                <c:pt idx="426">
                  <c:v>11709049.71512543</c:v>
                </c:pt>
                <c:pt idx="427">
                  <c:v>11709046.49591238</c:v>
                </c:pt>
                <c:pt idx="428">
                  <c:v>11709049.63808269</c:v>
                </c:pt>
                <c:pt idx="429">
                  <c:v>11709049.0933196</c:v>
                </c:pt>
                <c:pt idx="430">
                  <c:v>11709045.53251221</c:v>
                </c:pt>
                <c:pt idx="431">
                  <c:v>11709046.06498362</c:v>
                </c:pt>
                <c:pt idx="432">
                  <c:v>11709047.3029365</c:v>
                </c:pt>
                <c:pt idx="433">
                  <c:v>11709047.62129013</c:v>
                </c:pt>
                <c:pt idx="434">
                  <c:v>11709047.16246785</c:v>
                </c:pt>
                <c:pt idx="435">
                  <c:v>11709047.48259471</c:v>
                </c:pt>
                <c:pt idx="436">
                  <c:v>11709052.85694782</c:v>
                </c:pt>
                <c:pt idx="437">
                  <c:v>11709048.9086055</c:v>
                </c:pt>
                <c:pt idx="438">
                  <c:v>11709050.94102025</c:v>
                </c:pt>
                <c:pt idx="439">
                  <c:v>11709046.95893213</c:v>
                </c:pt>
                <c:pt idx="440">
                  <c:v>11709051.47414802</c:v>
                </c:pt>
                <c:pt idx="441">
                  <c:v>11709047.3383614</c:v>
                </c:pt>
                <c:pt idx="442">
                  <c:v>11709045.59909943</c:v>
                </c:pt>
                <c:pt idx="443">
                  <c:v>11709044.55000166</c:v>
                </c:pt>
                <c:pt idx="444">
                  <c:v>11709044.39569606</c:v>
                </c:pt>
                <c:pt idx="445">
                  <c:v>11709043.39828129</c:v>
                </c:pt>
                <c:pt idx="446">
                  <c:v>11709044.1193746</c:v>
                </c:pt>
                <c:pt idx="447">
                  <c:v>11709043.85315053</c:v>
                </c:pt>
                <c:pt idx="448">
                  <c:v>11709043.77250967</c:v>
                </c:pt>
                <c:pt idx="449">
                  <c:v>11709044.90486769</c:v>
                </c:pt>
                <c:pt idx="450">
                  <c:v>11709043.8453624</c:v>
                </c:pt>
                <c:pt idx="451">
                  <c:v>11709044.35651737</c:v>
                </c:pt>
                <c:pt idx="452">
                  <c:v>11709044.91363785</c:v>
                </c:pt>
                <c:pt idx="453">
                  <c:v>11709044.89032159</c:v>
                </c:pt>
                <c:pt idx="454">
                  <c:v>11709044.09467353</c:v>
                </c:pt>
                <c:pt idx="455">
                  <c:v>11709041.73692338</c:v>
                </c:pt>
                <c:pt idx="456">
                  <c:v>11709042.05952403</c:v>
                </c:pt>
                <c:pt idx="457">
                  <c:v>11709042.51045431</c:v>
                </c:pt>
                <c:pt idx="458">
                  <c:v>11709042.18029543</c:v>
                </c:pt>
                <c:pt idx="459">
                  <c:v>11709042.15766317</c:v>
                </c:pt>
                <c:pt idx="460">
                  <c:v>11709042.13441928</c:v>
                </c:pt>
                <c:pt idx="461">
                  <c:v>11709042.22911721</c:v>
                </c:pt>
                <c:pt idx="462">
                  <c:v>11709042.007193</c:v>
                </c:pt>
                <c:pt idx="463">
                  <c:v>11709043.02563044</c:v>
                </c:pt>
                <c:pt idx="464">
                  <c:v>11709042.95779368</c:v>
                </c:pt>
                <c:pt idx="465">
                  <c:v>11709041.92539841</c:v>
                </c:pt>
                <c:pt idx="466">
                  <c:v>11709041.5923839</c:v>
                </c:pt>
                <c:pt idx="467">
                  <c:v>11709041.74581381</c:v>
                </c:pt>
                <c:pt idx="468">
                  <c:v>11709041.42216219</c:v>
                </c:pt>
                <c:pt idx="469">
                  <c:v>11709041.74822166</c:v>
                </c:pt>
                <c:pt idx="470">
                  <c:v>11709041.30903883</c:v>
                </c:pt>
                <c:pt idx="471">
                  <c:v>11709041.3408078</c:v>
                </c:pt>
                <c:pt idx="472">
                  <c:v>11709041.78741268</c:v>
                </c:pt>
                <c:pt idx="473">
                  <c:v>11709041.36195578</c:v>
                </c:pt>
                <c:pt idx="474">
                  <c:v>11709041.35259449</c:v>
                </c:pt>
                <c:pt idx="475">
                  <c:v>11709041.52395619</c:v>
                </c:pt>
                <c:pt idx="476">
                  <c:v>11709041.0412463</c:v>
                </c:pt>
                <c:pt idx="477">
                  <c:v>11709041.17281957</c:v>
                </c:pt>
                <c:pt idx="478">
                  <c:v>11709040.55637631</c:v>
                </c:pt>
                <c:pt idx="479">
                  <c:v>11709040.73405066</c:v>
                </c:pt>
                <c:pt idx="480">
                  <c:v>11709040.97343601</c:v>
                </c:pt>
                <c:pt idx="481">
                  <c:v>11709040.67074502</c:v>
                </c:pt>
                <c:pt idx="482">
                  <c:v>11709040.51632577</c:v>
                </c:pt>
                <c:pt idx="483">
                  <c:v>11709040.54526062</c:v>
                </c:pt>
                <c:pt idx="484">
                  <c:v>11709040.67079892</c:v>
                </c:pt>
                <c:pt idx="485">
                  <c:v>11709040.49441298</c:v>
                </c:pt>
                <c:pt idx="486">
                  <c:v>11709040.69896382</c:v>
                </c:pt>
                <c:pt idx="487">
                  <c:v>11709040.45571527</c:v>
                </c:pt>
                <c:pt idx="488">
                  <c:v>11709040.84811023</c:v>
                </c:pt>
                <c:pt idx="489">
                  <c:v>11709040.67287453</c:v>
                </c:pt>
                <c:pt idx="490">
                  <c:v>11709040.65058496</c:v>
                </c:pt>
                <c:pt idx="491">
                  <c:v>11709040.65718631</c:v>
                </c:pt>
                <c:pt idx="492">
                  <c:v>11709040.80064214</c:v>
                </c:pt>
                <c:pt idx="493">
                  <c:v>11709040.42845262</c:v>
                </c:pt>
                <c:pt idx="494">
                  <c:v>11709040.76700457</c:v>
                </c:pt>
                <c:pt idx="495">
                  <c:v>11709040.62197808</c:v>
                </c:pt>
                <c:pt idx="496">
                  <c:v>11709040.71865636</c:v>
                </c:pt>
                <c:pt idx="497">
                  <c:v>11709040.39277223</c:v>
                </c:pt>
                <c:pt idx="498">
                  <c:v>11709040.77749599</c:v>
                </c:pt>
                <c:pt idx="499">
                  <c:v>11709040.41546544</c:v>
                </c:pt>
                <c:pt idx="500">
                  <c:v>11709040.8579271</c:v>
                </c:pt>
                <c:pt idx="501">
                  <c:v>11709040.45801208</c:v>
                </c:pt>
                <c:pt idx="502">
                  <c:v>11709040.46058488</c:v>
                </c:pt>
                <c:pt idx="503">
                  <c:v>11709040.39623823</c:v>
                </c:pt>
                <c:pt idx="504">
                  <c:v>11709040.39756683</c:v>
                </c:pt>
                <c:pt idx="505">
                  <c:v>11709040.33767768</c:v>
                </c:pt>
                <c:pt idx="506">
                  <c:v>11709040.3587647</c:v>
                </c:pt>
                <c:pt idx="507">
                  <c:v>11709040.35938721</c:v>
                </c:pt>
                <c:pt idx="508">
                  <c:v>11709040.40393126</c:v>
                </c:pt>
                <c:pt idx="509">
                  <c:v>11709040.35308198</c:v>
                </c:pt>
                <c:pt idx="510">
                  <c:v>11709040.37904025</c:v>
                </c:pt>
                <c:pt idx="511">
                  <c:v>11709040.32897306</c:v>
                </c:pt>
                <c:pt idx="512">
                  <c:v>11709040.35155637</c:v>
                </c:pt>
                <c:pt idx="513">
                  <c:v>11709040.35816791</c:v>
                </c:pt>
                <c:pt idx="514">
                  <c:v>11709040.38784769</c:v>
                </c:pt>
                <c:pt idx="515">
                  <c:v>11709040.40372235</c:v>
                </c:pt>
                <c:pt idx="516">
                  <c:v>11709040.2949598</c:v>
                </c:pt>
                <c:pt idx="517">
                  <c:v>11709040.39187868</c:v>
                </c:pt>
                <c:pt idx="518">
                  <c:v>11709040.29965643</c:v>
                </c:pt>
                <c:pt idx="519">
                  <c:v>11709040.32924964</c:v>
                </c:pt>
                <c:pt idx="520">
                  <c:v>11709040.2984516</c:v>
                </c:pt>
                <c:pt idx="521">
                  <c:v>11709040.31886536</c:v>
                </c:pt>
                <c:pt idx="522">
                  <c:v>11709040.3828408</c:v>
                </c:pt>
                <c:pt idx="523">
                  <c:v>11709040.3410966</c:v>
                </c:pt>
                <c:pt idx="524">
                  <c:v>11709040.31211086</c:v>
                </c:pt>
                <c:pt idx="525">
                  <c:v>11709040.27231373</c:v>
                </c:pt>
                <c:pt idx="526">
                  <c:v>11709040.27275101</c:v>
                </c:pt>
                <c:pt idx="527">
                  <c:v>11709040.2628316</c:v>
                </c:pt>
                <c:pt idx="528">
                  <c:v>11709040.26076393</c:v>
                </c:pt>
                <c:pt idx="529">
                  <c:v>11709040.32694954</c:v>
                </c:pt>
                <c:pt idx="530">
                  <c:v>11709040.28378706</c:v>
                </c:pt>
                <c:pt idx="531">
                  <c:v>11709040.26247275</c:v>
                </c:pt>
                <c:pt idx="532">
                  <c:v>11709040.28095518</c:v>
                </c:pt>
                <c:pt idx="533">
                  <c:v>11709040.2459846</c:v>
                </c:pt>
                <c:pt idx="534">
                  <c:v>11709040.24961062</c:v>
                </c:pt>
                <c:pt idx="535">
                  <c:v>11709040.22204446</c:v>
                </c:pt>
                <c:pt idx="536">
                  <c:v>11709040.20211486</c:v>
                </c:pt>
                <c:pt idx="537">
                  <c:v>11709040.18830253</c:v>
                </c:pt>
                <c:pt idx="538">
                  <c:v>11709040.1909468</c:v>
                </c:pt>
                <c:pt idx="539">
                  <c:v>11709040.1872393</c:v>
                </c:pt>
                <c:pt idx="540">
                  <c:v>11709040.19422498</c:v>
                </c:pt>
                <c:pt idx="541">
                  <c:v>11709040.20464374</c:v>
                </c:pt>
                <c:pt idx="542">
                  <c:v>11709040.21192681</c:v>
                </c:pt>
                <c:pt idx="543">
                  <c:v>11709040.2016459</c:v>
                </c:pt>
                <c:pt idx="544">
                  <c:v>11709040.18846848</c:v>
                </c:pt>
                <c:pt idx="545">
                  <c:v>11709040.19688734</c:v>
                </c:pt>
                <c:pt idx="546">
                  <c:v>11709040.19237946</c:v>
                </c:pt>
                <c:pt idx="547">
                  <c:v>11709040.20166045</c:v>
                </c:pt>
                <c:pt idx="548">
                  <c:v>11709040.19421945</c:v>
                </c:pt>
                <c:pt idx="549">
                  <c:v>11709040.20196219</c:v>
                </c:pt>
                <c:pt idx="550">
                  <c:v>11709040.1965243</c:v>
                </c:pt>
                <c:pt idx="551">
                  <c:v>11709040.18009868</c:v>
                </c:pt>
                <c:pt idx="552">
                  <c:v>11709040.18158953</c:v>
                </c:pt>
                <c:pt idx="553">
                  <c:v>11709040.17964389</c:v>
                </c:pt>
                <c:pt idx="554">
                  <c:v>11709040.17865222</c:v>
                </c:pt>
                <c:pt idx="555">
                  <c:v>11709040.17338681</c:v>
                </c:pt>
                <c:pt idx="556">
                  <c:v>11709040.17248644</c:v>
                </c:pt>
                <c:pt idx="557">
                  <c:v>11709040.17013613</c:v>
                </c:pt>
                <c:pt idx="558">
                  <c:v>11709040.17474554</c:v>
                </c:pt>
                <c:pt idx="559">
                  <c:v>11709040.16474072</c:v>
                </c:pt>
                <c:pt idx="560">
                  <c:v>11709040.1661706</c:v>
                </c:pt>
                <c:pt idx="561">
                  <c:v>11709040.1570115</c:v>
                </c:pt>
                <c:pt idx="562">
                  <c:v>11709040.16329532</c:v>
                </c:pt>
                <c:pt idx="563">
                  <c:v>11709040.16368692</c:v>
                </c:pt>
                <c:pt idx="564">
                  <c:v>11709040.16103983</c:v>
                </c:pt>
                <c:pt idx="565">
                  <c:v>11709040.15830127</c:v>
                </c:pt>
                <c:pt idx="566">
                  <c:v>11709040.15761291</c:v>
                </c:pt>
                <c:pt idx="567">
                  <c:v>11709040.15915684</c:v>
                </c:pt>
                <c:pt idx="568">
                  <c:v>11709040.1562016</c:v>
                </c:pt>
                <c:pt idx="569">
                  <c:v>11709040.15849519</c:v>
                </c:pt>
                <c:pt idx="570">
                  <c:v>11709040.15714334</c:v>
                </c:pt>
                <c:pt idx="571">
                  <c:v>11709040.16012252</c:v>
                </c:pt>
                <c:pt idx="572">
                  <c:v>11709040.15645861</c:v>
                </c:pt>
                <c:pt idx="573">
                  <c:v>11709040.15667966</c:v>
                </c:pt>
                <c:pt idx="574">
                  <c:v>11709040.15545471</c:v>
                </c:pt>
                <c:pt idx="575">
                  <c:v>11709040.15843954</c:v>
                </c:pt>
                <c:pt idx="576">
                  <c:v>11709040.15508072</c:v>
                </c:pt>
                <c:pt idx="577">
                  <c:v>11709040.15711258</c:v>
                </c:pt>
                <c:pt idx="578">
                  <c:v>11709040.15583211</c:v>
                </c:pt>
                <c:pt idx="579">
                  <c:v>11709040.1556055</c:v>
                </c:pt>
                <c:pt idx="580">
                  <c:v>11709040.15851067</c:v>
                </c:pt>
                <c:pt idx="581">
                  <c:v>11709040.15532225</c:v>
                </c:pt>
                <c:pt idx="582">
                  <c:v>11709040.15653477</c:v>
                </c:pt>
                <c:pt idx="583">
                  <c:v>11709040.15810128</c:v>
                </c:pt>
                <c:pt idx="584">
                  <c:v>11709040.15783806</c:v>
                </c:pt>
                <c:pt idx="585">
                  <c:v>11709040.15516086</c:v>
                </c:pt>
                <c:pt idx="586">
                  <c:v>11709040.15653133</c:v>
                </c:pt>
                <c:pt idx="587">
                  <c:v>11709040.15759245</c:v>
                </c:pt>
                <c:pt idx="588">
                  <c:v>11709040.15661064</c:v>
                </c:pt>
                <c:pt idx="589">
                  <c:v>11709040.1578053</c:v>
                </c:pt>
                <c:pt idx="590">
                  <c:v>11709040.15654492</c:v>
                </c:pt>
                <c:pt idx="591">
                  <c:v>11709040.15608675</c:v>
                </c:pt>
                <c:pt idx="592">
                  <c:v>11709040.15659983</c:v>
                </c:pt>
                <c:pt idx="593">
                  <c:v>11709040.15381866</c:v>
                </c:pt>
                <c:pt idx="594">
                  <c:v>11709040.15482953</c:v>
                </c:pt>
                <c:pt idx="595">
                  <c:v>11709040.15170251</c:v>
                </c:pt>
                <c:pt idx="596">
                  <c:v>11709040.15019294</c:v>
                </c:pt>
                <c:pt idx="597">
                  <c:v>11709040.15113972</c:v>
                </c:pt>
                <c:pt idx="598">
                  <c:v>11709040.14762863</c:v>
                </c:pt>
                <c:pt idx="599">
                  <c:v>11709040.14919666</c:v>
                </c:pt>
                <c:pt idx="600">
                  <c:v>11709040.14780208</c:v>
                </c:pt>
                <c:pt idx="601">
                  <c:v>11709040.14781844</c:v>
                </c:pt>
                <c:pt idx="602">
                  <c:v>11709040.14750294</c:v>
                </c:pt>
                <c:pt idx="603">
                  <c:v>11709040.14772971</c:v>
                </c:pt>
                <c:pt idx="604">
                  <c:v>11709040.14700926</c:v>
                </c:pt>
                <c:pt idx="605">
                  <c:v>11709040.14793792</c:v>
                </c:pt>
                <c:pt idx="606">
                  <c:v>11709040.1470939</c:v>
                </c:pt>
                <c:pt idx="607">
                  <c:v>11709040.14730233</c:v>
                </c:pt>
                <c:pt idx="608">
                  <c:v>11709040.14770446</c:v>
                </c:pt>
                <c:pt idx="609">
                  <c:v>11709040.14785958</c:v>
                </c:pt>
                <c:pt idx="610">
                  <c:v>11709040.14786878</c:v>
                </c:pt>
                <c:pt idx="611">
                  <c:v>11709040.14781303</c:v>
                </c:pt>
                <c:pt idx="612">
                  <c:v>11709040.14718321</c:v>
                </c:pt>
                <c:pt idx="613">
                  <c:v>11709040.14751078</c:v>
                </c:pt>
                <c:pt idx="614">
                  <c:v>11709040.14689099</c:v>
                </c:pt>
                <c:pt idx="615">
                  <c:v>11709040.14715364</c:v>
                </c:pt>
                <c:pt idx="616">
                  <c:v>11709040.14773835</c:v>
                </c:pt>
                <c:pt idx="617">
                  <c:v>11709040.14711805</c:v>
                </c:pt>
                <c:pt idx="618">
                  <c:v>11709040.14795696</c:v>
                </c:pt>
                <c:pt idx="619">
                  <c:v>11709040.14665098</c:v>
                </c:pt>
                <c:pt idx="620">
                  <c:v>11709040.14790186</c:v>
                </c:pt>
                <c:pt idx="621">
                  <c:v>11709040.14724625</c:v>
                </c:pt>
                <c:pt idx="622">
                  <c:v>11709040.14747481</c:v>
                </c:pt>
                <c:pt idx="623">
                  <c:v>11709040.14669625</c:v>
                </c:pt>
                <c:pt idx="624">
                  <c:v>11709040.146548</c:v>
                </c:pt>
                <c:pt idx="625">
                  <c:v>11709040.1461589</c:v>
                </c:pt>
                <c:pt idx="626">
                  <c:v>11709040.1459097</c:v>
                </c:pt>
                <c:pt idx="627">
                  <c:v>11709040.14625565</c:v>
                </c:pt>
                <c:pt idx="628">
                  <c:v>11709040.14598366</c:v>
                </c:pt>
                <c:pt idx="629">
                  <c:v>11709040.14707663</c:v>
                </c:pt>
                <c:pt idx="630">
                  <c:v>11709040.14601109</c:v>
                </c:pt>
                <c:pt idx="631">
                  <c:v>11709040.14619339</c:v>
                </c:pt>
                <c:pt idx="632">
                  <c:v>11709040.14600927</c:v>
                </c:pt>
                <c:pt idx="633">
                  <c:v>11709040.14609713</c:v>
                </c:pt>
                <c:pt idx="634">
                  <c:v>11709040.14622892</c:v>
                </c:pt>
                <c:pt idx="635">
                  <c:v>11709040.14564384</c:v>
                </c:pt>
                <c:pt idx="636">
                  <c:v>11709040.14564784</c:v>
                </c:pt>
                <c:pt idx="637">
                  <c:v>11709040.1453007</c:v>
                </c:pt>
                <c:pt idx="638">
                  <c:v>11709040.14518531</c:v>
                </c:pt>
                <c:pt idx="639">
                  <c:v>11709040.1452817</c:v>
                </c:pt>
                <c:pt idx="640">
                  <c:v>11709040.14513687</c:v>
                </c:pt>
                <c:pt idx="641">
                  <c:v>11709040.14536203</c:v>
                </c:pt>
                <c:pt idx="642">
                  <c:v>11709040.14536653</c:v>
                </c:pt>
                <c:pt idx="643">
                  <c:v>11709040.14528598</c:v>
                </c:pt>
                <c:pt idx="644">
                  <c:v>11709040.14552316</c:v>
                </c:pt>
                <c:pt idx="645">
                  <c:v>11709040.14522531</c:v>
                </c:pt>
                <c:pt idx="646">
                  <c:v>11709040.14520592</c:v>
                </c:pt>
                <c:pt idx="647">
                  <c:v>11709040.14525508</c:v>
                </c:pt>
                <c:pt idx="648">
                  <c:v>11709040.1451222</c:v>
                </c:pt>
                <c:pt idx="649">
                  <c:v>11709040.14522383</c:v>
                </c:pt>
                <c:pt idx="650">
                  <c:v>11709040.14555782</c:v>
                </c:pt>
                <c:pt idx="651">
                  <c:v>11709040.14517176</c:v>
                </c:pt>
                <c:pt idx="652">
                  <c:v>11709040.14535475</c:v>
                </c:pt>
                <c:pt idx="653">
                  <c:v>11709040.1452397</c:v>
                </c:pt>
                <c:pt idx="654">
                  <c:v>11709040.1452463</c:v>
                </c:pt>
                <c:pt idx="655">
                  <c:v>11709040.14529371</c:v>
                </c:pt>
                <c:pt idx="656">
                  <c:v>11709040.14526778</c:v>
                </c:pt>
                <c:pt idx="657">
                  <c:v>11709040.14509909</c:v>
                </c:pt>
                <c:pt idx="658">
                  <c:v>11709040.1454093</c:v>
                </c:pt>
                <c:pt idx="659">
                  <c:v>11709040.14517237</c:v>
                </c:pt>
                <c:pt idx="660">
                  <c:v>11709040.14532491</c:v>
                </c:pt>
                <c:pt idx="661">
                  <c:v>11709040.14517513</c:v>
                </c:pt>
                <c:pt idx="662">
                  <c:v>11709040.14504235</c:v>
                </c:pt>
                <c:pt idx="663">
                  <c:v>11709040.14509977</c:v>
                </c:pt>
                <c:pt idx="664">
                  <c:v>11709040.14512588</c:v>
                </c:pt>
                <c:pt idx="665">
                  <c:v>11709040.14522367</c:v>
                </c:pt>
                <c:pt idx="666">
                  <c:v>11709040.14507576</c:v>
                </c:pt>
                <c:pt idx="667">
                  <c:v>11709040.14509044</c:v>
                </c:pt>
                <c:pt idx="668">
                  <c:v>11709040.1451341</c:v>
                </c:pt>
                <c:pt idx="669">
                  <c:v>11709040.1450183</c:v>
                </c:pt>
                <c:pt idx="670">
                  <c:v>11709040.14508037</c:v>
                </c:pt>
                <c:pt idx="671">
                  <c:v>11709040.14500152</c:v>
                </c:pt>
                <c:pt idx="672">
                  <c:v>11709040.14508174</c:v>
                </c:pt>
                <c:pt idx="673">
                  <c:v>11709040.1449298</c:v>
                </c:pt>
                <c:pt idx="674">
                  <c:v>11709040.14491495</c:v>
                </c:pt>
                <c:pt idx="675">
                  <c:v>11709040.14488127</c:v>
                </c:pt>
                <c:pt idx="676">
                  <c:v>11709040.14490029</c:v>
                </c:pt>
                <c:pt idx="677">
                  <c:v>11709040.14489639</c:v>
                </c:pt>
                <c:pt idx="678">
                  <c:v>11709040.1448682</c:v>
                </c:pt>
                <c:pt idx="679">
                  <c:v>11709040.14491968</c:v>
                </c:pt>
                <c:pt idx="680">
                  <c:v>11709040.14489301</c:v>
                </c:pt>
                <c:pt idx="681">
                  <c:v>11709040.14487721</c:v>
                </c:pt>
                <c:pt idx="682">
                  <c:v>11709040.14489109</c:v>
                </c:pt>
                <c:pt idx="683">
                  <c:v>11709040.14485632</c:v>
                </c:pt>
                <c:pt idx="684">
                  <c:v>11709040.14487582</c:v>
                </c:pt>
                <c:pt idx="685">
                  <c:v>11709040.14498009</c:v>
                </c:pt>
                <c:pt idx="686">
                  <c:v>11709040.14488821</c:v>
                </c:pt>
                <c:pt idx="687">
                  <c:v>11709040.14493596</c:v>
                </c:pt>
                <c:pt idx="688">
                  <c:v>11709040.14491043</c:v>
                </c:pt>
                <c:pt idx="689">
                  <c:v>11709040.14490952</c:v>
                </c:pt>
                <c:pt idx="690">
                  <c:v>11709040.1449177</c:v>
                </c:pt>
                <c:pt idx="691">
                  <c:v>11709040.14493796</c:v>
                </c:pt>
                <c:pt idx="692">
                  <c:v>11709040.14487034</c:v>
                </c:pt>
                <c:pt idx="693">
                  <c:v>11709040.14487138</c:v>
                </c:pt>
                <c:pt idx="694">
                  <c:v>11709040.1448659</c:v>
                </c:pt>
                <c:pt idx="695">
                  <c:v>11709040.14487241</c:v>
                </c:pt>
                <c:pt idx="696">
                  <c:v>11709040.1448342</c:v>
                </c:pt>
                <c:pt idx="697">
                  <c:v>11709040.144823</c:v>
                </c:pt>
                <c:pt idx="698">
                  <c:v>11709040.14483208</c:v>
                </c:pt>
                <c:pt idx="699">
                  <c:v>11709040.14482509</c:v>
                </c:pt>
                <c:pt idx="700">
                  <c:v>11709040.14483423</c:v>
                </c:pt>
                <c:pt idx="701">
                  <c:v>11709040.14483931</c:v>
                </c:pt>
                <c:pt idx="702">
                  <c:v>11709040.1448068</c:v>
                </c:pt>
                <c:pt idx="703">
                  <c:v>11709040.14481251</c:v>
                </c:pt>
                <c:pt idx="704">
                  <c:v>11709040.14481084</c:v>
                </c:pt>
                <c:pt idx="705">
                  <c:v>11709040.14481227</c:v>
                </c:pt>
                <c:pt idx="706">
                  <c:v>11709040.14479563</c:v>
                </c:pt>
                <c:pt idx="707">
                  <c:v>11709040.14478341</c:v>
                </c:pt>
                <c:pt idx="708">
                  <c:v>11709040.14479764</c:v>
                </c:pt>
                <c:pt idx="709">
                  <c:v>11709040.14479297</c:v>
                </c:pt>
                <c:pt idx="710">
                  <c:v>11709040.14481108</c:v>
                </c:pt>
                <c:pt idx="711">
                  <c:v>11709040.14479164</c:v>
                </c:pt>
                <c:pt idx="712">
                  <c:v>11709040.14478782</c:v>
                </c:pt>
                <c:pt idx="713">
                  <c:v>11709040.14477989</c:v>
                </c:pt>
                <c:pt idx="714">
                  <c:v>11709040.14479689</c:v>
                </c:pt>
                <c:pt idx="715">
                  <c:v>11709040.14477965</c:v>
                </c:pt>
                <c:pt idx="716">
                  <c:v>11709040.14480556</c:v>
                </c:pt>
                <c:pt idx="717">
                  <c:v>11709040.14477769</c:v>
                </c:pt>
                <c:pt idx="718">
                  <c:v>11709040.14479574</c:v>
                </c:pt>
                <c:pt idx="719">
                  <c:v>11709040.14478875</c:v>
                </c:pt>
                <c:pt idx="720">
                  <c:v>11709040.14479695</c:v>
                </c:pt>
                <c:pt idx="721">
                  <c:v>11709040.14478666</c:v>
                </c:pt>
                <c:pt idx="722">
                  <c:v>11709040.14477732</c:v>
                </c:pt>
                <c:pt idx="723">
                  <c:v>11709040.1447745</c:v>
                </c:pt>
                <c:pt idx="724">
                  <c:v>11709040.14477993</c:v>
                </c:pt>
                <c:pt idx="725">
                  <c:v>11709040.14477624</c:v>
                </c:pt>
                <c:pt idx="726">
                  <c:v>11709040.1447732</c:v>
                </c:pt>
                <c:pt idx="727">
                  <c:v>11709040.14477375</c:v>
                </c:pt>
                <c:pt idx="728">
                  <c:v>11709040.14476969</c:v>
                </c:pt>
                <c:pt idx="729">
                  <c:v>11709040.14476988</c:v>
                </c:pt>
                <c:pt idx="730">
                  <c:v>11709040.14476977</c:v>
                </c:pt>
                <c:pt idx="731">
                  <c:v>11709040.14477047</c:v>
                </c:pt>
                <c:pt idx="732">
                  <c:v>11709040.14477094</c:v>
                </c:pt>
                <c:pt idx="733">
                  <c:v>11709040.14476847</c:v>
                </c:pt>
                <c:pt idx="734">
                  <c:v>11709040.14477019</c:v>
                </c:pt>
                <c:pt idx="735">
                  <c:v>11709040.14477329</c:v>
                </c:pt>
                <c:pt idx="736">
                  <c:v>11709040.1447722</c:v>
                </c:pt>
                <c:pt idx="737">
                  <c:v>11709040.14476981</c:v>
                </c:pt>
                <c:pt idx="738">
                  <c:v>11709040.14476999</c:v>
                </c:pt>
                <c:pt idx="739">
                  <c:v>11709040.14477183</c:v>
                </c:pt>
                <c:pt idx="740">
                  <c:v>11709040.14477122</c:v>
                </c:pt>
                <c:pt idx="741">
                  <c:v>11709040.14477367</c:v>
                </c:pt>
                <c:pt idx="742">
                  <c:v>11709040.14476968</c:v>
                </c:pt>
                <c:pt idx="743">
                  <c:v>11709040.14476887</c:v>
                </c:pt>
                <c:pt idx="744">
                  <c:v>11709040.14476717</c:v>
                </c:pt>
                <c:pt idx="745">
                  <c:v>11709040.14476778</c:v>
                </c:pt>
                <c:pt idx="746">
                  <c:v>11709040.14476563</c:v>
                </c:pt>
                <c:pt idx="747">
                  <c:v>11709040.14476716</c:v>
                </c:pt>
                <c:pt idx="748">
                  <c:v>11709040.14476733</c:v>
                </c:pt>
                <c:pt idx="749">
                  <c:v>11709040.14476688</c:v>
                </c:pt>
                <c:pt idx="750">
                  <c:v>11709040.14476579</c:v>
                </c:pt>
                <c:pt idx="751">
                  <c:v>11709040.14476656</c:v>
                </c:pt>
                <c:pt idx="752">
                  <c:v>11709040.14476452</c:v>
                </c:pt>
                <c:pt idx="753">
                  <c:v>11709040.14476507</c:v>
                </c:pt>
                <c:pt idx="754">
                  <c:v>11709040.14476263</c:v>
                </c:pt>
                <c:pt idx="755">
                  <c:v>11709040.14476138</c:v>
                </c:pt>
                <c:pt idx="756">
                  <c:v>11709040.14476066</c:v>
                </c:pt>
                <c:pt idx="757">
                  <c:v>11709040.14476048</c:v>
                </c:pt>
                <c:pt idx="758">
                  <c:v>11709040.1447608</c:v>
                </c:pt>
                <c:pt idx="759">
                  <c:v>11709040.14476044</c:v>
                </c:pt>
                <c:pt idx="760">
                  <c:v>11709040.14476067</c:v>
                </c:pt>
                <c:pt idx="761">
                  <c:v>11709040.14476033</c:v>
                </c:pt>
                <c:pt idx="762">
                  <c:v>11709040.14476064</c:v>
                </c:pt>
                <c:pt idx="763">
                  <c:v>11709040.1447605</c:v>
                </c:pt>
                <c:pt idx="764">
                  <c:v>11709040.14476059</c:v>
                </c:pt>
                <c:pt idx="765">
                  <c:v>11709040.14476059</c:v>
                </c:pt>
                <c:pt idx="766">
                  <c:v>11709040.14476026</c:v>
                </c:pt>
                <c:pt idx="767">
                  <c:v>11709040.14476105</c:v>
                </c:pt>
                <c:pt idx="768">
                  <c:v>11709040.1447605</c:v>
                </c:pt>
                <c:pt idx="769">
                  <c:v>11709040.14476109</c:v>
                </c:pt>
                <c:pt idx="770">
                  <c:v>11709040.14476084</c:v>
                </c:pt>
                <c:pt idx="771">
                  <c:v>11709040.14476039</c:v>
                </c:pt>
                <c:pt idx="772">
                  <c:v>11709040.14476041</c:v>
                </c:pt>
                <c:pt idx="773">
                  <c:v>11709040.14476091</c:v>
                </c:pt>
                <c:pt idx="774">
                  <c:v>11709040.14476054</c:v>
                </c:pt>
                <c:pt idx="775">
                  <c:v>11709040.1447607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Main!$C$2:$C$777</c:f>
              <c:numCache>
                <c:formatCode>General</c:formatCode>
                <c:ptCount val="776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560440.3661618219</c:v>
                </c:pt>
                <c:pt idx="21">
                  <c:v>556826.936249706</c:v>
                </c:pt>
                <c:pt idx="22">
                  <c:v>555076.3209720051</c:v>
                </c:pt>
                <c:pt idx="23">
                  <c:v>557255.9354107581</c:v>
                </c:pt>
                <c:pt idx="24">
                  <c:v>555339.0117779914</c:v>
                </c:pt>
                <c:pt idx="25">
                  <c:v>555368.8846285939</c:v>
                </c:pt>
                <c:pt idx="26">
                  <c:v>549440.9600159719</c:v>
                </c:pt>
                <c:pt idx="27">
                  <c:v>555369.0269335562</c:v>
                </c:pt>
                <c:pt idx="28">
                  <c:v>549432.2112394571</c:v>
                </c:pt>
                <c:pt idx="29">
                  <c:v>555368.5130682169</c:v>
                </c:pt>
                <c:pt idx="30">
                  <c:v>549420.6198676587</c:v>
                </c:pt>
                <c:pt idx="31">
                  <c:v>555367.893591112</c:v>
                </c:pt>
                <c:pt idx="32">
                  <c:v>549403.8426125862</c:v>
                </c:pt>
                <c:pt idx="33">
                  <c:v>555369.4358787804</c:v>
                </c:pt>
                <c:pt idx="34">
                  <c:v>549388.1737820867</c:v>
                </c:pt>
                <c:pt idx="35">
                  <c:v>555350.1188097623</c:v>
                </c:pt>
                <c:pt idx="36">
                  <c:v>549370.6460663087</c:v>
                </c:pt>
                <c:pt idx="37">
                  <c:v>553763.6371485605</c:v>
                </c:pt>
                <c:pt idx="38">
                  <c:v>545367.4418191323</c:v>
                </c:pt>
                <c:pt idx="39">
                  <c:v>547729.7215217153</c:v>
                </c:pt>
                <c:pt idx="40">
                  <c:v>547477.7772624257</c:v>
                </c:pt>
                <c:pt idx="41">
                  <c:v>548111.1240627121</c:v>
                </c:pt>
                <c:pt idx="42">
                  <c:v>556743.3245454482</c:v>
                </c:pt>
                <c:pt idx="43">
                  <c:v>553958.8009445714</c:v>
                </c:pt>
                <c:pt idx="44">
                  <c:v>552685.4751665215</c:v>
                </c:pt>
                <c:pt idx="45">
                  <c:v>555325.2250487588</c:v>
                </c:pt>
                <c:pt idx="46">
                  <c:v>555939.7098756753</c:v>
                </c:pt>
                <c:pt idx="47">
                  <c:v>554439.7167825181</c:v>
                </c:pt>
                <c:pt idx="48">
                  <c:v>554439.2368142116</c:v>
                </c:pt>
                <c:pt idx="49">
                  <c:v>552475.2739600926</c:v>
                </c:pt>
                <c:pt idx="50">
                  <c:v>552474.5125568002</c:v>
                </c:pt>
                <c:pt idx="51">
                  <c:v>550640.6958737124</c:v>
                </c:pt>
                <c:pt idx="52">
                  <c:v>549992.5768018591</c:v>
                </c:pt>
                <c:pt idx="53">
                  <c:v>550008.4187447723</c:v>
                </c:pt>
                <c:pt idx="54">
                  <c:v>550011.8247881448</c:v>
                </c:pt>
                <c:pt idx="55">
                  <c:v>551297.9792495078</c:v>
                </c:pt>
                <c:pt idx="56">
                  <c:v>551300.6051704993</c:v>
                </c:pt>
                <c:pt idx="57">
                  <c:v>554041.3933509203</c:v>
                </c:pt>
                <c:pt idx="58">
                  <c:v>554686.7191810193</c:v>
                </c:pt>
                <c:pt idx="59">
                  <c:v>563995.9821027598</c:v>
                </c:pt>
                <c:pt idx="60">
                  <c:v>573315.6589384498</c:v>
                </c:pt>
                <c:pt idx="61">
                  <c:v>581868.9217019477</c:v>
                </c:pt>
                <c:pt idx="62">
                  <c:v>585478.1527079444</c:v>
                </c:pt>
                <c:pt idx="63">
                  <c:v>592758.4504927689</c:v>
                </c:pt>
                <c:pt idx="64">
                  <c:v>593768.6492987074</c:v>
                </c:pt>
                <c:pt idx="65">
                  <c:v>593113.1834528528</c:v>
                </c:pt>
                <c:pt idx="66">
                  <c:v>599977.5535026814</c:v>
                </c:pt>
                <c:pt idx="67">
                  <c:v>609120.8480641888</c:v>
                </c:pt>
                <c:pt idx="68">
                  <c:v>610171.2066855428</c:v>
                </c:pt>
                <c:pt idx="69">
                  <c:v>610063.4955372808</c:v>
                </c:pt>
                <c:pt idx="70">
                  <c:v>613536.7839561478</c:v>
                </c:pt>
                <c:pt idx="71">
                  <c:v>613376.0833029076</c:v>
                </c:pt>
                <c:pt idx="72">
                  <c:v>620285.7247261903</c:v>
                </c:pt>
                <c:pt idx="73">
                  <c:v>621557.5328466378</c:v>
                </c:pt>
                <c:pt idx="74">
                  <c:v>621640.1665833441</c:v>
                </c:pt>
                <c:pt idx="75">
                  <c:v>624391.6439194179</c:v>
                </c:pt>
                <c:pt idx="76">
                  <c:v>624893.4064573942</c:v>
                </c:pt>
                <c:pt idx="77">
                  <c:v>627283.1843825255</c:v>
                </c:pt>
                <c:pt idx="78">
                  <c:v>627535.1354781588</c:v>
                </c:pt>
                <c:pt idx="79">
                  <c:v>635412.6282931113</c:v>
                </c:pt>
                <c:pt idx="80">
                  <c:v>642469.035682186</c:v>
                </c:pt>
                <c:pt idx="81">
                  <c:v>654048.6565048425</c:v>
                </c:pt>
                <c:pt idx="82">
                  <c:v>660939.6025664357</c:v>
                </c:pt>
                <c:pt idx="83">
                  <c:v>665368.7119080708</c:v>
                </c:pt>
                <c:pt idx="84">
                  <c:v>668931.8531820059</c:v>
                </c:pt>
                <c:pt idx="85">
                  <c:v>669110.7845602687</c:v>
                </c:pt>
                <c:pt idx="86">
                  <c:v>679190.4280254525</c:v>
                </c:pt>
                <c:pt idx="87">
                  <c:v>685843.4640677094</c:v>
                </c:pt>
                <c:pt idx="88">
                  <c:v>690303.0390950376</c:v>
                </c:pt>
                <c:pt idx="89">
                  <c:v>690251.987953524</c:v>
                </c:pt>
                <c:pt idx="90">
                  <c:v>693553.0544649838</c:v>
                </c:pt>
                <c:pt idx="91">
                  <c:v>693861.8413917101</c:v>
                </c:pt>
                <c:pt idx="92">
                  <c:v>700932.8169848609</c:v>
                </c:pt>
                <c:pt idx="93">
                  <c:v>706159.7272379323</c:v>
                </c:pt>
                <c:pt idx="94">
                  <c:v>714144.4022713799</c:v>
                </c:pt>
                <c:pt idx="95">
                  <c:v>718543.6685161227</c:v>
                </c:pt>
                <c:pt idx="96">
                  <c:v>718075.4056471392</c:v>
                </c:pt>
                <c:pt idx="97">
                  <c:v>720292.5128361594</c:v>
                </c:pt>
                <c:pt idx="98">
                  <c:v>719338.9595187295</c:v>
                </c:pt>
                <c:pt idx="99">
                  <c:v>729819.6515745636</c:v>
                </c:pt>
                <c:pt idx="100">
                  <c:v>739565.2094278329</c:v>
                </c:pt>
                <c:pt idx="101">
                  <c:v>747607.699299478</c:v>
                </c:pt>
                <c:pt idx="102">
                  <c:v>750426.4012687443</c:v>
                </c:pt>
                <c:pt idx="103">
                  <c:v>749985.2495063234</c:v>
                </c:pt>
                <c:pt idx="104">
                  <c:v>752611.7801175282</c:v>
                </c:pt>
                <c:pt idx="105">
                  <c:v>753124.6813103557</c:v>
                </c:pt>
                <c:pt idx="106">
                  <c:v>764730.6250149884</c:v>
                </c:pt>
                <c:pt idx="107">
                  <c:v>772095.7076709957</c:v>
                </c:pt>
                <c:pt idx="108">
                  <c:v>774069.2884569181</c:v>
                </c:pt>
                <c:pt idx="109">
                  <c:v>774575.4748961297</c:v>
                </c:pt>
                <c:pt idx="110">
                  <c:v>780736.7371900403</c:v>
                </c:pt>
                <c:pt idx="111">
                  <c:v>785902.3062889983</c:v>
                </c:pt>
                <c:pt idx="112">
                  <c:v>794313.1168312309</c:v>
                </c:pt>
                <c:pt idx="113">
                  <c:v>799939.1927848501</c:v>
                </c:pt>
                <c:pt idx="114">
                  <c:v>806680.2321597313</c:v>
                </c:pt>
                <c:pt idx="115">
                  <c:v>814049.6027552022</c:v>
                </c:pt>
                <c:pt idx="116">
                  <c:v>821832.0118441645</c:v>
                </c:pt>
                <c:pt idx="117">
                  <c:v>826684.090568896</c:v>
                </c:pt>
                <c:pt idx="118">
                  <c:v>825716.0182833701</c:v>
                </c:pt>
                <c:pt idx="119">
                  <c:v>837151.0027276448</c:v>
                </c:pt>
                <c:pt idx="120">
                  <c:v>843726.8051087181</c:v>
                </c:pt>
                <c:pt idx="121">
                  <c:v>846913.4609946901</c:v>
                </c:pt>
                <c:pt idx="122">
                  <c:v>847180.2009202081</c:v>
                </c:pt>
                <c:pt idx="123">
                  <c:v>849895.8867516691</c:v>
                </c:pt>
                <c:pt idx="124">
                  <c:v>850165.8700820778</c:v>
                </c:pt>
                <c:pt idx="125">
                  <c:v>860982.5258966321</c:v>
                </c:pt>
                <c:pt idx="126">
                  <c:v>866113.1972235434</c:v>
                </c:pt>
                <c:pt idx="127">
                  <c:v>871144.7239115936</c:v>
                </c:pt>
                <c:pt idx="128">
                  <c:v>878107.1124420257</c:v>
                </c:pt>
                <c:pt idx="129">
                  <c:v>882385.0608303759</c:v>
                </c:pt>
                <c:pt idx="130">
                  <c:v>882232.9797630468</c:v>
                </c:pt>
                <c:pt idx="131">
                  <c:v>889497.9331816409</c:v>
                </c:pt>
                <c:pt idx="132">
                  <c:v>899500.7005792257</c:v>
                </c:pt>
                <c:pt idx="133">
                  <c:v>909230.3176832009</c:v>
                </c:pt>
                <c:pt idx="134">
                  <c:v>918452.5637700261</c:v>
                </c:pt>
                <c:pt idx="135">
                  <c:v>924641.9536652605</c:v>
                </c:pt>
                <c:pt idx="136">
                  <c:v>926346.9076037698</c:v>
                </c:pt>
                <c:pt idx="137">
                  <c:v>927121.57043797</c:v>
                </c:pt>
                <c:pt idx="138">
                  <c:v>936687.5944784874</c:v>
                </c:pt>
                <c:pt idx="139">
                  <c:v>943270.6192750502</c:v>
                </c:pt>
                <c:pt idx="140">
                  <c:v>945343.0423050524</c:v>
                </c:pt>
                <c:pt idx="141">
                  <c:v>944891.9575168253</c:v>
                </c:pt>
                <c:pt idx="142">
                  <c:v>954069.9031345381</c:v>
                </c:pt>
                <c:pt idx="143">
                  <c:v>959614.3616934437</c:v>
                </c:pt>
                <c:pt idx="144">
                  <c:v>970215.2708116479</c:v>
                </c:pt>
                <c:pt idx="145">
                  <c:v>975203.9310649086</c:v>
                </c:pt>
                <c:pt idx="146">
                  <c:v>979728.913297605</c:v>
                </c:pt>
                <c:pt idx="147">
                  <c:v>988010.7351311091</c:v>
                </c:pt>
                <c:pt idx="148">
                  <c:v>991749.9478623135</c:v>
                </c:pt>
                <c:pt idx="149">
                  <c:v>994777.8708307538</c:v>
                </c:pt>
                <c:pt idx="150">
                  <c:v>994614.2692128904</c:v>
                </c:pt>
                <c:pt idx="151">
                  <c:v>1003409.806376752</c:v>
                </c:pt>
                <c:pt idx="152">
                  <c:v>1013697.711065835</c:v>
                </c:pt>
                <c:pt idx="153">
                  <c:v>1021779.192327838</c:v>
                </c:pt>
                <c:pt idx="154">
                  <c:v>1029791.577370489</c:v>
                </c:pt>
                <c:pt idx="155">
                  <c:v>1037848.07188029</c:v>
                </c:pt>
                <c:pt idx="156">
                  <c:v>1042708.116819487</c:v>
                </c:pt>
                <c:pt idx="157">
                  <c:v>1041833.016554065</c:v>
                </c:pt>
                <c:pt idx="158">
                  <c:v>1053510.589194816</c:v>
                </c:pt>
                <c:pt idx="159">
                  <c:v>1060165.218405268</c:v>
                </c:pt>
                <c:pt idx="160">
                  <c:v>1065014.095294829</c:v>
                </c:pt>
                <c:pt idx="161">
                  <c:v>1072565.82168337</c:v>
                </c:pt>
                <c:pt idx="162">
                  <c:v>1079722.095969959</c:v>
                </c:pt>
                <c:pt idx="163">
                  <c:v>1090522.186226888</c:v>
                </c:pt>
                <c:pt idx="164">
                  <c:v>1094023.106627578</c:v>
                </c:pt>
                <c:pt idx="165">
                  <c:v>1099628.738321301</c:v>
                </c:pt>
                <c:pt idx="166">
                  <c:v>1105488.819362018</c:v>
                </c:pt>
                <c:pt idx="167">
                  <c:v>1111862.711063574</c:v>
                </c:pt>
                <c:pt idx="168">
                  <c:v>1119266.202652404</c:v>
                </c:pt>
                <c:pt idx="169">
                  <c:v>1123559.360530733</c:v>
                </c:pt>
                <c:pt idx="170">
                  <c:v>1123635.977618525</c:v>
                </c:pt>
                <c:pt idx="171">
                  <c:v>1131324.170794998</c:v>
                </c:pt>
                <c:pt idx="172">
                  <c:v>1141485.996296498</c:v>
                </c:pt>
                <c:pt idx="173">
                  <c:v>1151305.601017658</c:v>
                </c:pt>
                <c:pt idx="174">
                  <c:v>1160878.841698718</c:v>
                </c:pt>
                <c:pt idx="175">
                  <c:v>1167613.300106494</c:v>
                </c:pt>
                <c:pt idx="176">
                  <c:v>1172835.154197197</c:v>
                </c:pt>
                <c:pt idx="177">
                  <c:v>1181684.776447633</c:v>
                </c:pt>
                <c:pt idx="178">
                  <c:v>1188669.178615554</c:v>
                </c:pt>
                <c:pt idx="179">
                  <c:v>1192714.658003609</c:v>
                </c:pt>
                <c:pt idx="180">
                  <c:v>1201443.216791408</c:v>
                </c:pt>
                <c:pt idx="181">
                  <c:v>1207619.568026694</c:v>
                </c:pt>
                <c:pt idx="182">
                  <c:v>1218856.918460133</c:v>
                </c:pt>
                <c:pt idx="183">
                  <c:v>1223208.628051784</c:v>
                </c:pt>
                <c:pt idx="184">
                  <c:v>1223721.323710502</c:v>
                </c:pt>
                <c:pt idx="185">
                  <c:v>1231021.173945551</c:v>
                </c:pt>
                <c:pt idx="186">
                  <c:v>1236636.652331415</c:v>
                </c:pt>
                <c:pt idx="187">
                  <c:v>1245569.233547547</c:v>
                </c:pt>
                <c:pt idx="188">
                  <c:v>1249933.423423755</c:v>
                </c:pt>
                <c:pt idx="189">
                  <c:v>1253388.762752692</c:v>
                </c:pt>
                <c:pt idx="190">
                  <c:v>1253111.325407557</c:v>
                </c:pt>
                <c:pt idx="191">
                  <c:v>1262095.805270153</c:v>
                </c:pt>
                <c:pt idx="192">
                  <c:v>1272683.267417861</c:v>
                </c:pt>
                <c:pt idx="193">
                  <c:v>1280969.960300494</c:v>
                </c:pt>
                <c:pt idx="194">
                  <c:v>1289224.052709788</c:v>
                </c:pt>
                <c:pt idx="195">
                  <c:v>1296563.471324931</c:v>
                </c:pt>
                <c:pt idx="196">
                  <c:v>1307244.213543503</c:v>
                </c:pt>
                <c:pt idx="197">
                  <c:v>1314390.290604443</c:v>
                </c:pt>
                <c:pt idx="198">
                  <c:v>1319532.916757047</c:v>
                </c:pt>
                <c:pt idx="199">
                  <c:v>1327286.278105939</c:v>
                </c:pt>
                <c:pt idx="200">
                  <c:v>1334482.913940725</c:v>
                </c:pt>
                <c:pt idx="201">
                  <c:v>1345510.015193354</c:v>
                </c:pt>
                <c:pt idx="202">
                  <c:v>1351098.066356977</c:v>
                </c:pt>
                <c:pt idx="203">
                  <c:v>1353977.00887998</c:v>
                </c:pt>
                <c:pt idx="204">
                  <c:v>1353451.925277431</c:v>
                </c:pt>
                <c:pt idx="205">
                  <c:v>1361407.555527875</c:v>
                </c:pt>
                <c:pt idx="206">
                  <c:v>1367899.192305376</c:v>
                </c:pt>
                <c:pt idx="207">
                  <c:v>1374872.059806542</c:v>
                </c:pt>
                <c:pt idx="208">
                  <c:v>1382605.433586763</c:v>
                </c:pt>
                <c:pt idx="209">
                  <c:v>1386936.517173301</c:v>
                </c:pt>
                <c:pt idx="210">
                  <c:v>1387109.817963093</c:v>
                </c:pt>
                <c:pt idx="211">
                  <c:v>1394608.990803634</c:v>
                </c:pt>
                <c:pt idx="212">
                  <c:v>1406497.434083126</c:v>
                </c:pt>
                <c:pt idx="213">
                  <c:v>1412182.996895348</c:v>
                </c:pt>
                <c:pt idx="214">
                  <c:v>1419854.856410692</c:v>
                </c:pt>
                <c:pt idx="215">
                  <c:v>1425913.027732928</c:v>
                </c:pt>
                <c:pt idx="216">
                  <c:v>1435502.465083698</c:v>
                </c:pt>
                <c:pt idx="217">
                  <c:v>1443571.848264235</c:v>
                </c:pt>
                <c:pt idx="218">
                  <c:v>1448451.871453302</c:v>
                </c:pt>
                <c:pt idx="219">
                  <c:v>1457977.212255076</c:v>
                </c:pt>
                <c:pt idx="220">
                  <c:v>1464923.105292685</c:v>
                </c:pt>
                <c:pt idx="221">
                  <c:v>1475354.532994645</c:v>
                </c:pt>
                <c:pt idx="222">
                  <c:v>1483727.077170061</c:v>
                </c:pt>
                <c:pt idx="223">
                  <c:v>1490598.546660381</c:v>
                </c:pt>
                <c:pt idx="224">
                  <c:v>1495997.281448029</c:v>
                </c:pt>
                <c:pt idx="225">
                  <c:v>1502400.296399706</c:v>
                </c:pt>
                <c:pt idx="226">
                  <c:v>1510360.424992757</c:v>
                </c:pt>
                <c:pt idx="227">
                  <c:v>1516924.912162889</c:v>
                </c:pt>
                <c:pt idx="228">
                  <c:v>1526432.218542905</c:v>
                </c:pt>
                <c:pt idx="229">
                  <c:v>1530787.213979857</c:v>
                </c:pt>
                <c:pt idx="230">
                  <c:v>1534112.947646051</c:v>
                </c:pt>
                <c:pt idx="231">
                  <c:v>1533805.236314548</c:v>
                </c:pt>
                <c:pt idx="232">
                  <c:v>1542293.893194354</c:v>
                </c:pt>
                <c:pt idx="233">
                  <c:v>1549936.36039893</c:v>
                </c:pt>
                <c:pt idx="234">
                  <c:v>1557923.096997172</c:v>
                </c:pt>
                <c:pt idx="235">
                  <c:v>1565030.857225894</c:v>
                </c:pt>
                <c:pt idx="236">
                  <c:v>1575670.564767877</c:v>
                </c:pt>
                <c:pt idx="237">
                  <c:v>1583170.494064827</c:v>
                </c:pt>
                <c:pt idx="238">
                  <c:v>1588569.26784666</c:v>
                </c:pt>
                <c:pt idx="239">
                  <c:v>1596423.473546565</c:v>
                </c:pt>
                <c:pt idx="240">
                  <c:v>1606751.361407683</c:v>
                </c:pt>
                <c:pt idx="241">
                  <c:v>1616467.416708408</c:v>
                </c:pt>
                <c:pt idx="242">
                  <c:v>1623431.3662408</c:v>
                </c:pt>
                <c:pt idx="243">
                  <c:v>1628003.452404681</c:v>
                </c:pt>
                <c:pt idx="244">
                  <c:v>1632839.494106668</c:v>
                </c:pt>
                <c:pt idx="245">
                  <c:v>1641646.85992668</c:v>
                </c:pt>
                <c:pt idx="246">
                  <c:v>1649442.358931748</c:v>
                </c:pt>
                <c:pt idx="247">
                  <c:v>1657258.486192747</c:v>
                </c:pt>
                <c:pt idx="248">
                  <c:v>1665583.086493959</c:v>
                </c:pt>
                <c:pt idx="249">
                  <c:v>1669962.365147005</c:v>
                </c:pt>
                <c:pt idx="250">
                  <c:v>1670168.440312243</c:v>
                </c:pt>
                <c:pt idx="251">
                  <c:v>1677165.854710637</c:v>
                </c:pt>
                <c:pt idx="252">
                  <c:v>1687551.057900388</c:v>
                </c:pt>
                <c:pt idx="253">
                  <c:v>1694768.537757696</c:v>
                </c:pt>
                <c:pt idx="254">
                  <c:v>1700015.164731418</c:v>
                </c:pt>
                <c:pt idx="255">
                  <c:v>1708846.33912158</c:v>
                </c:pt>
                <c:pt idx="256">
                  <c:v>1716116.583430712</c:v>
                </c:pt>
                <c:pt idx="257">
                  <c:v>1720056.566452148</c:v>
                </c:pt>
                <c:pt idx="258">
                  <c:v>1728606.259176469</c:v>
                </c:pt>
                <c:pt idx="259">
                  <c:v>1738036.781018002</c:v>
                </c:pt>
                <c:pt idx="260">
                  <c:v>1746284.473029749</c:v>
                </c:pt>
                <c:pt idx="261">
                  <c:v>1753977.973431069</c:v>
                </c:pt>
                <c:pt idx="262">
                  <c:v>1760073.615008652</c:v>
                </c:pt>
                <c:pt idx="263">
                  <c:v>1767206.578139414</c:v>
                </c:pt>
                <c:pt idx="264">
                  <c:v>1775807.252438731</c:v>
                </c:pt>
                <c:pt idx="265">
                  <c:v>1783052.980841072</c:v>
                </c:pt>
                <c:pt idx="266">
                  <c:v>1793159.712114221</c:v>
                </c:pt>
                <c:pt idx="267">
                  <c:v>1797698.329947065</c:v>
                </c:pt>
                <c:pt idx="268">
                  <c:v>1801070.017281944</c:v>
                </c:pt>
                <c:pt idx="269">
                  <c:v>1800725.56275102</c:v>
                </c:pt>
                <c:pt idx="270">
                  <c:v>1809201.092253766</c:v>
                </c:pt>
                <c:pt idx="271">
                  <c:v>1816392.229064686</c:v>
                </c:pt>
                <c:pt idx="272">
                  <c:v>1823746.169744133</c:v>
                </c:pt>
                <c:pt idx="273">
                  <c:v>1830194.932478103</c:v>
                </c:pt>
                <c:pt idx="274">
                  <c:v>1840108.017696065</c:v>
                </c:pt>
                <c:pt idx="275">
                  <c:v>1846477.738236661</c:v>
                </c:pt>
                <c:pt idx="276">
                  <c:v>1850969.23140247</c:v>
                </c:pt>
                <c:pt idx="277">
                  <c:v>1850590.80204203</c:v>
                </c:pt>
                <c:pt idx="278">
                  <c:v>1860078.622496848</c:v>
                </c:pt>
                <c:pt idx="279">
                  <c:v>1869807.032877226</c:v>
                </c:pt>
                <c:pt idx="280">
                  <c:v>1876627.380670586</c:v>
                </c:pt>
                <c:pt idx="281">
                  <c:v>1881066.049685443</c:v>
                </c:pt>
                <c:pt idx="282">
                  <c:v>1885543.808717417</c:v>
                </c:pt>
                <c:pt idx="283">
                  <c:v>1894189.283277224</c:v>
                </c:pt>
                <c:pt idx="284">
                  <c:v>1902002.883389026</c:v>
                </c:pt>
                <c:pt idx="285">
                  <c:v>1909544.727093633</c:v>
                </c:pt>
                <c:pt idx="286">
                  <c:v>1918282.994587084</c:v>
                </c:pt>
                <c:pt idx="287">
                  <c:v>1922664.985430171</c:v>
                </c:pt>
                <c:pt idx="288">
                  <c:v>1922903.510535442</c:v>
                </c:pt>
                <c:pt idx="289">
                  <c:v>1929335.630547021</c:v>
                </c:pt>
                <c:pt idx="290">
                  <c:v>1939427.723297627</c:v>
                </c:pt>
                <c:pt idx="291">
                  <c:v>1945866.637534978</c:v>
                </c:pt>
                <c:pt idx="292">
                  <c:v>1950002.533524652</c:v>
                </c:pt>
                <c:pt idx="293">
                  <c:v>1957373.495557868</c:v>
                </c:pt>
                <c:pt idx="294">
                  <c:v>1963391.275173361</c:v>
                </c:pt>
                <c:pt idx="295">
                  <c:v>1966089.761427132</c:v>
                </c:pt>
                <c:pt idx="296">
                  <c:v>1965550.336835286</c:v>
                </c:pt>
                <c:pt idx="297">
                  <c:v>1975578.322982131</c:v>
                </c:pt>
                <c:pt idx="298">
                  <c:v>1982393.191961135</c:v>
                </c:pt>
                <c:pt idx="299">
                  <c:v>1989467.742601642</c:v>
                </c:pt>
                <c:pt idx="300">
                  <c:v>1995112.963021284</c:v>
                </c:pt>
                <c:pt idx="301">
                  <c:v>2001823.86853593</c:v>
                </c:pt>
                <c:pt idx="302">
                  <c:v>2009578.174548729</c:v>
                </c:pt>
                <c:pt idx="303">
                  <c:v>2016043.00668581</c:v>
                </c:pt>
                <c:pt idx="304">
                  <c:v>2026097.928133355</c:v>
                </c:pt>
                <c:pt idx="305">
                  <c:v>2029567.828690678</c:v>
                </c:pt>
                <c:pt idx="306">
                  <c:v>2032327.199905728</c:v>
                </c:pt>
                <c:pt idx="307">
                  <c:v>2031896.245710284</c:v>
                </c:pt>
                <c:pt idx="308">
                  <c:v>2039836.014242723</c:v>
                </c:pt>
                <c:pt idx="309">
                  <c:v>2045411.231663351</c:v>
                </c:pt>
                <c:pt idx="310">
                  <c:v>2051585.974033316</c:v>
                </c:pt>
                <c:pt idx="311">
                  <c:v>2057084.250820851</c:v>
                </c:pt>
                <c:pt idx="312">
                  <c:v>2065764.816675679</c:v>
                </c:pt>
                <c:pt idx="313">
                  <c:v>2070409.095016019</c:v>
                </c:pt>
                <c:pt idx="314">
                  <c:v>2073869.059251472</c:v>
                </c:pt>
                <c:pt idx="315">
                  <c:v>2074333.300182078</c:v>
                </c:pt>
                <c:pt idx="316">
                  <c:v>2081183.642603252</c:v>
                </c:pt>
                <c:pt idx="317">
                  <c:v>2090106.040927527</c:v>
                </c:pt>
                <c:pt idx="318">
                  <c:v>2095425.755840083</c:v>
                </c:pt>
                <c:pt idx="319">
                  <c:v>2098329.508412416</c:v>
                </c:pt>
                <c:pt idx="320">
                  <c:v>2100659.248419205</c:v>
                </c:pt>
                <c:pt idx="321">
                  <c:v>2107434.12834188</c:v>
                </c:pt>
                <c:pt idx="322">
                  <c:v>2113688.141370327</c:v>
                </c:pt>
                <c:pt idx="323">
                  <c:v>2118582.308640924</c:v>
                </c:pt>
                <c:pt idx="324">
                  <c:v>2126865.540512208</c:v>
                </c:pt>
                <c:pt idx="325">
                  <c:v>2130441.502181218</c:v>
                </c:pt>
                <c:pt idx="326">
                  <c:v>2130719.847858511</c:v>
                </c:pt>
                <c:pt idx="327">
                  <c:v>2134677.736917625</c:v>
                </c:pt>
                <c:pt idx="328">
                  <c:v>2143764.09100438</c:v>
                </c:pt>
                <c:pt idx="329">
                  <c:v>2148361.860925859</c:v>
                </c:pt>
                <c:pt idx="330">
                  <c:v>2150370.479724574</c:v>
                </c:pt>
                <c:pt idx="331">
                  <c:v>2149881.745827097</c:v>
                </c:pt>
                <c:pt idx="332">
                  <c:v>2155007.367948392</c:v>
                </c:pt>
                <c:pt idx="333">
                  <c:v>2156770.290450794</c:v>
                </c:pt>
                <c:pt idx="334">
                  <c:v>2155877.075115462</c:v>
                </c:pt>
                <c:pt idx="335">
                  <c:v>2162819.990340432</c:v>
                </c:pt>
                <c:pt idx="336">
                  <c:v>2165952.136480632</c:v>
                </c:pt>
                <c:pt idx="337">
                  <c:v>2170812.772459824</c:v>
                </c:pt>
                <c:pt idx="338">
                  <c:v>2175038.084615824</c:v>
                </c:pt>
                <c:pt idx="339">
                  <c:v>2176171.820557964</c:v>
                </c:pt>
                <c:pt idx="340">
                  <c:v>2181363.39602583</c:v>
                </c:pt>
                <c:pt idx="341">
                  <c:v>2184713.081093686</c:v>
                </c:pt>
                <c:pt idx="342">
                  <c:v>2193500.140884074</c:v>
                </c:pt>
                <c:pt idx="343">
                  <c:v>2192911.356698014</c:v>
                </c:pt>
                <c:pt idx="344">
                  <c:v>2193585.831772598</c:v>
                </c:pt>
                <c:pt idx="345">
                  <c:v>2194196.623127147</c:v>
                </c:pt>
                <c:pt idx="346">
                  <c:v>2198833.066373126</c:v>
                </c:pt>
                <c:pt idx="347">
                  <c:v>2198681.546352922</c:v>
                </c:pt>
                <c:pt idx="348">
                  <c:v>2201054.890669899</c:v>
                </c:pt>
                <c:pt idx="349">
                  <c:v>2204236.352851981</c:v>
                </c:pt>
                <c:pt idx="350">
                  <c:v>2203728.929221887</c:v>
                </c:pt>
                <c:pt idx="351">
                  <c:v>2209373.756083474</c:v>
                </c:pt>
                <c:pt idx="352">
                  <c:v>2208134.569124514</c:v>
                </c:pt>
                <c:pt idx="353">
                  <c:v>2207884.829552291</c:v>
                </c:pt>
                <c:pt idx="354">
                  <c:v>2210863.946317402</c:v>
                </c:pt>
                <c:pt idx="355">
                  <c:v>2217172.028599746</c:v>
                </c:pt>
                <c:pt idx="356">
                  <c:v>2218912.765888448</c:v>
                </c:pt>
                <c:pt idx="357">
                  <c:v>2217400.156334966</c:v>
                </c:pt>
                <c:pt idx="358">
                  <c:v>2219163.163509767</c:v>
                </c:pt>
                <c:pt idx="359">
                  <c:v>2218571.027489157</c:v>
                </c:pt>
                <c:pt idx="360">
                  <c:v>2221698.818466629</c:v>
                </c:pt>
                <c:pt idx="361">
                  <c:v>2218182.707169881</c:v>
                </c:pt>
                <c:pt idx="362">
                  <c:v>2218626.059753677</c:v>
                </c:pt>
                <c:pt idx="363">
                  <c:v>2224183.037196485</c:v>
                </c:pt>
                <c:pt idx="364">
                  <c:v>2223485.564124251</c:v>
                </c:pt>
                <c:pt idx="365">
                  <c:v>2222661.238271138</c:v>
                </c:pt>
                <c:pt idx="366">
                  <c:v>2223826.284948626</c:v>
                </c:pt>
                <c:pt idx="367">
                  <c:v>2228986.598026464</c:v>
                </c:pt>
                <c:pt idx="368">
                  <c:v>2229178.671209124</c:v>
                </c:pt>
                <c:pt idx="369">
                  <c:v>2227707.936703013</c:v>
                </c:pt>
                <c:pt idx="370">
                  <c:v>2226393.792181862</c:v>
                </c:pt>
                <c:pt idx="371">
                  <c:v>2227481.014064658</c:v>
                </c:pt>
                <c:pt idx="372">
                  <c:v>2227697.314025792</c:v>
                </c:pt>
                <c:pt idx="373">
                  <c:v>2229006.493387407</c:v>
                </c:pt>
                <c:pt idx="374">
                  <c:v>2226112.475103912</c:v>
                </c:pt>
                <c:pt idx="375">
                  <c:v>2224711.424796841</c:v>
                </c:pt>
                <c:pt idx="376">
                  <c:v>2228374.196286327</c:v>
                </c:pt>
                <c:pt idx="377">
                  <c:v>2223656.526815773</c:v>
                </c:pt>
                <c:pt idx="378">
                  <c:v>2228286.126545801</c:v>
                </c:pt>
                <c:pt idx="379">
                  <c:v>2228589.537872889</c:v>
                </c:pt>
                <c:pt idx="380">
                  <c:v>2227487.901299964</c:v>
                </c:pt>
                <c:pt idx="381">
                  <c:v>2232521.931673998</c:v>
                </c:pt>
                <c:pt idx="382">
                  <c:v>2227635.748874284</c:v>
                </c:pt>
                <c:pt idx="383">
                  <c:v>2226873.069412635</c:v>
                </c:pt>
                <c:pt idx="384">
                  <c:v>2225407.733821546</c:v>
                </c:pt>
                <c:pt idx="385">
                  <c:v>2227155.271420375</c:v>
                </c:pt>
                <c:pt idx="386">
                  <c:v>2225712.456629072</c:v>
                </c:pt>
                <c:pt idx="387">
                  <c:v>2226578.550902968</c:v>
                </c:pt>
                <c:pt idx="388">
                  <c:v>2224224.228944738</c:v>
                </c:pt>
                <c:pt idx="389">
                  <c:v>2224400.51808801</c:v>
                </c:pt>
                <c:pt idx="390">
                  <c:v>2226103.595862975</c:v>
                </c:pt>
                <c:pt idx="391">
                  <c:v>2225836.319685503</c:v>
                </c:pt>
                <c:pt idx="392">
                  <c:v>2226212.781010909</c:v>
                </c:pt>
                <c:pt idx="393">
                  <c:v>2225951.524631487</c:v>
                </c:pt>
                <c:pt idx="394">
                  <c:v>2226708.419373565</c:v>
                </c:pt>
                <c:pt idx="395">
                  <c:v>2226713.648181411</c:v>
                </c:pt>
                <c:pt idx="396">
                  <c:v>2227535.41407588</c:v>
                </c:pt>
                <c:pt idx="397">
                  <c:v>2226641.472950599</c:v>
                </c:pt>
                <c:pt idx="398">
                  <c:v>2226504.297637553</c:v>
                </c:pt>
                <c:pt idx="399">
                  <c:v>2226980.797750296</c:v>
                </c:pt>
                <c:pt idx="400">
                  <c:v>2224548.400108781</c:v>
                </c:pt>
                <c:pt idx="401">
                  <c:v>2226687.832860625</c:v>
                </c:pt>
                <c:pt idx="402">
                  <c:v>2224731.160567442</c:v>
                </c:pt>
                <c:pt idx="403">
                  <c:v>2225812.255612516</c:v>
                </c:pt>
                <c:pt idx="404">
                  <c:v>2230720.998047113</c:v>
                </c:pt>
                <c:pt idx="405">
                  <c:v>2226221.876278277</c:v>
                </c:pt>
                <c:pt idx="406">
                  <c:v>2225684.219521591</c:v>
                </c:pt>
                <c:pt idx="407">
                  <c:v>2226616.976306917</c:v>
                </c:pt>
                <c:pt idx="408">
                  <c:v>2228013.6129036</c:v>
                </c:pt>
                <c:pt idx="409">
                  <c:v>2226077.750782255</c:v>
                </c:pt>
                <c:pt idx="410">
                  <c:v>2225449.068837608</c:v>
                </c:pt>
                <c:pt idx="411">
                  <c:v>2226017.339270437</c:v>
                </c:pt>
                <c:pt idx="412">
                  <c:v>2227311.150388623</c:v>
                </c:pt>
                <c:pt idx="413">
                  <c:v>2227228.663189502</c:v>
                </c:pt>
                <c:pt idx="414">
                  <c:v>2227164.521513793</c:v>
                </c:pt>
                <c:pt idx="415">
                  <c:v>2226691.257558561</c:v>
                </c:pt>
                <c:pt idx="416">
                  <c:v>2227121.318331072</c:v>
                </c:pt>
                <c:pt idx="417">
                  <c:v>2226355.18895409</c:v>
                </c:pt>
                <c:pt idx="418">
                  <c:v>2226367.490433045</c:v>
                </c:pt>
                <c:pt idx="419">
                  <c:v>2227188.010854057</c:v>
                </c:pt>
                <c:pt idx="420">
                  <c:v>2226309.592140093</c:v>
                </c:pt>
                <c:pt idx="421">
                  <c:v>2225176.108502736</c:v>
                </c:pt>
                <c:pt idx="422">
                  <c:v>2225674.526703495</c:v>
                </c:pt>
                <c:pt idx="423">
                  <c:v>2225370.651062093</c:v>
                </c:pt>
                <c:pt idx="424">
                  <c:v>2224684.006545379</c:v>
                </c:pt>
                <c:pt idx="425">
                  <c:v>2225707.972746212</c:v>
                </c:pt>
                <c:pt idx="426">
                  <c:v>2225799.465480354</c:v>
                </c:pt>
                <c:pt idx="427">
                  <c:v>2225709.815333521</c:v>
                </c:pt>
                <c:pt idx="428">
                  <c:v>2225521.532527154</c:v>
                </c:pt>
                <c:pt idx="429">
                  <c:v>2225735.910786114</c:v>
                </c:pt>
                <c:pt idx="430">
                  <c:v>2225103.965776188</c:v>
                </c:pt>
                <c:pt idx="431">
                  <c:v>2226067.421200416</c:v>
                </c:pt>
                <c:pt idx="432">
                  <c:v>2226299.204438932</c:v>
                </c:pt>
                <c:pt idx="433">
                  <c:v>2225000.612353632</c:v>
                </c:pt>
                <c:pt idx="434">
                  <c:v>2225326.832511079</c:v>
                </c:pt>
                <c:pt idx="435">
                  <c:v>2224759.069677124</c:v>
                </c:pt>
                <c:pt idx="436">
                  <c:v>2225632.8745577</c:v>
                </c:pt>
                <c:pt idx="437">
                  <c:v>2224944.441491758</c:v>
                </c:pt>
                <c:pt idx="438">
                  <c:v>2224949.568112189</c:v>
                </c:pt>
                <c:pt idx="439">
                  <c:v>2225003.239022961</c:v>
                </c:pt>
                <c:pt idx="440">
                  <c:v>2224079.247479325</c:v>
                </c:pt>
                <c:pt idx="441">
                  <c:v>2225697.614857368</c:v>
                </c:pt>
                <c:pt idx="442">
                  <c:v>2225040.966324345</c:v>
                </c:pt>
                <c:pt idx="443">
                  <c:v>2225328.845939642</c:v>
                </c:pt>
                <c:pt idx="444">
                  <c:v>2225392.400339071</c:v>
                </c:pt>
                <c:pt idx="445">
                  <c:v>2225370.522325234</c:v>
                </c:pt>
                <c:pt idx="446">
                  <c:v>2225505.565419232</c:v>
                </c:pt>
                <c:pt idx="447">
                  <c:v>2225320.240885946</c:v>
                </c:pt>
                <c:pt idx="448">
                  <c:v>2225315.486165424</c:v>
                </c:pt>
                <c:pt idx="449">
                  <c:v>2225637.312632647</c:v>
                </c:pt>
                <c:pt idx="450">
                  <c:v>2225242.776343368</c:v>
                </c:pt>
                <c:pt idx="451">
                  <c:v>2224920.113083132</c:v>
                </c:pt>
                <c:pt idx="452">
                  <c:v>2225054.019677139</c:v>
                </c:pt>
                <c:pt idx="453">
                  <c:v>2225519.185682317</c:v>
                </c:pt>
                <c:pt idx="454">
                  <c:v>2225264.651708107</c:v>
                </c:pt>
                <c:pt idx="455">
                  <c:v>2225675.42391559</c:v>
                </c:pt>
                <c:pt idx="456">
                  <c:v>2225766.202999913</c:v>
                </c:pt>
                <c:pt idx="457">
                  <c:v>2225557.291911943</c:v>
                </c:pt>
                <c:pt idx="458">
                  <c:v>2225898.71354212</c:v>
                </c:pt>
                <c:pt idx="459">
                  <c:v>2226224.844145243</c:v>
                </c:pt>
                <c:pt idx="460">
                  <c:v>2225245.81621999</c:v>
                </c:pt>
                <c:pt idx="461">
                  <c:v>2226394.92567416</c:v>
                </c:pt>
                <c:pt idx="462">
                  <c:v>2225798.254909555</c:v>
                </c:pt>
                <c:pt idx="463">
                  <c:v>2225775.065114693</c:v>
                </c:pt>
                <c:pt idx="464">
                  <c:v>2225527.401078199</c:v>
                </c:pt>
                <c:pt idx="465">
                  <c:v>2225688.337740381</c:v>
                </c:pt>
                <c:pt idx="466">
                  <c:v>2225497.922531063</c:v>
                </c:pt>
                <c:pt idx="467">
                  <c:v>2225511.384444414</c:v>
                </c:pt>
                <c:pt idx="468">
                  <c:v>2225412.730120348</c:v>
                </c:pt>
                <c:pt idx="469">
                  <c:v>2225418.299342909</c:v>
                </c:pt>
                <c:pt idx="470">
                  <c:v>2225451.30300219</c:v>
                </c:pt>
                <c:pt idx="471">
                  <c:v>2225535.455007511</c:v>
                </c:pt>
                <c:pt idx="472">
                  <c:v>2225563.836668432</c:v>
                </c:pt>
                <c:pt idx="473">
                  <c:v>2225430.548298833</c:v>
                </c:pt>
                <c:pt idx="474">
                  <c:v>2225310.964943131</c:v>
                </c:pt>
                <c:pt idx="475">
                  <c:v>2225479.947564316</c:v>
                </c:pt>
                <c:pt idx="476">
                  <c:v>2225461.866342595</c:v>
                </c:pt>
                <c:pt idx="477">
                  <c:v>2225459.114924997</c:v>
                </c:pt>
                <c:pt idx="478">
                  <c:v>2225912.234161757</c:v>
                </c:pt>
                <c:pt idx="479">
                  <c:v>2225782.483890052</c:v>
                </c:pt>
                <c:pt idx="480">
                  <c:v>2226035.277243757</c:v>
                </c:pt>
                <c:pt idx="481">
                  <c:v>2225741.62241079</c:v>
                </c:pt>
                <c:pt idx="482">
                  <c:v>2225720.24496117</c:v>
                </c:pt>
                <c:pt idx="483">
                  <c:v>2225762.629713592</c:v>
                </c:pt>
                <c:pt idx="484">
                  <c:v>2225884.334091241</c:v>
                </c:pt>
                <c:pt idx="485">
                  <c:v>2225794.799705208</c:v>
                </c:pt>
                <c:pt idx="486">
                  <c:v>2225959.017083804</c:v>
                </c:pt>
                <c:pt idx="487">
                  <c:v>2225834.609984356</c:v>
                </c:pt>
                <c:pt idx="488">
                  <c:v>2226024.84700015</c:v>
                </c:pt>
                <c:pt idx="489">
                  <c:v>2225866.367698828</c:v>
                </c:pt>
                <c:pt idx="490">
                  <c:v>2226033.738175527</c:v>
                </c:pt>
                <c:pt idx="491">
                  <c:v>2225906.578915481</c:v>
                </c:pt>
                <c:pt idx="492">
                  <c:v>2225969.343219984</c:v>
                </c:pt>
                <c:pt idx="493">
                  <c:v>2225857.68485431</c:v>
                </c:pt>
                <c:pt idx="494">
                  <c:v>2225294.676244146</c:v>
                </c:pt>
                <c:pt idx="495">
                  <c:v>2225774.769872585</c:v>
                </c:pt>
                <c:pt idx="496">
                  <c:v>2225932.744951353</c:v>
                </c:pt>
                <c:pt idx="497">
                  <c:v>2225843.985654866</c:v>
                </c:pt>
                <c:pt idx="498">
                  <c:v>2225981.608596284</c:v>
                </c:pt>
                <c:pt idx="499">
                  <c:v>2225812.413355015</c:v>
                </c:pt>
                <c:pt idx="500">
                  <c:v>2225456.731156938</c:v>
                </c:pt>
                <c:pt idx="501">
                  <c:v>2225968.26419138</c:v>
                </c:pt>
                <c:pt idx="502">
                  <c:v>2225852.38739294</c:v>
                </c:pt>
                <c:pt idx="503">
                  <c:v>2225871.939451383</c:v>
                </c:pt>
                <c:pt idx="504">
                  <c:v>2225852.154029793</c:v>
                </c:pt>
                <c:pt idx="505">
                  <c:v>2225957.416440872</c:v>
                </c:pt>
                <c:pt idx="506">
                  <c:v>2225963.944007936</c:v>
                </c:pt>
                <c:pt idx="507">
                  <c:v>2226058.350305222</c:v>
                </c:pt>
                <c:pt idx="508">
                  <c:v>2225884.028941733</c:v>
                </c:pt>
                <c:pt idx="509">
                  <c:v>2225785.564612829</c:v>
                </c:pt>
                <c:pt idx="510">
                  <c:v>2225944.035002067</c:v>
                </c:pt>
                <c:pt idx="511">
                  <c:v>2226043.521652478</c:v>
                </c:pt>
                <c:pt idx="512">
                  <c:v>2225963.989429981</c:v>
                </c:pt>
                <c:pt idx="513">
                  <c:v>2226064.129777587</c:v>
                </c:pt>
                <c:pt idx="514">
                  <c:v>2226082.321696412</c:v>
                </c:pt>
                <c:pt idx="515">
                  <c:v>2226072.500839082</c:v>
                </c:pt>
                <c:pt idx="516">
                  <c:v>2226041.673066886</c:v>
                </c:pt>
                <c:pt idx="517">
                  <c:v>2226162.086143935</c:v>
                </c:pt>
                <c:pt idx="518">
                  <c:v>2226075.838596945</c:v>
                </c:pt>
                <c:pt idx="519">
                  <c:v>2225938.2676692</c:v>
                </c:pt>
                <c:pt idx="520">
                  <c:v>2226115.753586996</c:v>
                </c:pt>
                <c:pt idx="521">
                  <c:v>2226035.003341679</c:v>
                </c:pt>
                <c:pt idx="522">
                  <c:v>2226056.05636959</c:v>
                </c:pt>
                <c:pt idx="523">
                  <c:v>2225977.182511024</c:v>
                </c:pt>
                <c:pt idx="524">
                  <c:v>2226033.585951673</c:v>
                </c:pt>
                <c:pt idx="525">
                  <c:v>2226028.475663795</c:v>
                </c:pt>
                <c:pt idx="526">
                  <c:v>2226041.486827923</c:v>
                </c:pt>
                <c:pt idx="527">
                  <c:v>2225979.676711732</c:v>
                </c:pt>
                <c:pt idx="528">
                  <c:v>2226021.828182319</c:v>
                </c:pt>
                <c:pt idx="529">
                  <c:v>2226072.846518787</c:v>
                </c:pt>
                <c:pt idx="530">
                  <c:v>2226033.908603498</c:v>
                </c:pt>
                <c:pt idx="531">
                  <c:v>2225983.902049265</c:v>
                </c:pt>
                <c:pt idx="532">
                  <c:v>2226019.897160924</c:v>
                </c:pt>
                <c:pt idx="533">
                  <c:v>2226028.083029293</c:v>
                </c:pt>
                <c:pt idx="534">
                  <c:v>2226041.091869556</c:v>
                </c:pt>
                <c:pt idx="535">
                  <c:v>2226044.806210575</c:v>
                </c:pt>
                <c:pt idx="536">
                  <c:v>2225987.425276893</c:v>
                </c:pt>
                <c:pt idx="537">
                  <c:v>2225972.89088955</c:v>
                </c:pt>
                <c:pt idx="538">
                  <c:v>2226008.530900444</c:v>
                </c:pt>
                <c:pt idx="539">
                  <c:v>2225972.898665903</c:v>
                </c:pt>
                <c:pt idx="540">
                  <c:v>2225862.601340097</c:v>
                </c:pt>
                <c:pt idx="541">
                  <c:v>2225954.875868254</c:v>
                </c:pt>
                <c:pt idx="542">
                  <c:v>2225947.897963625</c:v>
                </c:pt>
                <c:pt idx="543">
                  <c:v>2225937.28044449</c:v>
                </c:pt>
                <c:pt idx="544">
                  <c:v>2225994.301744244</c:v>
                </c:pt>
                <c:pt idx="545">
                  <c:v>2225960.244772771</c:v>
                </c:pt>
                <c:pt idx="546">
                  <c:v>2226027.922386132</c:v>
                </c:pt>
                <c:pt idx="547">
                  <c:v>2225951.436568213</c:v>
                </c:pt>
                <c:pt idx="548">
                  <c:v>2226021.650733248</c:v>
                </c:pt>
                <c:pt idx="549">
                  <c:v>2225991.982783157</c:v>
                </c:pt>
                <c:pt idx="550">
                  <c:v>2225976.686650734</c:v>
                </c:pt>
                <c:pt idx="551">
                  <c:v>2225995.727011354</c:v>
                </c:pt>
                <c:pt idx="552">
                  <c:v>2226017.316551273</c:v>
                </c:pt>
                <c:pt idx="553">
                  <c:v>2225987.284117886</c:v>
                </c:pt>
                <c:pt idx="554">
                  <c:v>2225988.187501971</c:v>
                </c:pt>
                <c:pt idx="555">
                  <c:v>2225979.383109983</c:v>
                </c:pt>
                <c:pt idx="556">
                  <c:v>2225992.518163382</c:v>
                </c:pt>
                <c:pt idx="557">
                  <c:v>2226009.396303273</c:v>
                </c:pt>
                <c:pt idx="558">
                  <c:v>2226032.393338704</c:v>
                </c:pt>
                <c:pt idx="559">
                  <c:v>2225989.007165409</c:v>
                </c:pt>
                <c:pt idx="560">
                  <c:v>2225987.015775605</c:v>
                </c:pt>
                <c:pt idx="561">
                  <c:v>2226012.449135866</c:v>
                </c:pt>
                <c:pt idx="562">
                  <c:v>2226033.433060413</c:v>
                </c:pt>
                <c:pt idx="563">
                  <c:v>2226007.567354489</c:v>
                </c:pt>
                <c:pt idx="564">
                  <c:v>2226004.518569764</c:v>
                </c:pt>
                <c:pt idx="565">
                  <c:v>2226026.792279233</c:v>
                </c:pt>
                <c:pt idx="566">
                  <c:v>2226020.251147781</c:v>
                </c:pt>
                <c:pt idx="567">
                  <c:v>2226007.796279586</c:v>
                </c:pt>
                <c:pt idx="568">
                  <c:v>2225982.524851197</c:v>
                </c:pt>
                <c:pt idx="569">
                  <c:v>2225980.846533933</c:v>
                </c:pt>
                <c:pt idx="570">
                  <c:v>2225960.360539216</c:v>
                </c:pt>
                <c:pt idx="571">
                  <c:v>2225981.605870734</c:v>
                </c:pt>
                <c:pt idx="572">
                  <c:v>2226026.783521322</c:v>
                </c:pt>
                <c:pt idx="573">
                  <c:v>2225980.113206975</c:v>
                </c:pt>
                <c:pt idx="574">
                  <c:v>2225991.535251888</c:v>
                </c:pt>
                <c:pt idx="575">
                  <c:v>2225986.169981984</c:v>
                </c:pt>
                <c:pt idx="576">
                  <c:v>2225962.994540347</c:v>
                </c:pt>
                <c:pt idx="577">
                  <c:v>2225965.994169015</c:v>
                </c:pt>
                <c:pt idx="578">
                  <c:v>2226016.411234625</c:v>
                </c:pt>
                <c:pt idx="579">
                  <c:v>2225965.235545314</c:v>
                </c:pt>
                <c:pt idx="580">
                  <c:v>2225941.136305371</c:v>
                </c:pt>
                <c:pt idx="581">
                  <c:v>2225973.235640481</c:v>
                </c:pt>
                <c:pt idx="582">
                  <c:v>2225967.998696507</c:v>
                </c:pt>
                <c:pt idx="583">
                  <c:v>2225953.544947299</c:v>
                </c:pt>
                <c:pt idx="584">
                  <c:v>2225977.157909221</c:v>
                </c:pt>
                <c:pt idx="585">
                  <c:v>2225959.548927745</c:v>
                </c:pt>
                <c:pt idx="586">
                  <c:v>2225964.037522665</c:v>
                </c:pt>
                <c:pt idx="587">
                  <c:v>2225954.708613547</c:v>
                </c:pt>
                <c:pt idx="588">
                  <c:v>2225955.312848973</c:v>
                </c:pt>
                <c:pt idx="589">
                  <c:v>2225980.112389209</c:v>
                </c:pt>
                <c:pt idx="590">
                  <c:v>2225952.780523332</c:v>
                </c:pt>
                <c:pt idx="591">
                  <c:v>2225964.714210379</c:v>
                </c:pt>
                <c:pt idx="592">
                  <c:v>2225965.215681288</c:v>
                </c:pt>
                <c:pt idx="593">
                  <c:v>2225965.435100333</c:v>
                </c:pt>
                <c:pt idx="594">
                  <c:v>2225968.754763062</c:v>
                </c:pt>
                <c:pt idx="595">
                  <c:v>2225965.475134689</c:v>
                </c:pt>
                <c:pt idx="596">
                  <c:v>2225975.335171921</c:v>
                </c:pt>
                <c:pt idx="597">
                  <c:v>2225964.091965829</c:v>
                </c:pt>
                <c:pt idx="598">
                  <c:v>2225994.172332069</c:v>
                </c:pt>
                <c:pt idx="599">
                  <c:v>2225986.758780134</c:v>
                </c:pt>
                <c:pt idx="600">
                  <c:v>2225997.904254113</c:v>
                </c:pt>
                <c:pt idx="601">
                  <c:v>2226002.704652118</c:v>
                </c:pt>
                <c:pt idx="602">
                  <c:v>2226016.746191381</c:v>
                </c:pt>
                <c:pt idx="603">
                  <c:v>2226018.964706763</c:v>
                </c:pt>
                <c:pt idx="604">
                  <c:v>2226028.55524999</c:v>
                </c:pt>
                <c:pt idx="605">
                  <c:v>2226026.172846449</c:v>
                </c:pt>
                <c:pt idx="606">
                  <c:v>2226026.609647547</c:v>
                </c:pt>
                <c:pt idx="607">
                  <c:v>2226037.450763705</c:v>
                </c:pt>
                <c:pt idx="608">
                  <c:v>2226034.235817122</c:v>
                </c:pt>
                <c:pt idx="609">
                  <c:v>2226023.550114072</c:v>
                </c:pt>
                <c:pt idx="610">
                  <c:v>2226044.17583895</c:v>
                </c:pt>
                <c:pt idx="611">
                  <c:v>2226030.197550566</c:v>
                </c:pt>
                <c:pt idx="612">
                  <c:v>2226031.145623547</c:v>
                </c:pt>
                <c:pt idx="613">
                  <c:v>2226031.201472837</c:v>
                </c:pt>
                <c:pt idx="614">
                  <c:v>2226046.151660063</c:v>
                </c:pt>
                <c:pt idx="615">
                  <c:v>2226049.305299927</c:v>
                </c:pt>
                <c:pt idx="616">
                  <c:v>2226034.060998646</c:v>
                </c:pt>
                <c:pt idx="617">
                  <c:v>2226039.187917656</c:v>
                </c:pt>
                <c:pt idx="618">
                  <c:v>2226055.114758674</c:v>
                </c:pt>
                <c:pt idx="619">
                  <c:v>2226045.205195168</c:v>
                </c:pt>
                <c:pt idx="620">
                  <c:v>2226074.329900948</c:v>
                </c:pt>
                <c:pt idx="621">
                  <c:v>2226045.209475636</c:v>
                </c:pt>
                <c:pt idx="622">
                  <c:v>2226029.158250915</c:v>
                </c:pt>
                <c:pt idx="623">
                  <c:v>2226048.525655077</c:v>
                </c:pt>
                <c:pt idx="624">
                  <c:v>2226040.95508743</c:v>
                </c:pt>
                <c:pt idx="625">
                  <c:v>2226042.274409878</c:v>
                </c:pt>
                <c:pt idx="626">
                  <c:v>2226040.486062764</c:v>
                </c:pt>
                <c:pt idx="627">
                  <c:v>2226046.507194146</c:v>
                </c:pt>
                <c:pt idx="628">
                  <c:v>2226039.720530664</c:v>
                </c:pt>
                <c:pt idx="629">
                  <c:v>2226042.658835057</c:v>
                </c:pt>
                <c:pt idx="630">
                  <c:v>2226042.038587264</c:v>
                </c:pt>
                <c:pt idx="631">
                  <c:v>2226030.87394807</c:v>
                </c:pt>
                <c:pt idx="632">
                  <c:v>2226042.031958496</c:v>
                </c:pt>
                <c:pt idx="633">
                  <c:v>2226033.934905282</c:v>
                </c:pt>
                <c:pt idx="634">
                  <c:v>2226042.422119024</c:v>
                </c:pt>
                <c:pt idx="635">
                  <c:v>2226043.165829983</c:v>
                </c:pt>
                <c:pt idx="636">
                  <c:v>2226037.912687181</c:v>
                </c:pt>
                <c:pt idx="637">
                  <c:v>2226049.207832721</c:v>
                </c:pt>
                <c:pt idx="638">
                  <c:v>2226040.370150564</c:v>
                </c:pt>
                <c:pt idx="639">
                  <c:v>2226043.96480137</c:v>
                </c:pt>
                <c:pt idx="640">
                  <c:v>2226039.125732325</c:v>
                </c:pt>
                <c:pt idx="641">
                  <c:v>2226037.47875149</c:v>
                </c:pt>
                <c:pt idx="642">
                  <c:v>2226038.254260559</c:v>
                </c:pt>
                <c:pt idx="643">
                  <c:v>2226035.117319254</c:v>
                </c:pt>
                <c:pt idx="644">
                  <c:v>2226041.841116638</c:v>
                </c:pt>
                <c:pt idx="645">
                  <c:v>2226036.457684734</c:v>
                </c:pt>
                <c:pt idx="646">
                  <c:v>2226042.24616788</c:v>
                </c:pt>
                <c:pt idx="647">
                  <c:v>2226038.834670498</c:v>
                </c:pt>
                <c:pt idx="648">
                  <c:v>2226028.650819995</c:v>
                </c:pt>
                <c:pt idx="649">
                  <c:v>2226028.432515523</c:v>
                </c:pt>
                <c:pt idx="650">
                  <c:v>2226035.817891174</c:v>
                </c:pt>
                <c:pt idx="651">
                  <c:v>2226028.635645174</c:v>
                </c:pt>
                <c:pt idx="652">
                  <c:v>2226033.732991252</c:v>
                </c:pt>
                <c:pt idx="653">
                  <c:v>2226028.63301422</c:v>
                </c:pt>
                <c:pt idx="654">
                  <c:v>2226026.009300031</c:v>
                </c:pt>
                <c:pt idx="655">
                  <c:v>2226033.832295673</c:v>
                </c:pt>
                <c:pt idx="656">
                  <c:v>2226020.64484721</c:v>
                </c:pt>
                <c:pt idx="657">
                  <c:v>2226033.770778829</c:v>
                </c:pt>
                <c:pt idx="658">
                  <c:v>2226021.643359385</c:v>
                </c:pt>
                <c:pt idx="659">
                  <c:v>2226035.339637049</c:v>
                </c:pt>
                <c:pt idx="660">
                  <c:v>2226042.424267694</c:v>
                </c:pt>
                <c:pt idx="661">
                  <c:v>2226035.568178189</c:v>
                </c:pt>
                <c:pt idx="662">
                  <c:v>2226035.077571236</c:v>
                </c:pt>
                <c:pt idx="663">
                  <c:v>2226034.731759072</c:v>
                </c:pt>
                <c:pt idx="664">
                  <c:v>2226034.03652904</c:v>
                </c:pt>
                <c:pt idx="665">
                  <c:v>2226035.40559649</c:v>
                </c:pt>
                <c:pt idx="666">
                  <c:v>2226033.571340299</c:v>
                </c:pt>
                <c:pt idx="667">
                  <c:v>2226035.286339785</c:v>
                </c:pt>
                <c:pt idx="668">
                  <c:v>2226033.763628612</c:v>
                </c:pt>
                <c:pt idx="669">
                  <c:v>2226037.305018343</c:v>
                </c:pt>
                <c:pt idx="670">
                  <c:v>2226039.806219717</c:v>
                </c:pt>
                <c:pt idx="671">
                  <c:v>2226039.274294175</c:v>
                </c:pt>
                <c:pt idx="672">
                  <c:v>2226040.167194209</c:v>
                </c:pt>
                <c:pt idx="673">
                  <c:v>2226034.559239079</c:v>
                </c:pt>
                <c:pt idx="674">
                  <c:v>2226034.200772752</c:v>
                </c:pt>
                <c:pt idx="675">
                  <c:v>2226040.01226484</c:v>
                </c:pt>
                <c:pt idx="676">
                  <c:v>2226040.237124087</c:v>
                </c:pt>
                <c:pt idx="677">
                  <c:v>2226037.809091138</c:v>
                </c:pt>
                <c:pt idx="678">
                  <c:v>2226038.315776439</c:v>
                </c:pt>
                <c:pt idx="679">
                  <c:v>2226037.508747453</c:v>
                </c:pt>
                <c:pt idx="680">
                  <c:v>2226038.372329104</c:v>
                </c:pt>
                <c:pt idx="681">
                  <c:v>2226040.948561077</c:v>
                </c:pt>
                <c:pt idx="682">
                  <c:v>2226038.177289862</c:v>
                </c:pt>
                <c:pt idx="683">
                  <c:v>2226038.114445964</c:v>
                </c:pt>
                <c:pt idx="684">
                  <c:v>2226037.999687972</c:v>
                </c:pt>
                <c:pt idx="685">
                  <c:v>2226034.533016031</c:v>
                </c:pt>
                <c:pt idx="686">
                  <c:v>2226038.749289665</c:v>
                </c:pt>
                <c:pt idx="687">
                  <c:v>2226033.829020391</c:v>
                </c:pt>
                <c:pt idx="688">
                  <c:v>2226039.683475151</c:v>
                </c:pt>
                <c:pt idx="689">
                  <c:v>2226041.888072491</c:v>
                </c:pt>
                <c:pt idx="690">
                  <c:v>2226039.18663026</c:v>
                </c:pt>
                <c:pt idx="691">
                  <c:v>2226037.73701451</c:v>
                </c:pt>
                <c:pt idx="692">
                  <c:v>2226039.305251215</c:v>
                </c:pt>
                <c:pt idx="693">
                  <c:v>2226042.014125708</c:v>
                </c:pt>
                <c:pt idx="694">
                  <c:v>2226038.436319931</c:v>
                </c:pt>
                <c:pt idx="695">
                  <c:v>2226037.977356028</c:v>
                </c:pt>
                <c:pt idx="696">
                  <c:v>2226034.797059159</c:v>
                </c:pt>
                <c:pt idx="697">
                  <c:v>2226035.251676557</c:v>
                </c:pt>
                <c:pt idx="698">
                  <c:v>2226034.175450901</c:v>
                </c:pt>
                <c:pt idx="699">
                  <c:v>2226035.529675691</c:v>
                </c:pt>
                <c:pt idx="700">
                  <c:v>2226034.899828875</c:v>
                </c:pt>
                <c:pt idx="701">
                  <c:v>2226034.566540588</c:v>
                </c:pt>
                <c:pt idx="702">
                  <c:v>2226034.87758957</c:v>
                </c:pt>
                <c:pt idx="703">
                  <c:v>2226034.099717579</c:v>
                </c:pt>
                <c:pt idx="704">
                  <c:v>2226033.202283218</c:v>
                </c:pt>
                <c:pt idx="705">
                  <c:v>2226033.43527776</c:v>
                </c:pt>
                <c:pt idx="706">
                  <c:v>2226034.286396759</c:v>
                </c:pt>
                <c:pt idx="707">
                  <c:v>2226035.16355646</c:v>
                </c:pt>
                <c:pt idx="708">
                  <c:v>2226036.715502725</c:v>
                </c:pt>
                <c:pt idx="709">
                  <c:v>2226035.288433778</c:v>
                </c:pt>
                <c:pt idx="710">
                  <c:v>2226036.62515519</c:v>
                </c:pt>
                <c:pt idx="711">
                  <c:v>2226034.646634208</c:v>
                </c:pt>
                <c:pt idx="712">
                  <c:v>2226035.787879533</c:v>
                </c:pt>
                <c:pt idx="713">
                  <c:v>2226035.356929384</c:v>
                </c:pt>
                <c:pt idx="714">
                  <c:v>2226035.232995086</c:v>
                </c:pt>
                <c:pt idx="715">
                  <c:v>2226036.786790664</c:v>
                </c:pt>
                <c:pt idx="716">
                  <c:v>2226039.173821767</c:v>
                </c:pt>
                <c:pt idx="717">
                  <c:v>2226036.854352122</c:v>
                </c:pt>
                <c:pt idx="718">
                  <c:v>2226035.914906267</c:v>
                </c:pt>
                <c:pt idx="719">
                  <c:v>2226037.736918176</c:v>
                </c:pt>
                <c:pt idx="720">
                  <c:v>2226033.812025522</c:v>
                </c:pt>
                <c:pt idx="721">
                  <c:v>2226036.695183858</c:v>
                </c:pt>
                <c:pt idx="722">
                  <c:v>2226036.444393291</c:v>
                </c:pt>
                <c:pt idx="723">
                  <c:v>2226036.842317819</c:v>
                </c:pt>
                <c:pt idx="724">
                  <c:v>2226036.998707858</c:v>
                </c:pt>
                <c:pt idx="725">
                  <c:v>2226037.206640742</c:v>
                </c:pt>
                <c:pt idx="726">
                  <c:v>2226036.531268974</c:v>
                </c:pt>
                <c:pt idx="727">
                  <c:v>2226036.86120686</c:v>
                </c:pt>
                <c:pt idx="728">
                  <c:v>2226036.74674874</c:v>
                </c:pt>
                <c:pt idx="729">
                  <c:v>2226037.48172531</c:v>
                </c:pt>
                <c:pt idx="730">
                  <c:v>2226036.420457438</c:v>
                </c:pt>
                <c:pt idx="731">
                  <c:v>2226037.575349431</c:v>
                </c:pt>
                <c:pt idx="732">
                  <c:v>2226036.510258653</c:v>
                </c:pt>
                <c:pt idx="733">
                  <c:v>2226035.4158951</c:v>
                </c:pt>
                <c:pt idx="734">
                  <c:v>2226035.093006194</c:v>
                </c:pt>
                <c:pt idx="735">
                  <c:v>2226035.00848936</c:v>
                </c:pt>
                <c:pt idx="736">
                  <c:v>2226036.12333272</c:v>
                </c:pt>
                <c:pt idx="737">
                  <c:v>2226034.597993995</c:v>
                </c:pt>
                <c:pt idx="738">
                  <c:v>2226035.742610594</c:v>
                </c:pt>
                <c:pt idx="739">
                  <c:v>2226035.451314308</c:v>
                </c:pt>
                <c:pt idx="740">
                  <c:v>2226035.840625262</c:v>
                </c:pt>
                <c:pt idx="741">
                  <c:v>2226034.407257019</c:v>
                </c:pt>
                <c:pt idx="742">
                  <c:v>2226035.44860122</c:v>
                </c:pt>
                <c:pt idx="743">
                  <c:v>2226035.253685245</c:v>
                </c:pt>
                <c:pt idx="744">
                  <c:v>2226035.46129669</c:v>
                </c:pt>
                <c:pt idx="745">
                  <c:v>2226035.355384229</c:v>
                </c:pt>
                <c:pt idx="746">
                  <c:v>2226035.330578683</c:v>
                </c:pt>
                <c:pt idx="747">
                  <c:v>2226035.18829687</c:v>
                </c:pt>
                <c:pt idx="748">
                  <c:v>2226035.005025501</c:v>
                </c:pt>
                <c:pt idx="749">
                  <c:v>2226035.071613162</c:v>
                </c:pt>
                <c:pt idx="750">
                  <c:v>2226035.461974657</c:v>
                </c:pt>
                <c:pt idx="751">
                  <c:v>2226035.186716184</c:v>
                </c:pt>
                <c:pt idx="752">
                  <c:v>2226035.66026541</c:v>
                </c:pt>
                <c:pt idx="753">
                  <c:v>2226035.715667064</c:v>
                </c:pt>
                <c:pt idx="754">
                  <c:v>2226035.650527246</c:v>
                </c:pt>
                <c:pt idx="755">
                  <c:v>2226035.900878061</c:v>
                </c:pt>
                <c:pt idx="756">
                  <c:v>2226035.675267529</c:v>
                </c:pt>
                <c:pt idx="757">
                  <c:v>2226036.239912336</c:v>
                </c:pt>
                <c:pt idx="758">
                  <c:v>2226036.444272949</c:v>
                </c:pt>
                <c:pt idx="759">
                  <c:v>2226036.514762875</c:v>
                </c:pt>
                <c:pt idx="760">
                  <c:v>2226036.594377127</c:v>
                </c:pt>
                <c:pt idx="761">
                  <c:v>2226036.820509952</c:v>
                </c:pt>
                <c:pt idx="762">
                  <c:v>2226036.692418274</c:v>
                </c:pt>
                <c:pt idx="763">
                  <c:v>2226036.708145069</c:v>
                </c:pt>
                <c:pt idx="764">
                  <c:v>2226036.815110706</c:v>
                </c:pt>
                <c:pt idx="765">
                  <c:v>2226036.564805633</c:v>
                </c:pt>
                <c:pt idx="766">
                  <c:v>2226036.942788899</c:v>
                </c:pt>
                <c:pt idx="767">
                  <c:v>2226036.976478079</c:v>
                </c:pt>
                <c:pt idx="768">
                  <c:v>2226036.907051776</c:v>
                </c:pt>
                <c:pt idx="769">
                  <c:v>2226036.513775453</c:v>
                </c:pt>
                <c:pt idx="770">
                  <c:v>2226036.853969385</c:v>
                </c:pt>
                <c:pt idx="771">
                  <c:v>2226036.681931511</c:v>
                </c:pt>
                <c:pt idx="772">
                  <c:v>2226036.991185733</c:v>
                </c:pt>
                <c:pt idx="773">
                  <c:v>2226037.128299657</c:v>
                </c:pt>
                <c:pt idx="774">
                  <c:v>2226036.990628159</c:v>
                </c:pt>
                <c:pt idx="775">
                  <c:v>2226036.625373492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Main!$D$2:$D$777</c:f>
              <c:numCache>
                <c:formatCode>General</c:formatCode>
                <c:ptCount val="776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12196419.9060837</c:v>
                </c:pt>
                <c:pt idx="21">
                  <c:v>11423140.8031574</c:v>
                </c:pt>
                <c:pt idx="22">
                  <c:v>10865129.29317583</c:v>
                </c:pt>
                <c:pt idx="23">
                  <c:v>10921681.26202962</c:v>
                </c:pt>
                <c:pt idx="24">
                  <c:v>10453267.89822683</c:v>
                </c:pt>
                <c:pt idx="25">
                  <c:v>10456771.41784635</c:v>
                </c:pt>
                <c:pt idx="26">
                  <c:v>10183550.74687303</c:v>
                </c:pt>
                <c:pt idx="27">
                  <c:v>10456508.35858337</c:v>
                </c:pt>
                <c:pt idx="28">
                  <c:v>10180007.61322695</c:v>
                </c:pt>
                <c:pt idx="29">
                  <c:v>10456188.92100075</c:v>
                </c:pt>
                <c:pt idx="30">
                  <c:v>10177148.94104048</c:v>
                </c:pt>
                <c:pt idx="31">
                  <c:v>10455964.82824406</c:v>
                </c:pt>
                <c:pt idx="32">
                  <c:v>10175627.89932625</c:v>
                </c:pt>
                <c:pt idx="33">
                  <c:v>10456159.00319037</c:v>
                </c:pt>
                <c:pt idx="34">
                  <c:v>10173814.2111861</c:v>
                </c:pt>
                <c:pt idx="35">
                  <c:v>10455199.44796972</c:v>
                </c:pt>
                <c:pt idx="36">
                  <c:v>10171652.91248457</c:v>
                </c:pt>
                <c:pt idx="37">
                  <c:v>10418716.18933727</c:v>
                </c:pt>
                <c:pt idx="38">
                  <c:v>9152855.024614563</c:v>
                </c:pt>
                <c:pt idx="39">
                  <c:v>8455294.428324448</c:v>
                </c:pt>
                <c:pt idx="40">
                  <c:v>7901383.86435834</c:v>
                </c:pt>
                <c:pt idx="41">
                  <c:v>7504203.553893725</c:v>
                </c:pt>
                <c:pt idx="42">
                  <c:v>7273454.324730634</c:v>
                </c:pt>
                <c:pt idx="43">
                  <c:v>6973300.120702601</c:v>
                </c:pt>
                <c:pt idx="44">
                  <c:v>6949737.870811957</c:v>
                </c:pt>
                <c:pt idx="45">
                  <c:v>6815826.571987515</c:v>
                </c:pt>
                <c:pt idx="46">
                  <c:v>6848901.319959667</c:v>
                </c:pt>
                <c:pt idx="47">
                  <c:v>6710453.075897888</c:v>
                </c:pt>
                <c:pt idx="48">
                  <c:v>6711181.83033933</c:v>
                </c:pt>
                <c:pt idx="49">
                  <c:v>6555072.138749851</c:v>
                </c:pt>
                <c:pt idx="50">
                  <c:v>6555586.069691517</c:v>
                </c:pt>
                <c:pt idx="51">
                  <c:v>6408201.499225256</c:v>
                </c:pt>
                <c:pt idx="52">
                  <c:v>6384014.308737295</c:v>
                </c:pt>
                <c:pt idx="53">
                  <c:v>6315400.917425009</c:v>
                </c:pt>
                <c:pt idx="54">
                  <c:v>6316528.483192642</c:v>
                </c:pt>
                <c:pt idx="55">
                  <c:v>6282292.08237907</c:v>
                </c:pt>
                <c:pt idx="56">
                  <c:v>6283587.895380464</c:v>
                </c:pt>
                <c:pt idx="57">
                  <c:v>6209662.901123383</c:v>
                </c:pt>
                <c:pt idx="58">
                  <c:v>6154811.704887566</c:v>
                </c:pt>
                <c:pt idx="59">
                  <c:v>5949279.380297777</c:v>
                </c:pt>
                <c:pt idx="60">
                  <c:v>5818436.952326813</c:v>
                </c:pt>
                <c:pt idx="61">
                  <c:v>5623186.990566976</c:v>
                </c:pt>
                <c:pt idx="62">
                  <c:v>5497508.412214905</c:v>
                </c:pt>
                <c:pt idx="63">
                  <c:v>5497313.174985266</c:v>
                </c:pt>
                <c:pt idx="64">
                  <c:v>5434005.251116523</c:v>
                </c:pt>
                <c:pt idx="65">
                  <c:v>5429680.183876336</c:v>
                </c:pt>
                <c:pt idx="66">
                  <c:v>5382336.207172465</c:v>
                </c:pt>
                <c:pt idx="67">
                  <c:v>5278134.623135829</c:v>
                </c:pt>
                <c:pt idx="68">
                  <c:v>5172615.519343463</c:v>
                </c:pt>
                <c:pt idx="69">
                  <c:v>5154782.581128282</c:v>
                </c:pt>
                <c:pt idx="70">
                  <c:v>5145002.061767349</c:v>
                </c:pt>
                <c:pt idx="71">
                  <c:v>5147553.503711861</c:v>
                </c:pt>
                <c:pt idx="72">
                  <c:v>5082143.773257779</c:v>
                </c:pt>
                <c:pt idx="73">
                  <c:v>5055583.497471422</c:v>
                </c:pt>
                <c:pt idx="74">
                  <c:v>5064436.895660223</c:v>
                </c:pt>
                <c:pt idx="75">
                  <c:v>5088568.165963685</c:v>
                </c:pt>
                <c:pt idx="76">
                  <c:v>5104465.557634189</c:v>
                </c:pt>
                <c:pt idx="77">
                  <c:v>5123791.646190371</c:v>
                </c:pt>
                <c:pt idx="78">
                  <c:v>5141080.050425942</c:v>
                </c:pt>
                <c:pt idx="79">
                  <c:v>5054230.932673482</c:v>
                </c:pt>
                <c:pt idx="80">
                  <c:v>4950863.495242573</c:v>
                </c:pt>
                <c:pt idx="81">
                  <c:v>4880698.255004312</c:v>
                </c:pt>
                <c:pt idx="82">
                  <c:v>4817833.922143173</c:v>
                </c:pt>
                <c:pt idx="83">
                  <c:v>4794434.962996312</c:v>
                </c:pt>
                <c:pt idx="84">
                  <c:v>4797905.21742163</c:v>
                </c:pt>
                <c:pt idx="85">
                  <c:v>4789203.054396478</c:v>
                </c:pt>
                <c:pt idx="86">
                  <c:v>4706700.005698794</c:v>
                </c:pt>
                <c:pt idx="87">
                  <c:v>4657263.846469079</c:v>
                </c:pt>
                <c:pt idx="88">
                  <c:v>4691230.11467033</c:v>
                </c:pt>
                <c:pt idx="89">
                  <c:v>4705774.730940572</c:v>
                </c:pt>
                <c:pt idx="90">
                  <c:v>4664368.93023448</c:v>
                </c:pt>
                <c:pt idx="91">
                  <c:v>4662223.746118958</c:v>
                </c:pt>
                <c:pt idx="92">
                  <c:v>4621973.79992962</c:v>
                </c:pt>
                <c:pt idx="93">
                  <c:v>4582775.244266188</c:v>
                </c:pt>
                <c:pt idx="94">
                  <c:v>4561614.002325715</c:v>
                </c:pt>
                <c:pt idx="95">
                  <c:v>4588742.976779041</c:v>
                </c:pt>
                <c:pt idx="96">
                  <c:v>4583853.625904026</c:v>
                </c:pt>
                <c:pt idx="97">
                  <c:v>4573131.180802102</c:v>
                </c:pt>
                <c:pt idx="98">
                  <c:v>4554418.388931117</c:v>
                </c:pt>
                <c:pt idx="99">
                  <c:v>4507521.069087892</c:v>
                </c:pt>
                <c:pt idx="100">
                  <c:v>4434016.402388248</c:v>
                </c:pt>
                <c:pt idx="101">
                  <c:v>4396325.448509829</c:v>
                </c:pt>
                <c:pt idx="102">
                  <c:v>4374239.677750328</c:v>
                </c:pt>
                <c:pt idx="103">
                  <c:v>4368051.394245897</c:v>
                </c:pt>
                <c:pt idx="104">
                  <c:v>4346710.917164362</c:v>
                </c:pt>
                <c:pt idx="105">
                  <c:v>4344542.604546663</c:v>
                </c:pt>
                <c:pt idx="106">
                  <c:v>4293382.360884301</c:v>
                </c:pt>
                <c:pt idx="107">
                  <c:v>4284229.163770668</c:v>
                </c:pt>
                <c:pt idx="108">
                  <c:v>4232461.198489313</c:v>
                </c:pt>
                <c:pt idx="109">
                  <c:v>4238064.620793098</c:v>
                </c:pt>
                <c:pt idx="110">
                  <c:v>4217433.102305618</c:v>
                </c:pt>
                <c:pt idx="111">
                  <c:v>4191335.548237279</c:v>
                </c:pt>
                <c:pt idx="112">
                  <c:v>4150918.036475586</c:v>
                </c:pt>
                <c:pt idx="113">
                  <c:v>4130180.320190524</c:v>
                </c:pt>
                <c:pt idx="114">
                  <c:v>4086094.731908293</c:v>
                </c:pt>
                <c:pt idx="115">
                  <c:v>4043605.941986522</c:v>
                </c:pt>
                <c:pt idx="116">
                  <c:v>4025295.456231743</c:v>
                </c:pt>
                <c:pt idx="117">
                  <c:v>4030609.136940919</c:v>
                </c:pt>
                <c:pt idx="118">
                  <c:v>4022452.003428625</c:v>
                </c:pt>
                <c:pt idx="119">
                  <c:v>3994377.34853715</c:v>
                </c:pt>
                <c:pt idx="120">
                  <c:v>3967392.426817143</c:v>
                </c:pt>
                <c:pt idx="121">
                  <c:v>3960942.208387285</c:v>
                </c:pt>
                <c:pt idx="122">
                  <c:v>3965798.271230133</c:v>
                </c:pt>
                <c:pt idx="123">
                  <c:v>3960009.19696621</c:v>
                </c:pt>
                <c:pt idx="124">
                  <c:v>3959270.476000669</c:v>
                </c:pt>
                <c:pt idx="125">
                  <c:v>3917703.010209186</c:v>
                </c:pt>
                <c:pt idx="126">
                  <c:v>3903386.479968841</c:v>
                </c:pt>
                <c:pt idx="127">
                  <c:v>3869765.770147294</c:v>
                </c:pt>
                <c:pt idx="128">
                  <c:v>3871871.740361442</c:v>
                </c:pt>
                <c:pt idx="129">
                  <c:v>3863626.131253052</c:v>
                </c:pt>
                <c:pt idx="130">
                  <c:v>3859990.676939777</c:v>
                </c:pt>
                <c:pt idx="131">
                  <c:v>3831536.390225283</c:v>
                </c:pt>
                <c:pt idx="132">
                  <c:v>3800271.4621526</c:v>
                </c:pt>
                <c:pt idx="133">
                  <c:v>3781077.830350455</c:v>
                </c:pt>
                <c:pt idx="134">
                  <c:v>3762980.926590167</c:v>
                </c:pt>
                <c:pt idx="135">
                  <c:v>3737362.893024065</c:v>
                </c:pt>
                <c:pt idx="136">
                  <c:v>3716529.140305605</c:v>
                </c:pt>
                <c:pt idx="137">
                  <c:v>3722275.294581172</c:v>
                </c:pt>
                <c:pt idx="138">
                  <c:v>3686740.132941191</c:v>
                </c:pt>
                <c:pt idx="139">
                  <c:v>3671778.933153805</c:v>
                </c:pt>
                <c:pt idx="140">
                  <c:v>3663263.337774739</c:v>
                </c:pt>
                <c:pt idx="141">
                  <c:v>3660673.408833548</c:v>
                </c:pt>
                <c:pt idx="142">
                  <c:v>3645830.316210005</c:v>
                </c:pt>
                <c:pt idx="143">
                  <c:v>3628414.911406134</c:v>
                </c:pt>
                <c:pt idx="144">
                  <c:v>3606186.007059417</c:v>
                </c:pt>
                <c:pt idx="145">
                  <c:v>3593699.284666414</c:v>
                </c:pt>
                <c:pt idx="146">
                  <c:v>3581980.353168884</c:v>
                </c:pt>
                <c:pt idx="147">
                  <c:v>3575154.036910078</c:v>
                </c:pt>
                <c:pt idx="148">
                  <c:v>3552456.101033442</c:v>
                </c:pt>
                <c:pt idx="149">
                  <c:v>3543074.146810662</c:v>
                </c:pt>
                <c:pt idx="150">
                  <c:v>3540952.67369885</c:v>
                </c:pt>
                <c:pt idx="151">
                  <c:v>3529628.603236252</c:v>
                </c:pt>
                <c:pt idx="152">
                  <c:v>3510844.884701372</c:v>
                </c:pt>
                <c:pt idx="153">
                  <c:v>3490225.850184671</c:v>
                </c:pt>
                <c:pt idx="154">
                  <c:v>3470538.940975546</c:v>
                </c:pt>
                <c:pt idx="155">
                  <c:v>3461255.924928123</c:v>
                </c:pt>
                <c:pt idx="156">
                  <c:v>3463053.51457731</c:v>
                </c:pt>
                <c:pt idx="157">
                  <c:v>3459599.25716171</c:v>
                </c:pt>
                <c:pt idx="158">
                  <c:v>3446935.242173176</c:v>
                </c:pt>
                <c:pt idx="159">
                  <c:v>3435109.102978872</c:v>
                </c:pt>
                <c:pt idx="160">
                  <c:v>3430207.768597379</c:v>
                </c:pt>
                <c:pt idx="161">
                  <c:v>3413947.849565709</c:v>
                </c:pt>
                <c:pt idx="162">
                  <c:v>3405509.155326911</c:v>
                </c:pt>
                <c:pt idx="163">
                  <c:v>3387676.336770895</c:v>
                </c:pt>
                <c:pt idx="164">
                  <c:v>3375777.302416447</c:v>
                </c:pt>
                <c:pt idx="165">
                  <c:v>3368654.898129775</c:v>
                </c:pt>
                <c:pt idx="166">
                  <c:v>3361575.523908357</c:v>
                </c:pt>
                <c:pt idx="167">
                  <c:v>3345815.581324315</c:v>
                </c:pt>
                <c:pt idx="168">
                  <c:v>3345358.214366336</c:v>
                </c:pt>
                <c:pt idx="169">
                  <c:v>3341702.952238328</c:v>
                </c:pt>
                <c:pt idx="170">
                  <c:v>3343283.630863032</c:v>
                </c:pt>
                <c:pt idx="171">
                  <c:v>3328642.433819272</c:v>
                </c:pt>
                <c:pt idx="172">
                  <c:v>3314377.067446872</c:v>
                </c:pt>
                <c:pt idx="173">
                  <c:v>3305494.476691035</c:v>
                </c:pt>
                <c:pt idx="174">
                  <c:v>3297249.478490509</c:v>
                </c:pt>
                <c:pt idx="175">
                  <c:v>3285512.294553215</c:v>
                </c:pt>
                <c:pt idx="176">
                  <c:v>3274220.306581468</c:v>
                </c:pt>
                <c:pt idx="177">
                  <c:v>3258922.516635887</c:v>
                </c:pt>
                <c:pt idx="178">
                  <c:v>3250855.057384768</c:v>
                </c:pt>
                <c:pt idx="179">
                  <c:v>3243817.256493687</c:v>
                </c:pt>
                <c:pt idx="180">
                  <c:v>3236230.25979738</c:v>
                </c:pt>
                <c:pt idx="181">
                  <c:v>3226984.451110971</c:v>
                </c:pt>
                <c:pt idx="182">
                  <c:v>3214889.071270801</c:v>
                </c:pt>
                <c:pt idx="183">
                  <c:v>3213100.035293368</c:v>
                </c:pt>
                <c:pt idx="184">
                  <c:v>3214772.999727712</c:v>
                </c:pt>
                <c:pt idx="185">
                  <c:v>3206399.622181104</c:v>
                </c:pt>
                <c:pt idx="186">
                  <c:v>3199125.578494307</c:v>
                </c:pt>
                <c:pt idx="187">
                  <c:v>3194165.999847818</c:v>
                </c:pt>
                <c:pt idx="188">
                  <c:v>3182306.975486991</c:v>
                </c:pt>
                <c:pt idx="189">
                  <c:v>3176935.38361819</c:v>
                </c:pt>
                <c:pt idx="190">
                  <c:v>3176074.901758477</c:v>
                </c:pt>
                <c:pt idx="191">
                  <c:v>3169476.985826275</c:v>
                </c:pt>
                <c:pt idx="192">
                  <c:v>3157008.999523296</c:v>
                </c:pt>
                <c:pt idx="193">
                  <c:v>3145452.91297082</c:v>
                </c:pt>
                <c:pt idx="194">
                  <c:v>3139142.574945337</c:v>
                </c:pt>
                <c:pt idx="195">
                  <c:v>3135169.327676173</c:v>
                </c:pt>
                <c:pt idx="196">
                  <c:v>3127864.533782928</c:v>
                </c:pt>
                <c:pt idx="197">
                  <c:v>3120792.366656362</c:v>
                </c:pt>
                <c:pt idx="198">
                  <c:v>3117624.386775577</c:v>
                </c:pt>
                <c:pt idx="199">
                  <c:v>3108407.347046186</c:v>
                </c:pt>
                <c:pt idx="200">
                  <c:v>3103358.661189918</c:v>
                </c:pt>
                <c:pt idx="201">
                  <c:v>3092883.197230215</c:v>
                </c:pt>
                <c:pt idx="202">
                  <c:v>3087884.537935839</c:v>
                </c:pt>
                <c:pt idx="203">
                  <c:v>3083000.933131477</c:v>
                </c:pt>
                <c:pt idx="204">
                  <c:v>3081789.610388181</c:v>
                </c:pt>
                <c:pt idx="205">
                  <c:v>3075057.581188838</c:v>
                </c:pt>
                <c:pt idx="206">
                  <c:v>3070234.400169826</c:v>
                </c:pt>
                <c:pt idx="207">
                  <c:v>3060852.934191984</c:v>
                </c:pt>
                <c:pt idx="208">
                  <c:v>3059554.146026817</c:v>
                </c:pt>
                <c:pt idx="209">
                  <c:v>3057200.10000393</c:v>
                </c:pt>
                <c:pt idx="210">
                  <c:v>3057910.378458497</c:v>
                </c:pt>
                <c:pt idx="211">
                  <c:v>3049508.974081509</c:v>
                </c:pt>
                <c:pt idx="212">
                  <c:v>3042050.215670113</c:v>
                </c:pt>
                <c:pt idx="213">
                  <c:v>3039687.651585702</c:v>
                </c:pt>
                <c:pt idx="214">
                  <c:v>3032503.53381079</c:v>
                </c:pt>
                <c:pt idx="215">
                  <c:v>3025527.832464472</c:v>
                </c:pt>
                <c:pt idx="216">
                  <c:v>3016098.842839641</c:v>
                </c:pt>
                <c:pt idx="217">
                  <c:v>3010145.577702296</c:v>
                </c:pt>
                <c:pt idx="218">
                  <c:v>3005233.14795394</c:v>
                </c:pt>
                <c:pt idx="219">
                  <c:v>2999576.925753821</c:v>
                </c:pt>
                <c:pt idx="220">
                  <c:v>2993371.832156892</c:v>
                </c:pt>
                <c:pt idx="221">
                  <c:v>2986095.452838454</c:v>
                </c:pt>
                <c:pt idx="222">
                  <c:v>2978127.659214615</c:v>
                </c:pt>
                <c:pt idx="223">
                  <c:v>2974637.853829641</c:v>
                </c:pt>
                <c:pt idx="224">
                  <c:v>2972576.90348679</c:v>
                </c:pt>
                <c:pt idx="225">
                  <c:v>2970724.41884814</c:v>
                </c:pt>
                <c:pt idx="226">
                  <c:v>2965063.707317332</c:v>
                </c:pt>
                <c:pt idx="227">
                  <c:v>2959996.80798302</c:v>
                </c:pt>
                <c:pt idx="228">
                  <c:v>2956109.631190537</c:v>
                </c:pt>
                <c:pt idx="229">
                  <c:v>2949175.169044529</c:v>
                </c:pt>
                <c:pt idx="230">
                  <c:v>2945990.514613346</c:v>
                </c:pt>
                <c:pt idx="231">
                  <c:v>2945571.907878954</c:v>
                </c:pt>
                <c:pt idx="232">
                  <c:v>2941611.366563944</c:v>
                </c:pt>
                <c:pt idx="233">
                  <c:v>2934195.283281671</c:v>
                </c:pt>
                <c:pt idx="234">
                  <c:v>2929476.799618355</c:v>
                </c:pt>
                <c:pt idx="235">
                  <c:v>2926353.564720552</c:v>
                </c:pt>
                <c:pt idx="236">
                  <c:v>2920882.849110982</c:v>
                </c:pt>
                <c:pt idx="237">
                  <c:v>2915822.65722187</c:v>
                </c:pt>
                <c:pt idx="238">
                  <c:v>2913315.091347525</c:v>
                </c:pt>
                <c:pt idx="239">
                  <c:v>2907081.400044519</c:v>
                </c:pt>
                <c:pt idx="240">
                  <c:v>2900909.758298035</c:v>
                </c:pt>
                <c:pt idx="241">
                  <c:v>2896669.607675212</c:v>
                </c:pt>
                <c:pt idx="242">
                  <c:v>2891668.963496893</c:v>
                </c:pt>
                <c:pt idx="243">
                  <c:v>2887746.485843326</c:v>
                </c:pt>
                <c:pt idx="244">
                  <c:v>2883021.072168276</c:v>
                </c:pt>
                <c:pt idx="245">
                  <c:v>2878116.505980057</c:v>
                </c:pt>
                <c:pt idx="246">
                  <c:v>2874163.043269843</c:v>
                </c:pt>
                <c:pt idx="247">
                  <c:v>2867987.7390716</c:v>
                </c:pt>
                <c:pt idx="248">
                  <c:v>2866383.534164142</c:v>
                </c:pt>
                <c:pt idx="249">
                  <c:v>2864712.565702253</c:v>
                </c:pt>
                <c:pt idx="250">
                  <c:v>2865075.791559762</c:v>
                </c:pt>
                <c:pt idx="251">
                  <c:v>2859940.21965281</c:v>
                </c:pt>
                <c:pt idx="252">
                  <c:v>2856241.831381506</c:v>
                </c:pt>
                <c:pt idx="253">
                  <c:v>2852024.489030506</c:v>
                </c:pt>
                <c:pt idx="254">
                  <c:v>2848091.020588748</c:v>
                </c:pt>
                <c:pt idx="255">
                  <c:v>2842362.660996893</c:v>
                </c:pt>
                <c:pt idx="256">
                  <c:v>2838833.891971359</c:v>
                </c:pt>
                <c:pt idx="257">
                  <c:v>2836101.250669226</c:v>
                </c:pt>
                <c:pt idx="258">
                  <c:v>2832867.296332689</c:v>
                </c:pt>
                <c:pt idx="259">
                  <c:v>2828001.619191108</c:v>
                </c:pt>
                <c:pt idx="260">
                  <c:v>2822477.627871277</c:v>
                </c:pt>
                <c:pt idx="261">
                  <c:v>2819192.741555193</c:v>
                </c:pt>
                <c:pt idx="262">
                  <c:v>2817088.683015533</c:v>
                </c:pt>
                <c:pt idx="263">
                  <c:v>2815073.092329614</c:v>
                </c:pt>
                <c:pt idx="264">
                  <c:v>2810685.446906735</c:v>
                </c:pt>
                <c:pt idx="265">
                  <c:v>2806736.312649709</c:v>
                </c:pt>
                <c:pt idx="266">
                  <c:v>2803304.441518755</c:v>
                </c:pt>
                <c:pt idx="267">
                  <c:v>2798641.137825022</c:v>
                </c:pt>
                <c:pt idx="268">
                  <c:v>2796383.221830911</c:v>
                </c:pt>
                <c:pt idx="269">
                  <c:v>2796171.369129216</c:v>
                </c:pt>
                <c:pt idx="270">
                  <c:v>2793135.284523065</c:v>
                </c:pt>
                <c:pt idx="271">
                  <c:v>2788060.692491895</c:v>
                </c:pt>
                <c:pt idx="272">
                  <c:v>2784783.489718359</c:v>
                </c:pt>
                <c:pt idx="273">
                  <c:v>2782639.608590368</c:v>
                </c:pt>
                <c:pt idx="274">
                  <c:v>2778887.372931365</c:v>
                </c:pt>
                <c:pt idx="275">
                  <c:v>2775704.359557014</c:v>
                </c:pt>
                <c:pt idx="276">
                  <c:v>2774210.932575492</c:v>
                </c:pt>
                <c:pt idx="277">
                  <c:v>2773862.187461339</c:v>
                </c:pt>
                <c:pt idx="278">
                  <c:v>2769099.575162545</c:v>
                </c:pt>
                <c:pt idx="279">
                  <c:v>2765834.780715344</c:v>
                </c:pt>
                <c:pt idx="280">
                  <c:v>2762324.427240147</c:v>
                </c:pt>
                <c:pt idx="281">
                  <c:v>2759572.052340785</c:v>
                </c:pt>
                <c:pt idx="282">
                  <c:v>2756307.155269494</c:v>
                </c:pt>
                <c:pt idx="283">
                  <c:v>2752573.194117496</c:v>
                </c:pt>
                <c:pt idx="284">
                  <c:v>2749477.391565106</c:v>
                </c:pt>
                <c:pt idx="285">
                  <c:v>2744964.026263329</c:v>
                </c:pt>
                <c:pt idx="286">
                  <c:v>2743138.242458853</c:v>
                </c:pt>
                <c:pt idx="287">
                  <c:v>2741747.109930622</c:v>
                </c:pt>
                <c:pt idx="288">
                  <c:v>2741948.599756184</c:v>
                </c:pt>
                <c:pt idx="289">
                  <c:v>2738268.907493628</c:v>
                </c:pt>
                <c:pt idx="290">
                  <c:v>2735335.949723116</c:v>
                </c:pt>
                <c:pt idx="291">
                  <c:v>2732412.858527114</c:v>
                </c:pt>
                <c:pt idx="292">
                  <c:v>2729892.089714048</c:v>
                </c:pt>
                <c:pt idx="293">
                  <c:v>2725971.750606821</c:v>
                </c:pt>
                <c:pt idx="294">
                  <c:v>2723614.998356676</c:v>
                </c:pt>
                <c:pt idx="295">
                  <c:v>2721980.983243646</c:v>
                </c:pt>
                <c:pt idx="296">
                  <c:v>2721772.863548913</c:v>
                </c:pt>
                <c:pt idx="297">
                  <c:v>2718413.161030956</c:v>
                </c:pt>
                <c:pt idx="298">
                  <c:v>2714528.156601158</c:v>
                </c:pt>
                <c:pt idx="299">
                  <c:v>2711907.143236441</c:v>
                </c:pt>
                <c:pt idx="300">
                  <c:v>2710209.883182639</c:v>
                </c:pt>
                <c:pt idx="301">
                  <c:v>2708557.124717716</c:v>
                </c:pt>
                <c:pt idx="302">
                  <c:v>2705308.02445564</c:v>
                </c:pt>
                <c:pt idx="303">
                  <c:v>2702383.75160785</c:v>
                </c:pt>
                <c:pt idx="304">
                  <c:v>2699483.659827081</c:v>
                </c:pt>
                <c:pt idx="305">
                  <c:v>2696358.383864535</c:v>
                </c:pt>
                <c:pt idx="306">
                  <c:v>2694779.474085565</c:v>
                </c:pt>
                <c:pt idx="307">
                  <c:v>2694701.71514376</c:v>
                </c:pt>
                <c:pt idx="308">
                  <c:v>2692275.164557539</c:v>
                </c:pt>
                <c:pt idx="309">
                  <c:v>2688703.036697117</c:v>
                </c:pt>
                <c:pt idx="310">
                  <c:v>2686264.851835011</c:v>
                </c:pt>
                <c:pt idx="311">
                  <c:v>2684662.880588642</c:v>
                </c:pt>
                <c:pt idx="312">
                  <c:v>2681861.553383243</c:v>
                </c:pt>
                <c:pt idx="313">
                  <c:v>2679828.695557279</c:v>
                </c:pt>
                <c:pt idx="314">
                  <c:v>2678888.596154817</c:v>
                </c:pt>
                <c:pt idx="315">
                  <c:v>2679075.462163645</c:v>
                </c:pt>
                <c:pt idx="316">
                  <c:v>2675538.848941656</c:v>
                </c:pt>
                <c:pt idx="317">
                  <c:v>2672959.792780492</c:v>
                </c:pt>
                <c:pt idx="318">
                  <c:v>2670577.528283971</c:v>
                </c:pt>
                <c:pt idx="319">
                  <c:v>2668854.292504111</c:v>
                </c:pt>
                <c:pt idx="320">
                  <c:v>2666897.43509653</c:v>
                </c:pt>
                <c:pt idx="321">
                  <c:v>2664211.602273291</c:v>
                </c:pt>
                <c:pt idx="322">
                  <c:v>2661977.999121649</c:v>
                </c:pt>
                <c:pt idx="323">
                  <c:v>2658812.509903054</c:v>
                </c:pt>
                <c:pt idx="324">
                  <c:v>2656940.754709815</c:v>
                </c:pt>
                <c:pt idx="325">
                  <c:v>2655860.554393386</c:v>
                </c:pt>
                <c:pt idx="326">
                  <c:v>2655961.176638806</c:v>
                </c:pt>
                <c:pt idx="327">
                  <c:v>2653487.885808971</c:v>
                </c:pt>
                <c:pt idx="328">
                  <c:v>2650982.176076162</c:v>
                </c:pt>
                <c:pt idx="329">
                  <c:v>2648995.678626552</c:v>
                </c:pt>
                <c:pt idx="330">
                  <c:v>2647540.868684996</c:v>
                </c:pt>
                <c:pt idx="331">
                  <c:v>2647460.133198976</c:v>
                </c:pt>
                <c:pt idx="332">
                  <c:v>2644710.18977683</c:v>
                </c:pt>
                <c:pt idx="333">
                  <c:v>2643779.34214403</c:v>
                </c:pt>
                <c:pt idx="334">
                  <c:v>2643731.607083091</c:v>
                </c:pt>
                <c:pt idx="335">
                  <c:v>2641128.109276188</c:v>
                </c:pt>
                <c:pt idx="336">
                  <c:v>2638636.394619615</c:v>
                </c:pt>
                <c:pt idx="337">
                  <c:v>2636608.68398927</c:v>
                </c:pt>
                <c:pt idx="338">
                  <c:v>2635246.148690348</c:v>
                </c:pt>
                <c:pt idx="339">
                  <c:v>2635239.029151153</c:v>
                </c:pt>
                <c:pt idx="340">
                  <c:v>2632780.324667142</c:v>
                </c:pt>
                <c:pt idx="341">
                  <c:v>2630907.254002709</c:v>
                </c:pt>
                <c:pt idx="342">
                  <c:v>2628297.10235557</c:v>
                </c:pt>
                <c:pt idx="343">
                  <c:v>2626846.491178528</c:v>
                </c:pt>
                <c:pt idx="344">
                  <c:v>2626018.987917653</c:v>
                </c:pt>
                <c:pt idx="345">
                  <c:v>2625934.365995993</c:v>
                </c:pt>
                <c:pt idx="346">
                  <c:v>2624146.863351478</c:v>
                </c:pt>
                <c:pt idx="347">
                  <c:v>2622420.770114206</c:v>
                </c:pt>
                <c:pt idx="348">
                  <c:v>2620950.6857916</c:v>
                </c:pt>
                <c:pt idx="349">
                  <c:v>2619829.417028496</c:v>
                </c:pt>
                <c:pt idx="350">
                  <c:v>2619781.526603166</c:v>
                </c:pt>
                <c:pt idx="351">
                  <c:v>2617586.005136052</c:v>
                </c:pt>
                <c:pt idx="352">
                  <c:v>2616904.259637624</c:v>
                </c:pt>
                <c:pt idx="353">
                  <c:v>2617059.986427078</c:v>
                </c:pt>
                <c:pt idx="354">
                  <c:v>2615221.904464965</c:v>
                </c:pt>
                <c:pt idx="355">
                  <c:v>2613129.090781693</c:v>
                </c:pt>
                <c:pt idx="356">
                  <c:v>2611901.422714956</c:v>
                </c:pt>
                <c:pt idx="357">
                  <c:v>2612044.164332185</c:v>
                </c:pt>
                <c:pt idx="358">
                  <c:v>2611257.428856519</c:v>
                </c:pt>
                <c:pt idx="359">
                  <c:v>2611234.02021479</c:v>
                </c:pt>
                <c:pt idx="360">
                  <c:v>2609409.043348138</c:v>
                </c:pt>
                <c:pt idx="361">
                  <c:v>2608719.010854224</c:v>
                </c:pt>
                <c:pt idx="362">
                  <c:v>2608645.268964218</c:v>
                </c:pt>
                <c:pt idx="363">
                  <c:v>2606852.779998146</c:v>
                </c:pt>
                <c:pt idx="364">
                  <c:v>2606962.581179104</c:v>
                </c:pt>
                <c:pt idx="365">
                  <c:v>2606358.676467343</c:v>
                </c:pt>
                <c:pt idx="366">
                  <c:v>2606147.65734839</c:v>
                </c:pt>
                <c:pt idx="367">
                  <c:v>2604269.292362807</c:v>
                </c:pt>
                <c:pt idx="368">
                  <c:v>2604398.733977993</c:v>
                </c:pt>
                <c:pt idx="369">
                  <c:v>2604106.815874565</c:v>
                </c:pt>
                <c:pt idx="370">
                  <c:v>2604095.975483503</c:v>
                </c:pt>
                <c:pt idx="371">
                  <c:v>2603592.848222459</c:v>
                </c:pt>
                <c:pt idx="372">
                  <c:v>2604111.123019575</c:v>
                </c:pt>
                <c:pt idx="373">
                  <c:v>2603380.411687417</c:v>
                </c:pt>
                <c:pt idx="374">
                  <c:v>2604376.728083197</c:v>
                </c:pt>
                <c:pt idx="375">
                  <c:v>2604610.148963922</c:v>
                </c:pt>
                <c:pt idx="376">
                  <c:v>2604147.28106341</c:v>
                </c:pt>
                <c:pt idx="377">
                  <c:v>2604335.494391185</c:v>
                </c:pt>
                <c:pt idx="378">
                  <c:v>2604145.052197217</c:v>
                </c:pt>
                <c:pt idx="379">
                  <c:v>2603920.426619885</c:v>
                </c:pt>
                <c:pt idx="380">
                  <c:v>2604572.517580238</c:v>
                </c:pt>
                <c:pt idx="381">
                  <c:v>2603603.43990144</c:v>
                </c:pt>
                <c:pt idx="382">
                  <c:v>2603823.203923323</c:v>
                </c:pt>
                <c:pt idx="383">
                  <c:v>2604133.900117541</c:v>
                </c:pt>
                <c:pt idx="384">
                  <c:v>2604888.435744917</c:v>
                </c:pt>
                <c:pt idx="385">
                  <c:v>2604341.215079501</c:v>
                </c:pt>
                <c:pt idx="386">
                  <c:v>2604882.670609682</c:v>
                </c:pt>
                <c:pt idx="387">
                  <c:v>2604830.743236795</c:v>
                </c:pt>
                <c:pt idx="388">
                  <c:v>2605026.011160861</c:v>
                </c:pt>
                <c:pt idx="389">
                  <c:v>2605021.7315222</c:v>
                </c:pt>
                <c:pt idx="390">
                  <c:v>2604995.399218348</c:v>
                </c:pt>
                <c:pt idx="391">
                  <c:v>2605040.554783203</c:v>
                </c:pt>
                <c:pt idx="392">
                  <c:v>2604573.507442307</c:v>
                </c:pt>
                <c:pt idx="393">
                  <c:v>2604524.906295378</c:v>
                </c:pt>
                <c:pt idx="394">
                  <c:v>2604526.000346951</c:v>
                </c:pt>
                <c:pt idx="395">
                  <c:v>2604524.898622706</c:v>
                </c:pt>
                <c:pt idx="396">
                  <c:v>2604605.710866825</c:v>
                </c:pt>
                <c:pt idx="397">
                  <c:v>2604674.144174487</c:v>
                </c:pt>
                <c:pt idx="398">
                  <c:v>2604924.354542469</c:v>
                </c:pt>
                <c:pt idx="399">
                  <c:v>2604586.486673129</c:v>
                </c:pt>
                <c:pt idx="400">
                  <c:v>2604808.548643196</c:v>
                </c:pt>
                <c:pt idx="401">
                  <c:v>2604669.603390301</c:v>
                </c:pt>
                <c:pt idx="402">
                  <c:v>2604598.092302872</c:v>
                </c:pt>
                <c:pt idx="403">
                  <c:v>2604836.577903418</c:v>
                </c:pt>
                <c:pt idx="404">
                  <c:v>2603211.831026166</c:v>
                </c:pt>
                <c:pt idx="405">
                  <c:v>2604564.950859415</c:v>
                </c:pt>
                <c:pt idx="406">
                  <c:v>2604550.849097054</c:v>
                </c:pt>
                <c:pt idx="407">
                  <c:v>2604546.655142444</c:v>
                </c:pt>
                <c:pt idx="408">
                  <c:v>2604367.746152445</c:v>
                </c:pt>
                <c:pt idx="409">
                  <c:v>2604554.316632463</c:v>
                </c:pt>
                <c:pt idx="410">
                  <c:v>2604759.122396029</c:v>
                </c:pt>
                <c:pt idx="411">
                  <c:v>2604368.572602816</c:v>
                </c:pt>
                <c:pt idx="412">
                  <c:v>2604331.655806731</c:v>
                </c:pt>
                <c:pt idx="413">
                  <c:v>2604069.502426713</c:v>
                </c:pt>
                <c:pt idx="414">
                  <c:v>2604016.847446057</c:v>
                </c:pt>
                <c:pt idx="415">
                  <c:v>2604107.567352669</c:v>
                </c:pt>
                <c:pt idx="416">
                  <c:v>2604113.535958697</c:v>
                </c:pt>
                <c:pt idx="417">
                  <c:v>2604065.97482767</c:v>
                </c:pt>
                <c:pt idx="418">
                  <c:v>2603999.933511285</c:v>
                </c:pt>
                <c:pt idx="419">
                  <c:v>2604008.51258953</c:v>
                </c:pt>
                <c:pt idx="420">
                  <c:v>2604037.006304089</c:v>
                </c:pt>
                <c:pt idx="421">
                  <c:v>2604228.285191189</c:v>
                </c:pt>
                <c:pt idx="422">
                  <c:v>2604173.967482567</c:v>
                </c:pt>
                <c:pt idx="423">
                  <c:v>2604230.489914604</c:v>
                </c:pt>
                <c:pt idx="424">
                  <c:v>2604405.301168984</c:v>
                </c:pt>
                <c:pt idx="425">
                  <c:v>2604203.35451828</c:v>
                </c:pt>
                <c:pt idx="426">
                  <c:v>2604136.086576502</c:v>
                </c:pt>
                <c:pt idx="427">
                  <c:v>2604211.936773256</c:v>
                </c:pt>
                <c:pt idx="428">
                  <c:v>2604263.230560637</c:v>
                </c:pt>
                <c:pt idx="429">
                  <c:v>2604178.900236771</c:v>
                </c:pt>
                <c:pt idx="430">
                  <c:v>2604058.304382446</c:v>
                </c:pt>
                <c:pt idx="431">
                  <c:v>2603728.591578303</c:v>
                </c:pt>
                <c:pt idx="432">
                  <c:v>2603902.034940863</c:v>
                </c:pt>
                <c:pt idx="433">
                  <c:v>2604129.483052008</c:v>
                </c:pt>
                <c:pt idx="434">
                  <c:v>2604068.050573383</c:v>
                </c:pt>
                <c:pt idx="435">
                  <c:v>2604047.980301252</c:v>
                </c:pt>
                <c:pt idx="436">
                  <c:v>2604056.012641457</c:v>
                </c:pt>
                <c:pt idx="437">
                  <c:v>2604021.53147986</c:v>
                </c:pt>
                <c:pt idx="438">
                  <c:v>2603982.789630281</c:v>
                </c:pt>
                <c:pt idx="439">
                  <c:v>2604059.869275044</c:v>
                </c:pt>
                <c:pt idx="440">
                  <c:v>2604352.331300116</c:v>
                </c:pt>
                <c:pt idx="441">
                  <c:v>2603995.297227531</c:v>
                </c:pt>
                <c:pt idx="442">
                  <c:v>2604052.401455152</c:v>
                </c:pt>
                <c:pt idx="443">
                  <c:v>2604009.761517008</c:v>
                </c:pt>
                <c:pt idx="444">
                  <c:v>2603987.660249667</c:v>
                </c:pt>
                <c:pt idx="445">
                  <c:v>2603992.206654624</c:v>
                </c:pt>
                <c:pt idx="446">
                  <c:v>2603982.398497595</c:v>
                </c:pt>
                <c:pt idx="447">
                  <c:v>2603990.78108679</c:v>
                </c:pt>
                <c:pt idx="448">
                  <c:v>2603976.944471658</c:v>
                </c:pt>
                <c:pt idx="449">
                  <c:v>2603977.926253332</c:v>
                </c:pt>
                <c:pt idx="450">
                  <c:v>2604048.77307896</c:v>
                </c:pt>
                <c:pt idx="451">
                  <c:v>2604072.02010621</c:v>
                </c:pt>
                <c:pt idx="452">
                  <c:v>2604026.355274978</c:v>
                </c:pt>
                <c:pt idx="453">
                  <c:v>2603921.945367574</c:v>
                </c:pt>
                <c:pt idx="454">
                  <c:v>2603959.516900189</c:v>
                </c:pt>
                <c:pt idx="455">
                  <c:v>2604031.280289441</c:v>
                </c:pt>
                <c:pt idx="456">
                  <c:v>2604059.384640069</c:v>
                </c:pt>
                <c:pt idx="457">
                  <c:v>2604082.816485893</c:v>
                </c:pt>
                <c:pt idx="458">
                  <c:v>2604010.404429311</c:v>
                </c:pt>
                <c:pt idx="459">
                  <c:v>2603989.241901647</c:v>
                </c:pt>
                <c:pt idx="460">
                  <c:v>2604188.133167666</c:v>
                </c:pt>
                <c:pt idx="461">
                  <c:v>2603907.10659037</c:v>
                </c:pt>
                <c:pt idx="462">
                  <c:v>2603997.390488612</c:v>
                </c:pt>
                <c:pt idx="463">
                  <c:v>2603997.778381153</c:v>
                </c:pt>
                <c:pt idx="464">
                  <c:v>2604040.996401667</c:v>
                </c:pt>
                <c:pt idx="465">
                  <c:v>2604037.885385753</c:v>
                </c:pt>
                <c:pt idx="466">
                  <c:v>2604066.845891436</c:v>
                </c:pt>
                <c:pt idx="467">
                  <c:v>2604059.930337228</c:v>
                </c:pt>
                <c:pt idx="468">
                  <c:v>2604092.40762038</c:v>
                </c:pt>
                <c:pt idx="469">
                  <c:v>2604093.331582089</c:v>
                </c:pt>
                <c:pt idx="470">
                  <c:v>2604087.43474235</c:v>
                </c:pt>
                <c:pt idx="471">
                  <c:v>2604096.274221403</c:v>
                </c:pt>
                <c:pt idx="472">
                  <c:v>2604036.66825553</c:v>
                </c:pt>
                <c:pt idx="473">
                  <c:v>2604113.050928849</c:v>
                </c:pt>
                <c:pt idx="474">
                  <c:v>2604067.200139674</c:v>
                </c:pt>
                <c:pt idx="475">
                  <c:v>2604077.013515494</c:v>
                </c:pt>
                <c:pt idx="476">
                  <c:v>2604092.273637595</c:v>
                </c:pt>
                <c:pt idx="477">
                  <c:v>2604084.030894507</c:v>
                </c:pt>
                <c:pt idx="478">
                  <c:v>2604035.6543508</c:v>
                </c:pt>
                <c:pt idx="479">
                  <c:v>2604048.954454146</c:v>
                </c:pt>
                <c:pt idx="480">
                  <c:v>2604009.920459263</c:v>
                </c:pt>
                <c:pt idx="481">
                  <c:v>2604074.148451006</c:v>
                </c:pt>
                <c:pt idx="482">
                  <c:v>2604161.994365191</c:v>
                </c:pt>
                <c:pt idx="483">
                  <c:v>2604144.358120627</c:v>
                </c:pt>
                <c:pt idx="484">
                  <c:v>2604148.130668772</c:v>
                </c:pt>
                <c:pt idx="485">
                  <c:v>2604148.852649929</c:v>
                </c:pt>
                <c:pt idx="486">
                  <c:v>2604115.401466592</c:v>
                </c:pt>
                <c:pt idx="487">
                  <c:v>2604136.247655664</c:v>
                </c:pt>
                <c:pt idx="488">
                  <c:v>2604115.400263548</c:v>
                </c:pt>
                <c:pt idx="489">
                  <c:v>2604128.036115388</c:v>
                </c:pt>
                <c:pt idx="490">
                  <c:v>2604080.252954524</c:v>
                </c:pt>
                <c:pt idx="491">
                  <c:v>2604144.10593481</c:v>
                </c:pt>
                <c:pt idx="492">
                  <c:v>2604106.047432319</c:v>
                </c:pt>
                <c:pt idx="493">
                  <c:v>2604153.250688676</c:v>
                </c:pt>
                <c:pt idx="494">
                  <c:v>2604292.614401671</c:v>
                </c:pt>
                <c:pt idx="495">
                  <c:v>2604142.7533554</c:v>
                </c:pt>
                <c:pt idx="496">
                  <c:v>2604146.012637691</c:v>
                </c:pt>
                <c:pt idx="497">
                  <c:v>2604146.250895325</c:v>
                </c:pt>
                <c:pt idx="498">
                  <c:v>2604177.977053898</c:v>
                </c:pt>
                <c:pt idx="499">
                  <c:v>2604156.988770104</c:v>
                </c:pt>
                <c:pt idx="500">
                  <c:v>2604179.565234109</c:v>
                </c:pt>
                <c:pt idx="501">
                  <c:v>2604121.280591798</c:v>
                </c:pt>
                <c:pt idx="502">
                  <c:v>2604149.080866432</c:v>
                </c:pt>
                <c:pt idx="503">
                  <c:v>2604098.936683769</c:v>
                </c:pt>
                <c:pt idx="504">
                  <c:v>2604148.413849023</c:v>
                </c:pt>
                <c:pt idx="505">
                  <c:v>2604127.84497235</c:v>
                </c:pt>
                <c:pt idx="506">
                  <c:v>2604129.412629824</c:v>
                </c:pt>
                <c:pt idx="507">
                  <c:v>2604107.281325477</c:v>
                </c:pt>
                <c:pt idx="508">
                  <c:v>2604151.396993626</c:v>
                </c:pt>
                <c:pt idx="509">
                  <c:v>2604174.823182801</c:v>
                </c:pt>
                <c:pt idx="510">
                  <c:v>2604136.385466167</c:v>
                </c:pt>
                <c:pt idx="511">
                  <c:v>2604115.959970336</c:v>
                </c:pt>
                <c:pt idx="512">
                  <c:v>2604115.387868633</c:v>
                </c:pt>
                <c:pt idx="513">
                  <c:v>2604106.292486195</c:v>
                </c:pt>
                <c:pt idx="514">
                  <c:v>2604107.868936834</c:v>
                </c:pt>
                <c:pt idx="515">
                  <c:v>2604096.47348879</c:v>
                </c:pt>
                <c:pt idx="516">
                  <c:v>2604117.256206831</c:v>
                </c:pt>
                <c:pt idx="517">
                  <c:v>2604105.47007106</c:v>
                </c:pt>
                <c:pt idx="518">
                  <c:v>2604097.543018684</c:v>
                </c:pt>
                <c:pt idx="519">
                  <c:v>2604142.606093619</c:v>
                </c:pt>
                <c:pt idx="520">
                  <c:v>2604107.772096462</c:v>
                </c:pt>
                <c:pt idx="521">
                  <c:v>2604098.714184772</c:v>
                </c:pt>
                <c:pt idx="522">
                  <c:v>2604119.680669284</c:v>
                </c:pt>
                <c:pt idx="523">
                  <c:v>2604134.833271813</c:v>
                </c:pt>
                <c:pt idx="524">
                  <c:v>2604129.337356415</c:v>
                </c:pt>
                <c:pt idx="525">
                  <c:v>2604117.99308593</c:v>
                </c:pt>
                <c:pt idx="526">
                  <c:v>2604117.875732434</c:v>
                </c:pt>
                <c:pt idx="527">
                  <c:v>2604124.187099704</c:v>
                </c:pt>
                <c:pt idx="528">
                  <c:v>2604113.775411674</c:v>
                </c:pt>
                <c:pt idx="529">
                  <c:v>2604100.271799028</c:v>
                </c:pt>
                <c:pt idx="530">
                  <c:v>2604110.90023385</c:v>
                </c:pt>
                <c:pt idx="531">
                  <c:v>2604123.231585519</c:v>
                </c:pt>
                <c:pt idx="532">
                  <c:v>2604114.438601544</c:v>
                </c:pt>
                <c:pt idx="533">
                  <c:v>2604106.751582365</c:v>
                </c:pt>
                <c:pt idx="534">
                  <c:v>2604105.166000322</c:v>
                </c:pt>
                <c:pt idx="535">
                  <c:v>2604103.764509031</c:v>
                </c:pt>
                <c:pt idx="536">
                  <c:v>2604113.760100787</c:v>
                </c:pt>
                <c:pt idx="537">
                  <c:v>2604110.346318903</c:v>
                </c:pt>
                <c:pt idx="538">
                  <c:v>2604100.06794819</c:v>
                </c:pt>
                <c:pt idx="539">
                  <c:v>2604104.473540621</c:v>
                </c:pt>
                <c:pt idx="540">
                  <c:v>2604116.483860401</c:v>
                </c:pt>
                <c:pt idx="541">
                  <c:v>2604115.876132195</c:v>
                </c:pt>
                <c:pt idx="542">
                  <c:v>2604123.733280678</c:v>
                </c:pt>
                <c:pt idx="543">
                  <c:v>2604109.106616796</c:v>
                </c:pt>
                <c:pt idx="544">
                  <c:v>2604099.561461624</c:v>
                </c:pt>
                <c:pt idx="545">
                  <c:v>2604104.500332444</c:v>
                </c:pt>
                <c:pt idx="546">
                  <c:v>2604080.652694189</c:v>
                </c:pt>
                <c:pt idx="547">
                  <c:v>2604106.926819269</c:v>
                </c:pt>
                <c:pt idx="548">
                  <c:v>2604087.325160774</c:v>
                </c:pt>
                <c:pt idx="549">
                  <c:v>2604099.723249362</c:v>
                </c:pt>
                <c:pt idx="550">
                  <c:v>2604098.172456935</c:v>
                </c:pt>
                <c:pt idx="551">
                  <c:v>2604098.491170431</c:v>
                </c:pt>
                <c:pt idx="552">
                  <c:v>2604093.562839419</c:v>
                </c:pt>
                <c:pt idx="553">
                  <c:v>2604101.448488325</c:v>
                </c:pt>
                <c:pt idx="554">
                  <c:v>2604102.598222499</c:v>
                </c:pt>
                <c:pt idx="555">
                  <c:v>2604103.352279352</c:v>
                </c:pt>
                <c:pt idx="556">
                  <c:v>2604098.504788114</c:v>
                </c:pt>
                <c:pt idx="557">
                  <c:v>2604099.94067013</c:v>
                </c:pt>
                <c:pt idx="558">
                  <c:v>2604096.995435144</c:v>
                </c:pt>
                <c:pt idx="559">
                  <c:v>2604099.499395344</c:v>
                </c:pt>
                <c:pt idx="560">
                  <c:v>2604100.603979021</c:v>
                </c:pt>
                <c:pt idx="561">
                  <c:v>2604087.748468159</c:v>
                </c:pt>
                <c:pt idx="562">
                  <c:v>2604087.507473382</c:v>
                </c:pt>
                <c:pt idx="563">
                  <c:v>2604089.320015592</c:v>
                </c:pt>
                <c:pt idx="564">
                  <c:v>2604093.925759302</c:v>
                </c:pt>
                <c:pt idx="565">
                  <c:v>2604085.210235077</c:v>
                </c:pt>
                <c:pt idx="566">
                  <c:v>2604079.868155212</c:v>
                </c:pt>
                <c:pt idx="567">
                  <c:v>2604089.026192532</c:v>
                </c:pt>
                <c:pt idx="568">
                  <c:v>2604085.224607154</c:v>
                </c:pt>
                <c:pt idx="569">
                  <c:v>2604082.759783711</c:v>
                </c:pt>
                <c:pt idx="570">
                  <c:v>2604089.659882106</c:v>
                </c:pt>
                <c:pt idx="571">
                  <c:v>2604085.943721649</c:v>
                </c:pt>
                <c:pt idx="572">
                  <c:v>2604073.98849762</c:v>
                </c:pt>
                <c:pt idx="573">
                  <c:v>2604084.276108719</c:v>
                </c:pt>
                <c:pt idx="574">
                  <c:v>2604081.58871649</c:v>
                </c:pt>
                <c:pt idx="575">
                  <c:v>2604085.929962527</c:v>
                </c:pt>
                <c:pt idx="576">
                  <c:v>2604084.646594157</c:v>
                </c:pt>
                <c:pt idx="577">
                  <c:v>2604082.860244533</c:v>
                </c:pt>
                <c:pt idx="578">
                  <c:v>2604073.945784673</c:v>
                </c:pt>
                <c:pt idx="579">
                  <c:v>2604083.624911861</c:v>
                </c:pt>
                <c:pt idx="580">
                  <c:v>2604093.273745824</c:v>
                </c:pt>
                <c:pt idx="581">
                  <c:v>2604084.53920085</c:v>
                </c:pt>
                <c:pt idx="582">
                  <c:v>2604078.19790554</c:v>
                </c:pt>
                <c:pt idx="583">
                  <c:v>2604087.648943051</c:v>
                </c:pt>
                <c:pt idx="584">
                  <c:v>2604074.892101327</c:v>
                </c:pt>
                <c:pt idx="585">
                  <c:v>2604087.084379438</c:v>
                </c:pt>
                <c:pt idx="586">
                  <c:v>2604085.040706431</c:v>
                </c:pt>
                <c:pt idx="587">
                  <c:v>2604088.349460937</c:v>
                </c:pt>
                <c:pt idx="588">
                  <c:v>2604084.024383583</c:v>
                </c:pt>
                <c:pt idx="589">
                  <c:v>2604081.436039856</c:v>
                </c:pt>
                <c:pt idx="590">
                  <c:v>2604086.582030534</c:v>
                </c:pt>
                <c:pt idx="591">
                  <c:v>2604085.731460352</c:v>
                </c:pt>
                <c:pt idx="592">
                  <c:v>2604083.954941877</c:v>
                </c:pt>
                <c:pt idx="593">
                  <c:v>2604082.800111159</c:v>
                </c:pt>
                <c:pt idx="594">
                  <c:v>2604082.153271317</c:v>
                </c:pt>
                <c:pt idx="595">
                  <c:v>2604085.244240286</c:v>
                </c:pt>
                <c:pt idx="596">
                  <c:v>2604080.247572482</c:v>
                </c:pt>
                <c:pt idx="597">
                  <c:v>2604081.920482417</c:v>
                </c:pt>
                <c:pt idx="598">
                  <c:v>2604073.96603297</c:v>
                </c:pt>
                <c:pt idx="599">
                  <c:v>2604074.821758347</c:v>
                </c:pt>
                <c:pt idx="600">
                  <c:v>2604074.806111087</c:v>
                </c:pt>
                <c:pt idx="601">
                  <c:v>2604071.539983508</c:v>
                </c:pt>
                <c:pt idx="602">
                  <c:v>2604071.229195121</c:v>
                </c:pt>
                <c:pt idx="603">
                  <c:v>2604070.117560172</c:v>
                </c:pt>
                <c:pt idx="604">
                  <c:v>2604069.030839168</c:v>
                </c:pt>
                <c:pt idx="605">
                  <c:v>2604069.411978113</c:v>
                </c:pt>
                <c:pt idx="606">
                  <c:v>2604065.155016727</c:v>
                </c:pt>
                <c:pt idx="607">
                  <c:v>2604067.157451316</c:v>
                </c:pt>
                <c:pt idx="608">
                  <c:v>2604067.401568806</c:v>
                </c:pt>
                <c:pt idx="609">
                  <c:v>2604069.109224115</c:v>
                </c:pt>
                <c:pt idx="610">
                  <c:v>2604067.508390591</c:v>
                </c:pt>
                <c:pt idx="611">
                  <c:v>2604067.872729965</c:v>
                </c:pt>
                <c:pt idx="612">
                  <c:v>2604070.200128661</c:v>
                </c:pt>
                <c:pt idx="613">
                  <c:v>2604069.443512329</c:v>
                </c:pt>
                <c:pt idx="614">
                  <c:v>2604063.530992295</c:v>
                </c:pt>
                <c:pt idx="615">
                  <c:v>2604064.441631512</c:v>
                </c:pt>
                <c:pt idx="616">
                  <c:v>2604066.88705303</c:v>
                </c:pt>
                <c:pt idx="617">
                  <c:v>2604066.486131142</c:v>
                </c:pt>
                <c:pt idx="618">
                  <c:v>2604062.016724586</c:v>
                </c:pt>
                <c:pt idx="619">
                  <c:v>2604064.564138743</c:v>
                </c:pt>
                <c:pt idx="620">
                  <c:v>2604057.55711853</c:v>
                </c:pt>
                <c:pt idx="621">
                  <c:v>2604062.275472996</c:v>
                </c:pt>
                <c:pt idx="622">
                  <c:v>2604071.116261544</c:v>
                </c:pt>
                <c:pt idx="623">
                  <c:v>2604063.343431074</c:v>
                </c:pt>
                <c:pt idx="624">
                  <c:v>2604064.694717194</c:v>
                </c:pt>
                <c:pt idx="625">
                  <c:v>2604064.487578473</c:v>
                </c:pt>
                <c:pt idx="626">
                  <c:v>2604064.840848464</c:v>
                </c:pt>
                <c:pt idx="627">
                  <c:v>2604063.620444688</c:v>
                </c:pt>
                <c:pt idx="628">
                  <c:v>2604063.998129479</c:v>
                </c:pt>
                <c:pt idx="629">
                  <c:v>2604065.539545493</c:v>
                </c:pt>
                <c:pt idx="630">
                  <c:v>2604064.853090348</c:v>
                </c:pt>
                <c:pt idx="631">
                  <c:v>2604066.383997368</c:v>
                </c:pt>
                <c:pt idx="632">
                  <c:v>2604063.936332155</c:v>
                </c:pt>
                <c:pt idx="633">
                  <c:v>2604065.784862607</c:v>
                </c:pt>
                <c:pt idx="634">
                  <c:v>2604064.277685187</c:v>
                </c:pt>
                <c:pt idx="635">
                  <c:v>2604064.168722758</c:v>
                </c:pt>
                <c:pt idx="636">
                  <c:v>2604065.25990508</c:v>
                </c:pt>
                <c:pt idx="637">
                  <c:v>2604062.826578822</c:v>
                </c:pt>
                <c:pt idx="638">
                  <c:v>2604065.767636327</c:v>
                </c:pt>
                <c:pt idx="639">
                  <c:v>2604065.022947342</c:v>
                </c:pt>
                <c:pt idx="640">
                  <c:v>2604066.689336848</c:v>
                </c:pt>
                <c:pt idx="641">
                  <c:v>2604067.208538811</c:v>
                </c:pt>
                <c:pt idx="642">
                  <c:v>2604064.542125712</c:v>
                </c:pt>
                <c:pt idx="643">
                  <c:v>2604066.867828944</c:v>
                </c:pt>
                <c:pt idx="644">
                  <c:v>2604068.01371355</c:v>
                </c:pt>
                <c:pt idx="645">
                  <c:v>2604067.209709541</c:v>
                </c:pt>
                <c:pt idx="646">
                  <c:v>2604066.307253316</c:v>
                </c:pt>
                <c:pt idx="647">
                  <c:v>2604066.802669095</c:v>
                </c:pt>
                <c:pt idx="648">
                  <c:v>2604068.441943635</c:v>
                </c:pt>
                <c:pt idx="649">
                  <c:v>2604068.373856944</c:v>
                </c:pt>
                <c:pt idx="650">
                  <c:v>2604067.275697</c:v>
                </c:pt>
                <c:pt idx="651">
                  <c:v>2604069.095896247</c:v>
                </c:pt>
                <c:pt idx="652">
                  <c:v>2604067.206152799</c:v>
                </c:pt>
                <c:pt idx="653">
                  <c:v>2604067.530045327</c:v>
                </c:pt>
                <c:pt idx="654">
                  <c:v>2604068.431684166</c:v>
                </c:pt>
                <c:pt idx="655">
                  <c:v>2604067.366645275</c:v>
                </c:pt>
                <c:pt idx="656">
                  <c:v>2604070.576485544</c:v>
                </c:pt>
                <c:pt idx="657">
                  <c:v>2604066.905438729</c:v>
                </c:pt>
                <c:pt idx="658">
                  <c:v>2604068.820700079</c:v>
                </c:pt>
                <c:pt idx="659">
                  <c:v>2604066.778604241</c:v>
                </c:pt>
                <c:pt idx="660">
                  <c:v>2604064.230349498</c:v>
                </c:pt>
                <c:pt idx="661">
                  <c:v>2604067.43475548</c:v>
                </c:pt>
                <c:pt idx="662">
                  <c:v>2604066.537807615</c:v>
                </c:pt>
                <c:pt idx="663">
                  <c:v>2604065.566185371</c:v>
                </c:pt>
                <c:pt idx="664">
                  <c:v>2604066.790382495</c:v>
                </c:pt>
                <c:pt idx="665">
                  <c:v>2604066.877480899</c:v>
                </c:pt>
                <c:pt idx="666">
                  <c:v>2604066.664888548</c:v>
                </c:pt>
                <c:pt idx="667">
                  <c:v>2604066.107713296</c:v>
                </c:pt>
                <c:pt idx="668">
                  <c:v>2604066.693470999</c:v>
                </c:pt>
                <c:pt idx="669">
                  <c:v>2604066.081349403</c:v>
                </c:pt>
                <c:pt idx="670">
                  <c:v>2604065.439746884</c:v>
                </c:pt>
                <c:pt idx="671">
                  <c:v>2604065.997964751</c:v>
                </c:pt>
                <c:pt idx="672">
                  <c:v>2604065.897413966</c:v>
                </c:pt>
                <c:pt idx="673">
                  <c:v>2604066.698426565</c:v>
                </c:pt>
                <c:pt idx="674">
                  <c:v>2604066.578130523</c:v>
                </c:pt>
                <c:pt idx="675">
                  <c:v>2604065.18079228</c:v>
                </c:pt>
                <c:pt idx="676">
                  <c:v>2604064.887282095</c:v>
                </c:pt>
                <c:pt idx="677">
                  <c:v>2604064.99986341</c:v>
                </c:pt>
                <c:pt idx="678">
                  <c:v>2604065.872916125</c:v>
                </c:pt>
                <c:pt idx="679">
                  <c:v>2604066.689412173</c:v>
                </c:pt>
                <c:pt idx="680">
                  <c:v>2604066.093616055</c:v>
                </c:pt>
                <c:pt idx="681">
                  <c:v>2604066.111121395</c:v>
                </c:pt>
                <c:pt idx="682">
                  <c:v>2604065.670970519</c:v>
                </c:pt>
                <c:pt idx="683">
                  <c:v>2604064.939591825</c:v>
                </c:pt>
                <c:pt idx="684">
                  <c:v>2604064.857619405</c:v>
                </c:pt>
                <c:pt idx="685">
                  <c:v>2604065.54950637</c:v>
                </c:pt>
                <c:pt idx="686">
                  <c:v>2604065.016622676</c:v>
                </c:pt>
                <c:pt idx="687">
                  <c:v>2604065.761819319</c:v>
                </c:pt>
                <c:pt idx="688">
                  <c:v>2604064.593519604</c:v>
                </c:pt>
                <c:pt idx="689">
                  <c:v>2604063.858624341</c:v>
                </c:pt>
                <c:pt idx="690">
                  <c:v>2604064.887661457</c:v>
                </c:pt>
                <c:pt idx="691">
                  <c:v>2604064.918465933</c:v>
                </c:pt>
                <c:pt idx="692">
                  <c:v>2604064.881953933</c:v>
                </c:pt>
                <c:pt idx="693">
                  <c:v>2604063.980824496</c:v>
                </c:pt>
                <c:pt idx="694">
                  <c:v>2604065.048638468</c:v>
                </c:pt>
                <c:pt idx="695">
                  <c:v>2604065.134173636</c:v>
                </c:pt>
                <c:pt idx="696">
                  <c:v>2604065.54003286</c:v>
                </c:pt>
                <c:pt idx="697">
                  <c:v>2604065.709017122</c:v>
                </c:pt>
                <c:pt idx="698">
                  <c:v>2604066.147529521</c:v>
                </c:pt>
                <c:pt idx="699">
                  <c:v>2604065.375347639</c:v>
                </c:pt>
                <c:pt idx="700">
                  <c:v>2604065.710564638</c:v>
                </c:pt>
                <c:pt idx="701">
                  <c:v>2604065.813943294</c:v>
                </c:pt>
                <c:pt idx="702">
                  <c:v>2604066.087890153</c:v>
                </c:pt>
                <c:pt idx="703">
                  <c:v>2604066.216076478</c:v>
                </c:pt>
                <c:pt idx="704">
                  <c:v>2604066.352726358</c:v>
                </c:pt>
                <c:pt idx="705">
                  <c:v>2604066.429687025</c:v>
                </c:pt>
                <c:pt idx="706">
                  <c:v>2604066.064327128</c:v>
                </c:pt>
                <c:pt idx="707">
                  <c:v>2604065.82957803</c:v>
                </c:pt>
                <c:pt idx="708">
                  <c:v>2604065.591499048</c:v>
                </c:pt>
                <c:pt idx="709">
                  <c:v>2604065.708536885</c:v>
                </c:pt>
                <c:pt idx="710">
                  <c:v>2604065.626968565</c:v>
                </c:pt>
                <c:pt idx="711">
                  <c:v>2604065.829051015</c:v>
                </c:pt>
                <c:pt idx="712">
                  <c:v>2604065.744966864</c:v>
                </c:pt>
                <c:pt idx="713">
                  <c:v>2604065.826290867</c:v>
                </c:pt>
                <c:pt idx="714">
                  <c:v>2604066.286178464</c:v>
                </c:pt>
                <c:pt idx="715">
                  <c:v>2604065.578941116</c:v>
                </c:pt>
                <c:pt idx="716">
                  <c:v>2604065.204734469</c:v>
                </c:pt>
                <c:pt idx="717">
                  <c:v>2604065.612414244</c:v>
                </c:pt>
                <c:pt idx="718">
                  <c:v>2604065.355891032</c:v>
                </c:pt>
                <c:pt idx="719">
                  <c:v>2604065.584115128</c:v>
                </c:pt>
                <c:pt idx="720">
                  <c:v>2604066.203586085</c:v>
                </c:pt>
                <c:pt idx="721">
                  <c:v>2604065.52121188</c:v>
                </c:pt>
                <c:pt idx="722">
                  <c:v>2604065.839153016</c:v>
                </c:pt>
                <c:pt idx="723">
                  <c:v>2604065.652969932</c:v>
                </c:pt>
                <c:pt idx="724">
                  <c:v>2604065.635997851</c:v>
                </c:pt>
                <c:pt idx="725">
                  <c:v>2604065.539011714</c:v>
                </c:pt>
                <c:pt idx="726">
                  <c:v>2604065.735816405</c:v>
                </c:pt>
                <c:pt idx="727">
                  <c:v>2604065.741794739</c:v>
                </c:pt>
                <c:pt idx="728">
                  <c:v>2604065.70946266</c:v>
                </c:pt>
                <c:pt idx="729">
                  <c:v>2604065.614277299</c:v>
                </c:pt>
                <c:pt idx="730">
                  <c:v>2604065.846998969</c:v>
                </c:pt>
                <c:pt idx="731">
                  <c:v>2604065.682717621</c:v>
                </c:pt>
                <c:pt idx="732">
                  <c:v>2604065.84288686</c:v>
                </c:pt>
                <c:pt idx="733">
                  <c:v>2604065.825424917</c:v>
                </c:pt>
                <c:pt idx="734">
                  <c:v>2604065.941940161</c:v>
                </c:pt>
                <c:pt idx="735">
                  <c:v>2604065.922611039</c:v>
                </c:pt>
                <c:pt idx="736">
                  <c:v>2604065.701828672</c:v>
                </c:pt>
                <c:pt idx="737">
                  <c:v>2604065.853517727</c:v>
                </c:pt>
                <c:pt idx="738">
                  <c:v>2604065.850988789</c:v>
                </c:pt>
                <c:pt idx="739">
                  <c:v>2604065.766923712</c:v>
                </c:pt>
                <c:pt idx="740">
                  <c:v>2604065.686666287</c:v>
                </c:pt>
                <c:pt idx="741">
                  <c:v>2604066.082672081</c:v>
                </c:pt>
                <c:pt idx="742">
                  <c:v>2604065.778432503</c:v>
                </c:pt>
                <c:pt idx="743">
                  <c:v>2604065.910082088</c:v>
                </c:pt>
                <c:pt idx="744">
                  <c:v>2604065.751373409</c:v>
                </c:pt>
                <c:pt idx="745">
                  <c:v>2604065.791124732</c:v>
                </c:pt>
                <c:pt idx="746">
                  <c:v>2604065.793172436</c:v>
                </c:pt>
                <c:pt idx="747">
                  <c:v>2604065.806443872</c:v>
                </c:pt>
                <c:pt idx="748">
                  <c:v>2604065.855615642</c:v>
                </c:pt>
                <c:pt idx="749">
                  <c:v>2604065.825675628</c:v>
                </c:pt>
                <c:pt idx="750">
                  <c:v>2604065.734380348</c:v>
                </c:pt>
                <c:pt idx="751">
                  <c:v>2604065.77511038</c:v>
                </c:pt>
                <c:pt idx="752">
                  <c:v>2604065.737729826</c:v>
                </c:pt>
                <c:pt idx="753">
                  <c:v>2604065.730945296</c:v>
                </c:pt>
                <c:pt idx="754">
                  <c:v>2604065.780965625</c:v>
                </c:pt>
                <c:pt idx="755">
                  <c:v>2604065.737741404</c:v>
                </c:pt>
                <c:pt idx="756">
                  <c:v>2604065.756181533</c:v>
                </c:pt>
                <c:pt idx="757">
                  <c:v>2604065.64978667</c:v>
                </c:pt>
                <c:pt idx="758">
                  <c:v>2604065.579192118</c:v>
                </c:pt>
                <c:pt idx="759">
                  <c:v>2604065.591757626</c:v>
                </c:pt>
                <c:pt idx="760">
                  <c:v>2604065.615478173</c:v>
                </c:pt>
                <c:pt idx="761">
                  <c:v>2604065.564348965</c:v>
                </c:pt>
                <c:pt idx="762">
                  <c:v>2604065.618109128</c:v>
                </c:pt>
                <c:pt idx="763">
                  <c:v>2604065.704963709</c:v>
                </c:pt>
                <c:pt idx="764">
                  <c:v>2604065.58270742</c:v>
                </c:pt>
                <c:pt idx="765">
                  <c:v>2604065.646146008</c:v>
                </c:pt>
                <c:pt idx="766">
                  <c:v>2604065.539715891</c:v>
                </c:pt>
                <c:pt idx="767">
                  <c:v>2604065.520694101</c:v>
                </c:pt>
                <c:pt idx="768">
                  <c:v>2604065.572345055</c:v>
                </c:pt>
                <c:pt idx="769">
                  <c:v>2604065.546409359</c:v>
                </c:pt>
                <c:pt idx="770">
                  <c:v>2604065.572831277</c:v>
                </c:pt>
                <c:pt idx="771">
                  <c:v>2604065.577732326</c:v>
                </c:pt>
                <c:pt idx="772">
                  <c:v>2604065.544883312</c:v>
                </c:pt>
                <c:pt idx="773">
                  <c:v>2604065.447789706</c:v>
                </c:pt>
                <c:pt idx="774">
                  <c:v>2604065.496486701</c:v>
                </c:pt>
                <c:pt idx="775">
                  <c:v>2604065.621784276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Main!$E$2:$E$777</c:f>
              <c:numCache>
                <c:formatCode>General</c:formatCode>
                <c:ptCount val="776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2742623.093737172</c:v>
                </c:pt>
                <c:pt idx="21">
                  <c:v>2744186.036768473</c:v>
                </c:pt>
                <c:pt idx="22">
                  <c:v>2745234.224158942</c:v>
                </c:pt>
                <c:pt idx="23">
                  <c:v>2745424.600690781</c:v>
                </c:pt>
                <c:pt idx="24">
                  <c:v>2746124.78279974</c:v>
                </c:pt>
                <c:pt idx="25">
                  <c:v>2746579.553004451</c:v>
                </c:pt>
                <c:pt idx="26">
                  <c:v>2749009.110481414</c:v>
                </c:pt>
                <c:pt idx="27">
                  <c:v>2746581.771422353</c:v>
                </c:pt>
                <c:pt idx="28">
                  <c:v>2749032.957417049</c:v>
                </c:pt>
                <c:pt idx="29">
                  <c:v>2746583.730347817</c:v>
                </c:pt>
                <c:pt idx="30">
                  <c:v>2749049.630821889</c:v>
                </c:pt>
                <c:pt idx="31">
                  <c:v>2746585.097888556</c:v>
                </c:pt>
                <c:pt idx="32">
                  <c:v>2749058.48887966</c:v>
                </c:pt>
                <c:pt idx="33">
                  <c:v>2746584.961232671</c:v>
                </c:pt>
                <c:pt idx="34">
                  <c:v>2749065.07450472</c:v>
                </c:pt>
                <c:pt idx="35">
                  <c:v>2746592.148205298</c:v>
                </c:pt>
                <c:pt idx="36">
                  <c:v>2749055.01097704</c:v>
                </c:pt>
                <c:pt idx="37">
                  <c:v>2746904.131356954</c:v>
                </c:pt>
                <c:pt idx="38">
                  <c:v>2746021.68479465</c:v>
                </c:pt>
                <c:pt idx="39">
                  <c:v>2746992.595556995</c:v>
                </c:pt>
                <c:pt idx="40">
                  <c:v>2747817.253762979</c:v>
                </c:pt>
                <c:pt idx="41">
                  <c:v>2748308.254160888</c:v>
                </c:pt>
                <c:pt idx="42">
                  <c:v>2749133.567762292</c:v>
                </c:pt>
                <c:pt idx="43">
                  <c:v>2749431.770467164</c:v>
                </c:pt>
                <c:pt idx="44">
                  <c:v>2749667.881383121</c:v>
                </c:pt>
                <c:pt idx="45">
                  <c:v>2749554.61661931</c:v>
                </c:pt>
                <c:pt idx="46">
                  <c:v>2749954.537322116</c:v>
                </c:pt>
                <c:pt idx="47">
                  <c:v>2750954.904216955</c:v>
                </c:pt>
                <c:pt idx="48">
                  <c:v>2751151.070872345</c:v>
                </c:pt>
                <c:pt idx="49">
                  <c:v>2751374.070356148</c:v>
                </c:pt>
                <c:pt idx="50">
                  <c:v>2751553.91955311</c:v>
                </c:pt>
                <c:pt idx="51">
                  <c:v>2751479.276333069</c:v>
                </c:pt>
                <c:pt idx="52">
                  <c:v>2751435.041510605</c:v>
                </c:pt>
                <c:pt idx="53">
                  <c:v>2751882.618100899</c:v>
                </c:pt>
                <c:pt idx="54">
                  <c:v>2752152.137693379</c:v>
                </c:pt>
                <c:pt idx="55">
                  <c:v>2752896.512836476</c:v>
                </c:pt>
                <c:pt idx="56">
                  <c:v>2753216.312919069</c:v>
                </c:pt>
                <c:pt idx="57">
                  <c:v>2753962.090668689</c:v>
                </c:pt>
                <c:pt idx="58">
                  <c:v>2753545.888980549</c:v>
                </c:pt>
                <c:pt idx="59">
                  <c:v>2753582.071180908</c:v>
                </c:pt>
                <c:pt idx="60">
                  <c:v>2754412.404214117</c:v>
                </c:pt>
                <c:pt idx="61">
                  <c:v>2754859.660563219</c:v>
                </c:pt>
                <c:pt idx="62">
                  <c:v>2755905.77190045</c:v>
                </c:pt>
                <c:pt idx="63">
                  <c:v>2756880.655457783</c:v>
                </c:pt>
                <c:pt idx="64">
                  <c:v>2757013.849653024</c:v>
                </c:pt>
                <c:pt idx="65">
                  <c:v>2757250.057323094</c:v>
                </c:pt>
                <c:pt idx="66">
                  <c:v>2757443.063250034</c:v>
                </c:pt>
                <c:pt idx="67">
                  <c:v>2758270.378866807</c:v>
                </c:pt>
                <c:pt idx="68">
                  <c:v>2759202.667221775</c:v>
                </c:pt>
                <c:pt idx="69">
                  <c:v>2759540.667489364</c:v>
                </c:pt>
                <c:pt idx="70">
                  <c:v>2759891.89663567</c:v>
                </c:pt>
                <c:pt idx="71">
                  <c:v>2760105.67937455</c:v>
                </c:pt>
                <c:pt idx="72">
                  <c:v>2760173.666922283</c:v>
                </c:pt>
                <c:pt idx="73">
                  <c:v>2760703.293909003</c:v>
                </c:pt>
                <c:pt idx="74">
                  <c:v>2760803.937765814</c:v>
                </c:pt>
                <c:pt idx="75">
                  <c:v>2760869.631580359</c:v>
                </c:pt>
                <c:pt idx="76">
                  <c:v>2761130.129875015</c:v>
                </c:pt>
                <c:pt idx="77">
                  <c:v>2761054.185472607</c:v>
                </c:pt>
                <c:pt idx="78">
                  <c:v>2761007.617586235</c:v>
                </c:pt>
                <c:pt idx="79">
                  <c:v>2760749.125872101</c:v>
                </c:pt>
                <c:pt idx="80">
                  <c:v>2761127.916762354</c:v>
                </c:pt>
                <c:pt idx="81">
                  <c:v>2762045.467555985</c:v>
                </c:pt>
                <c:pt idx="82">
                  <c:v>2762423.348491128</c:v>
                </c:pt>
                <c:pt idx="83">
                  <c:v>2763138.993639758</c:v>
                </c:pt>
                <c:pt idx="84">
                  <c:v>2763317.11520009</c:v>
                </c:pt>
                <c:pt idx="85">
                  <c:v>2763296.931335972</c:v>
                </c:pt>
                <c:pt idx="86">
                  <c:v>2764006.206649734</c:v>
                </c:pt>
                <c:pt idx="87">
                  <c:v>2764837.138227515</c:v>
                </c:pt>
                <c:pt idx="88">
                  <c:v>2764740.243292361</c:v>
                </c:pt>
                <c:pt idx="89">
                  <c:v>2764777.042120568</c:v>
                </c:pt>
                <c:pt idx="90">
                  <c:v>2764851.328844649</c:v>
                </c:pt>
                <c:pt idx="91">
                  <c:v>2764923.078617141</c:v>
                </c:pt>
                <c:pt idx="92">
                  <c:v>2765236.745481214</c:v>
                </c:pt>
                <c:pt idx="93">
                  <c:v>2766133.277699758</c:v>
                </c:pt>
                <c:pt idx="94">
                  <c:v>2766743.060826704</c:v>
                </c:pt>
                <c:pt idx="95">
                  <c:v>2767061.095406962</c:v>
                </c:pt>
                <c:pt idx="96">
                  <c:v>2767148.149918185</c:v>
                </c:pt>
                <c:pt idx="97">
                  <c:v>2767625.336510566</c:v>
                </c:pt>
                <c:pt idx="98">
                  <c:v>2767761.492152233</c:v>
                </c:pt>
                <c:pt idx="99">
                  <c:v>2768184.691341945</c:v>
                </c:pt>
                <c:pt idx="100">
                  <c:v>2768999.758529173</c:v>
                </c:pt>
                <c:pt idx="101">
                  <c:v>2769620.277664055</c:v>
                </c:pt>
                <c:pt idx="102">
                  <c:v>2769799.195415926</c:v>
                </c:pt>
                <c:pt idx="103">
                  <c:v>2769876.709604884</c:v>
                </c:pt>
                <c:pt idx="104">
                  <c:v>2770070.652148983</c:v>
                </c:pt>
                <c:pt idx="105">
                  <c:v>2770249.90046129</c:v>
                </c:pt>
                <c:pt idx="106">
                  <c:v>2771138.492608377</c:v>
                </c:pt>
                <c:pt idx="107">
                  <c:v>2771892.007609443</c:v>
                </c:pt>
                <c:pt idx="108">
                  <c:v>2772370.911278573</c:v>
                </c:pt>
                <c:pt idx="109">
                  <c:v>2772404.704700603</c:v>
                </c:pt>
                <c:pt idx="110">
                  <c:v>2772862.143337086</c:v>
                </c:pt>
                <c:pt idx="111">
                  <c:v>2773468.003553795</c:v>
                </c:pt>
                <c:pt idx="112">
                  <c:v>2774156.547084018</c:v>
                </c:pt>
                <c:pt idx="113">
                  <c:v>2774441.076577309</c:v>
                </c:pt>
                <c:pt idx="114">
                  <c:v>2775040.51717585</c:v>
                </c:pt>
                <c:pt idx="115">
                  <c:v>2775814.717647575</c:v>
                </c:pt>
                <c:pt idx="116">
                  <c:v>2776561.377952287</c:v>
                </c:pt>
                <c:pt idx="117">
                  <c:v>2776897.829690559</c:v>
                </c:pt>
                <c:pt idx="118">
                  <c:v>2776867.723256797</c:v>
                </c:pt>
                <c:pt idx="119">
                  <c:v>2777590.954982084</c:v>
                </c:pt>
                <c:pt idx="120">
                  <c:v>2778147.405429187</c:v>
                </c:pt>
                <c:pt idx="121">
                  <c:v>2778404.183192271</c:v>
                </c:pt>
                <c:pt idx="122">
                  <c:v>2778404.27905636</c:v>
                </c:pt>
                <c:pt idx="123">
                  <c:v>2778580.401486555</c:v>
                </c:pt>
                <c:pt idx="124">
                  <c:v>2778712.864333539</c:v>
                </c:pt>
                <c:pt idx="125">
                  <c:v>2779590.451747963</c:v>
                </c:pt>
                <c:pt idx="126">
                  <c:v>2780088.018527936</c:v>
                </c:pt>
                <c:pt idx="127">
                  <c:v>2780567.388005432</c:v>
                </c:pt>
                <c:pt idx="128">
                  <c:v>2780916.976421375</c:v>
                </c:pt>
                <c:pt idx="129">
                  <c:v>2781321.32378936</c:v>
                </c:pt>
                <c:pt idx="130">
                  <c:v>2781396.407829573</c:v>
                </c:pt>
                <c:pt idx="131">
                  <c:v>2781969.115223288</c:v>
                </c:pt>
                <c:pt idx="132">
                  <c:v>2782802.925557454</c:v>
                </c:pt>
                <c:pt idx="133">
                  <c:v>2783572.800990115</c:v>
                </c:pt>
                <c:pt idx="134">
                  <c:v>2784254.838146172</c:v>
                </c:pt>
                <c:pt idx="135">
                  <c:v>2784813.603845367</c:v>
                </c:pt>
                <c:pt idx="136">
                  <c:v>2785074.031189777</c:v>
                </c:pt>
                <c:pt idx="137">
                  <c:v>2785128.0071244</c:v>
                </c:pt>
                <c:pt idx="138">
                  <c:v>2786030.894111659</c:v>
                </c:pt>
                <c:pt idx="139">
                  <c:v>2786575.723065684</c:v>
                </c:pt>
                <c:pt idx="140">
                  <c:v>2786773.349965277</c:v>
                </c:pt>
                <c:pt idx="141">
                  <c:v>2786792.982308508</c:v>
                </c:pt>
                <c:pt idx="142">
                  <c:v>2787494.958130433</c:v>
                </c:pt>
                <c:pt idx="143">
                  <c:v>2787979.100547661</c:v>
                </c:pt>
                <c:pt idx="144">
                  <c:v>2788854.367073201</c:v>
                </c:pt>
                <c:pt idx="145">
                  <c:v>2789355.675280456</c:v>
                </c:pt>
                <c:pt idx="146">
                  <c:v>2789715.693904785</c:v>
                </c:pt>
                <c:pt idx="147">
                  <c:v>2790332.664461256</c:v>
                </c:pt>
                <c:pt idx="148">
                  <c:v>2790808.343986714</c:v>
                </c:pt>
                <c:pt idx="149">
                  <c:v>2791054.884310592</c:v>
                </c:pt>
                <c:pt idx="150">
                  <c:v>2791115.290014281</c:v>
                </c:pt>
                <c:pt idx="151">
                  <c:v>2791778.08306222</c:v>
                </c:pt>
                <c:pt idx="152">
                  <c:v>2792637.622037565</c:v>
                </c:pt>
                <c:pt idx="153">
                  <c:v>2793359.74811108</c:v>
                </c:pt>
                <c:pt idx="154">
                  <c:v>2794096.197997361</c:v>
                </c:pt>
                <c:pt idx="155">
                  <c:v>2794757.173854768</c:v>
                </c:pt>
                <c:pt idx="156">
                  <c:v>2795079.41681919</c:v>
                </c:pt>
                <c:pt idx="157">
                  <c:v>2795067.359243921</c:v>
                </c:pt>
                <c:pt idx="158">
                  <c:v>2795950.327681006</c:v>
                </c:pt>
                <c:pt idx="159">
                  <c:v>2796523.196259689</c:v>
                </c:pt>
                <c:pt idx="160">
                  <c:v>2796893.883526923</c:v>
                </c:pt>
                <c:pt idx="161">
                  <c:v>2797581.890469199</c:v>
                </c:pt>
                <c:pt idx="162">
                  <c:v>2798163.930123451</c:v>
                </c:pt>
                <c:pt idx="163">
                  <c:v>2799094.839041979</c:v>
                </c:pt>
                <c:pt idx="164">
                  <c:v>2799451.446621547</c:v>
                </c:pt>
                <c:pt idx="165">
                  <c:v>2799884.827094669</c:v>
                </c:pt>
                <c:pt idx="166">
                  <c:v>2800373.6155131</c:v>
                </c:pt>
                <c:pt idx="167">
                  <c:v>2800984.830344325</c:v>
                </c:pt>
                <c:pt idx="168">
                  <c:v>2801470.001993591</c:v>
                </c:pt>
                <c:pt idx="169">
                  <c:v>2801810.846716817</c:v>
                </c:pt>
                <c:pt idx="170">
                  <c:v>2801793.392969609</c:v>
                </c:pt>
                <c:pt idx="171">
                  <c:v>2802481.440296927</c:v>
                </c:pt>
                <c:pt idx="172">
                  <c:v>2803340.650936159</c:v>
                </c:pt>
                <c:pt idx="173">
                  <c:v>2804108.104264662</c:v>
                </c:pt>
                <c:pt idx="174">
                  <c:v>2804837.491846619</c:v>
                </c:pt>
                <c:pt idx="175">
                  <c:v>2805442.359993989</c:v>
                </c:pt>
                <c:pt idx="176">
                  <c:v>2805952.628413961</c:v>
                </c:pt>
                <c:pt idx="177">
                  <c:v>2806763.316103057</c:v>
                </c:pt>
                <c:pt idx="178">
                  <c:v>2807339.473902372</c:v>
                </c:pt>
                <c:pt idx="179">
                  <c:v>2807712.202679927</c:v>
                </c:pt>
                <c:pt idx="180">
                  <c:v>2808396.808679454</c:v>
                </c:pt>
                <c:pt idx="181">
                  <c:v>2808939.055353978</c:v>
                </c:pt>
                <c:pt idx="182">
                  <c:v>2809862.549899843</c:v>
                </c:pt>
                <c:pt idx="183">
                  <c:v>2810215.609358468</c:v>
                </c:pt>
                <c:pt idx="184">
                  <c:v>2810223.890477661</c:v>
                </c:pt>
                <c:pt idx="185">
                  <c:v>2810825.5217479</c:v>
                </c:pt>
                <c:pt idx="186">
                  <c:v>2811307.443847072</c:v>
                </c:pt>
                <c:pt idx="187">
                  <c:v>2811959.475145888</c:v>
                </c:pt>
                <c:pt idx="188">
                  <c:v>2812458.848451679</c:v>
                </c:pt>
                <c:pt idx="189">
                  <c:v>2812770.384712357</c:v>
                </c:pt>
                <c:pt idx="190">
                  <c:v>2812782.605468959</c:v>
                </c:pt>
                <c:pt idx="191">
                  <c:v>2813464.570720197</c:v>
                </c:pt>
                <c:pt idx="192">
                  <c:v>2814363.871610452</c:v>
                </c:pt>
                <c:pt idx="193">
                  <c:v>2815114.799150282</c:v>
                </c:pt>
                <c:pt idx="194">
                  <c:v>2815767.48666587</c:v>
                </c:pt>
                <c:pt idx="195">
                  <c:v>2816313.165190716</c:v>
                </c:pt>
                <c:pt idx="196">
                  <c:v>2817132.607796485</c:v>
                </c:pt>
                <c:pt idx="197">
                  <c:v>2817728.336277049</c:v>
                </c:pt>
                <c:pt idx="198">
                  <c:v>2818114.814977161</c:v>
                </c:pt>
                <c:pt idx="199">
                  <c:v>2818797.58838348</c:v>
                </c:pt>
                <c:pt idx="200">
                  <c:v>2819358.966701483</c:v>
                </c:pt>
                <c:pt idx="201">
                  <c:v>2820278.198109583</c:v>
                </c:pt>
                <c:pt idx="202">
                  <c:v>2820785.620953166</c:v>
                </c:pt>
                <c:pt idx="203">
                  <c:v>2821053.166614487</c:v>
                </c:pt>
                <c:pt idx="204">
                  <c:v>2821058.366142136</c:v>
                </c:pt>
                <c:pt idx="205">
                  <c:v>2821695.507094902</c:v>
                </c:pt>
                <c:pt idx="206">
                  <c:v>2822212.181267756</c:v>
                </c:pt>
                <c:pt idx="207">
                  <c:v>2822861.031432915</c:v>
                </c:pt>
                <c:pt idx="208">
                  <c:v>2823368.71410772</c:v>
                </c:pt>
                <c:pt idx="209">
                  <c:v>2823693.329637325</c:v>
                </c:pt>
                <c:pt idx="210">
                  <c:v>2823690.389683619</c:v>
                </c:pt>
                <c:pt idx="211">
                  <c:v>2824350.572193925</c:v>
                </c:pt>
                <c:pt idx="212">
                  <c:v>2825263.308882282</c:v>
                </c:pt>
                <c:pt idx="213">
                  <c:v>2825739.274555772</c:v>
                </c:pt>
                <c:pt idx="214">
                  <c:v>2826394.803308456</c:v>
                </c:pt>
                <c:pt idx="215">
                  <c:v>2826952.845636922</c:v>
                </c:pt>
                <c:pt idx="216">
                  <c:v>2827792.81818663</c:v>
                </c:pt>
                <c:pt idx="217">
                  <c:v>2828446.93375936</c:v>
                </c:pt>
                <c:pt idx="218">
                  <c:v>2828880.497274924</c:v>
                </c:pt>
                <c:pt idx="219">
                  <c:v>2829617.560256015</c:v>
                </c:pt>
                <c:pt idx="220">
                  <c:v>2830210.919668005</c:v>
                </c:pt>
                <c:pt idx="221">
                  <c:v>2831032.763220392</c:v>
                </c:pt>
                <c:pt idx="222">
                  <c:v>2831823.234892837</c:v>
                </c:pt>
                <c:pt idx="223">
                  <c:v>2832324.109702703</c:v>
                </c:pt>
                <c:pt idx="224">
                  <c:v>2832717.62751413</c:v>
                </c:pt>
                <c:pt idx="225">
                  <c:v>2833165.11456982</c:v>
                </c:pt>
                <c:pt idx="226">
                  <c:v>2833812.864954778</c:v>
                </c:pt>
                <c:pt idx="227">
                  <c:v>2834358.069770812</c:v>
                </c:pt>
                <c:pt idx="228">
                  <c:v>2835041.004593976</c:v>
                </c:pt>
                <c:pt idx="229">
                  <c:v>2835522.980738247</c:v>
                </c:pt>
                <c:pt idx="230">
                  <c:v>2835823.986561369</c:v>
                </c:pt>
                <c:pt idx="231">
                  <c:v>2835825.62719875</c:v>
                </c:pt>
                <c:pt idx="232">
                  <c:v>2836455.075842541</c:v>
                </c:pt>
                <c:pt idx="233">
                  <c:v>2837126.878845692</c:v>
                </c:pt>
                <c:pt idx="234">
                  <c:v>2837761.569772926</c:v>
                </c:pt>
                <c:pt idx="235">
                  <c:v>2838289.74181205</c:v>
                </c:pt>
                <c:pt idx="236">
                  <c:v>2839109.409879114</c:v>
                </c:pt>
                <c:pt idx="237">
                  <c:v>2839732.442644916</c:v>
                </c:pt>
                <c:pt idx="238">
                  <c:v>2840140.780940987</c:v>
                </c:pt>
                <c:pt idx="239">
                  <c:v>2840831.087771276</c:v>
                </c:pt>
                <c:pt idx="240">
                  <c:v>2841673.490605798</c:v>
                </c:pt>
                <c:pt idx="241">
                  <c:v>2842380.225771314</c:v>
                </c:pt>
                <c:pt idx="242">
                  <c:v>2842985.72299651</c:v>
                </c:pt>
                <c:pt idx="243">
                  <c:v>2843398.939813003</c:v>
                </c:pt>
                <c:pt idx="244">
                  <c:v>2843859.149475582</c:v>
                </c:pt>
                <c:pt idx="245">
                  <c:v>2844566.212372699</c:v>
                </c:pt>
                <c:pt idx="246">
                  <c:v>2845179.060936897</c:v>
                </c:pt>
                <c:pt idx="247">
                  <c:v>2845880.347690906</c:v>
                </c:pt>
                <c:pt idx="248">
                  <c:v>2846431.235072213</c:v>
                </c:pt>
                <c:pt idx="249">
                  <c:v>2846754.111935555</c:v>
                </c:pt>
                <c:pt idx="250">
                  <c:v>2846754.312392221</c:v>
                </c:pt>
                <c:pt idx="251">
                  <c:v>2847367.69962447</c:v>
                </c:pt>
                <c:pt idx="252">
                  <c:v>2848132.976893164</c:v>
                </c:pt>
                <c:pt idx="253">
                  <c:v>2848727.412680027</c:v>
                </c:pt>
                <c:pt idx="254">
                  <c:v>2849197.920895097</c:v>
                </c:pt>
                <c:pt idx="255">
                  <c:v>2849954.056456998</c:v>
                </c:pt>
                <c:pt idx="256">
                  <c:v>2850526.614434129</c:v>
                </c:pt>
                <c:pt idx="257">
                  <c:v>2850874.183845842</c:v>
                </c:pt>
                <c:pt idx="258">
                  <c:v>2851509.407190383</c:v>
                </c:pt>
                <c:pt idx="259">
                  <c:v>2852266.860645086</c:v>
                </c:pt>
                <c:pt idx="260">
                  <c:v>2853006.199160346</c:v>
                </c:pt>
                <c:pt idx="261">
                  <c:v>2853597.461197628</c:v>
                </c:pt>
                <c:pt idx="262">
                  <c:v>2854047.514951731</c:v>
                </c:pt>
                <c:pt idx="263">
                  <c:v>2854551.187452911</c:v>
                </c:pt>
                <c:pt idx="264">
                  <c:v>2855253.094552096</c:v>
                </c:pt>
                <c:pt idx="265">
                  <c:v>2855858.697335827</c:v>
                </c:pt>
                <c:pt idx="266">
                  <c:v>2856599.102876259</c:v>
                </c:pt>
                <c:pt idx="267">
                  <c:v>2857093.532401939</c:v>
                </c:pt>
                <c:pt idx="268">
                  <c:v>2857399.346517055</c:v>
                </c:pt>
                <c:pt idx="269">
                  <c:v>2857394.751435846</c:v>
                </c:pt>
                <c:pt idx="270">
                  <c:v>2858025.40913032</c:v>
                </c:pt>
                <c:pt idx="271">
                  <c:v>2858689.315548629</c:v>
                </c:pt>
                <c:pt idx="272">
                  <c:v>2859276.507416603</c:v>
                </c:pt>
                <c:pt idx="273">
                  <c:v>2859753.369880601</c:v>
                </c:pt>
                <c:pt idx="274">
                  <c:v>2860511.328327079</c:v>
                </c:pt>
                <c:pt idx="275">
                  <c:v>2861042.313136302</c:v>
                </c:pt>
                <c:pt idx="276">
                  <c:v>2861375.027263323</c:v>
                </c:pt>
                <c:pt idx="277">
                  <c:v>2861372.879156752</c:v>
                </c:pt>
                <c:pt idx="278">
                  <c:v>2862169.028470023</c:v>
                </c:pt>
                <c:pt idx="279">
                  <c:v>2862889.731207361</c:v>
                </c:pt>
                <c:pt idx="280">
                  <c:v>2863472.030437811</c:v>
                </c:pt>
                <c:pt idx="281">
                  <c:v>2863877.210243906</c:v>
                </c:pt>
                <c:pt idx="282">
                  <c:v>2864315.586525034</c:v>
                </c:pt>
                <c:pt idx="283">
                  <c:v>2865014.994808245</c:v>
                </c:pt>
                <c:pt idx="284">
                  <c:v>2865631.763450114</c:v>
                </c:pt>
                <c:pt idx="285">
                  <c:v>2866321.113038</c:v>
                </c:pt>
                <c:pt idx="286">
                  <c:v>2866913.212992806</c:v>
                </c:pt>
                <c:pt idx="287">
                  <c:v>2867238.941548688</c:v>
                </c:pt>
                <c:pt idx="288">
                  <c:v>2867241.930055609</c:v>
                </c:pt>
                <c:pt idx="289">
                  <c:v>2867821.07475465</c:v>
                </c:pt>
                <c:pt idx="290">
                  <c:v>2868557.89466934</c:v>
                </c:pt>
                <c:pt idx="291">
                  <c:v>2869095.160805195</c:v>
                </c:pt>
                <c:pt idx="292">
                  <c:v>2869483.456662045</c:v>
                </c:pt>
                <c:pt idx="293">
                  <c:v>2870140.084200846</c:v>
                </c:pt>
                <c:pt idx="294">
                  <c:v>2870621.62560517</c:v>
                </c:pt>
                <c:pt idx="295">
                  <c:v>2870876.99729333</c:v>
                </c:pt>
                <c:pt idx="296">
                  <c:v>2870865.895364935</c:v>
                </c:pt>
                <c:pt idx="297">
                  <c:v>2871629.559525062</c:v>
                </c:pt>
                <c:pt idx="298">
                  <c:v>2872265.347790752</c:v>
                </c:pt>
                <c:pt idx="299">
                  <c:v>2872827.173739197</c:v>
                </c:pt>
                <c:pt idx="300">
                  <c:v>2873249.330340569</c:v>
                </c:pt>
                <c:pt idx="301">
                  <c:v>2873724.995766628</c:v>
                </c:pt>
                <c:pt idx="302">
                  <c:v>2874371.166313985</c:v>
                </c:pt>
                <c:pt idx="303">
                  <c:v>2874927.474846684</c:v>
                </c:pt>
                <c:pt idx="304">
                  <c:v>2875671.823777967</c:v>
                </c:pt>
                <c:pt idx="305">
                  <c:v>2876089.656552775</c:v>
                </c:pt>
                <c:pt idx="306">
                  <c:v>2876354.392805838</c:v>
                </c:pt>
                <c:pt idx="307">
                  <c:v>2876340.29246845</c:v>
                </c:pt>
                <c:pt idx="308">
                  <c:v>2876940.695773612</c:v>
                </c:pt>
                <c:pt idx="309">
                  <c:v>2877507.571605529</c:v>
                </c:pt>
                <c:pt idx="310">
                  <c:v>2878021.944357764</c:v>
                </c:pt>
                <c:pt idx="311">
                  <c:v>2878436.094639392</c:v>
                </c:pt>
                <c:pt idx="312">
                  <c:v>2879111.849042711</c:v>
                </c:pt>
                <c:pt idx="313">
                  <c:v>2879517.371358465</c:v>
                </c:pt>
                <c:pt idx="314">
                  <c:v>2879772.942498008</c:v>
                </c:pt>
                <c:pt idx="315">
                  <c:v>2879783.954182094</c:v>
                </c:pt>
                <c:pt idx="316">
                  <c:v>2880426.545751459</c:v>
                </c:pt>
                <c:pt idx="317">
                  <c:v>2881099.695235639</c:v>
                </c:pt>
                <c:pt idx="318">
                  <c:v>2881573.623591884</c:v>
                </c:pt>
                <c:pt idx="319">
                  <c:v>2881869.010122623</c:v>
                </c:pt>
                <c:pt idx="320">
                  <c:v>2882155.464150514</c:v>
                </c:pt>
                <c:pt idx="321">
                  <c:v>2882734.979759899</c:v>
                </c:pt>
                <c:pt idx="322">
                  <c:v>2883250.224869768</c:v>
                </c:pt>
                <c:pt idx="323">
                  <c:v>2883780.062693851</c:v>
                </c:pt>
                <c:pt idx="324">
                  <c:v>2884369.957662866</c:v>
                </c:pt>
                <c:pt idx="325">
                  <c:v>2884648.454778239</c:v>
                </c:pt>
                <c:pt idx="326">
                  <c:v>2884656.089139406</c:v>
                </c:pt>
                <c:pt idx="327">
                  <c:v>2885078.50222405</c:v>
                </c:pt>
                <c:pt idx="328">
                  <c:v>2885766.822953486</c:v>
                </c:pt>
                <c:pt idx="329">
                  <c:v>2886182.447537608</c:v>
                </c:pt>
                <c:pt idx="330">
                  <c:v>2886420.299538583</c:v>
                </c:pt>
                <c:pt idx="331">
                  <c:v>2886406.380806697</c:v>
                </c:pt>
                <c:pt idx="332">
                  <c:v>2886922.318391513</c:v>
                </c:pt>
                <c:pt idx="333">
                  <c:v>2887110.186905543</c:v>
                </c:pt>
                <c:pt idx="334">
                  <c:v>2887070.059179179</c:v>
                </c:pt>
                <c:pt idx="335">
                  <c:v>2887666.863798879</c:v>
                </c:pt>
                <c:pt idx="336">
                  <c:v>2888067.279776937</c:v>
                </c:pt>
                <c:pt idx="337">
                  <c:v>2888510.403614969</c:v>
                </c:pt>
                <c:pt idx="338">
                  <c:v>2888856.337505817</c:v>
                </c:pt>
                <c:pt idx="339">
                  <c:v>2888913.22441861</c:v>
                </c:pt>
                <c:pt idx="340">
                  <c:v>2889416.714546256</c:v>
                </c:pt>
                <c:pt idx="341">
                  <c:v>2889773.753098873</c:v>
                </c:pt>
                <c:pt idx="342">
                  <c:v>2890474.310858821</c:v>
                </c:pt>
                <c:pt idx="343">
                  <c:v>2890598.252077321</c:v>
                </c:pt>
                <c:pt idx="344">
                  <c:v>2890718.582035444</c:v>
                </c:pt>
                <c:pt idx="345">
                  <c:v>2890757.921442193</c:v>
                </c:pt>
                <c:pt idx="346">
                  <c:v>2891174.010388716</c:v>
                </c:pt>
                <c:pt idx="347">
                  <c:v>2891352.965290552</c:v>
                </c:pt>
                <c:pt idx="348">
                  <c:v>2891629.19004952</c:v>
                </c:pt>
                <c:pt idx="349">
                  <c:v>2891906.949890307</c:v>
                </c:pt>
                <c:pt idx="350">
                  <c:v>2891891.033821265</c:v>
                </c:pt>
                <c:pt idx="351">
                  <c:v>2892404.09705032</c:v>
                </c:pt>
                <c:pt idx="352">
                  <c:v>2892428.178835008</c:v>
                </c:pt>
                <c:pt idx="353">
                  <c:v>2892398.472737631</c:v>
                </c:pt>
                <c:pt idx="354">
                  <c:v>2892747.530833498</c:v>
                </c:pt>
                <c:pt idx="355">
                  <c:v>2893288.78544776</c:v>
                </c:pt>
                <c:pt idx="356">
                  <c:v>2893513.202137497</c:v>
                </c:pt>
                <c:pt idx="357">
                  <c:v>2893427.862602863</c:v>
                </c:pt>
                <c:pt idx="358">
                  <c:v>2893600.043772989</c:v>
                </c:pt>
                <c:pt idx="359">
                  <c:v>2893576.078121475</c:v>
                </c:pt>
                <c:pt idx="360">
                  <c:v>2893936.4050152</c:v>
                </c:pt>
                <c:pt idx="361">
                  <c:v>2893858.425956886</c:v>
                </c:pt>
                <c:pt idx="362">
                  <c:v>2893891.318529233</c:v>
                </c:pt>
                <c:pt idx="363">
                  <c:v>2894365.129959822</c:v>
                </c:pt>
                <c:pt idx="364">
                  <c:v>2894323.090851397</c:v>
                </c:pt>
                <c:pt idx="365">
                  <c:v>2894357.316070748</c:v>
                </c:pt>
                <c:pt idx="366">
                  <c:v>2894439.401172087</c:v>
                </c:pt>
                <c:pt idx="367">
                  <c:v>2894906.941025925</c:v>
                </c:pt>
                <c:pt idx="368">
                  <c:v>2894904.413395861</c:v>
                </c:pt>
                <c:pt idx="369">
                  <c:v>2894868.953285112</c:v>
                </c:pt>
                <c:pt idx="370">
                  <c:v>2894811.79041164</c:v>
                </c:pt>
                <c:pt idx="371">
                  <c:v>2894926.896808987</c:v>
                </c:pt>
                <c:pt idx="372">
                  <c:v>2894870.982211552</c:v>
                </c:pt>
                <c:pt idx="373">
                  <c:v>2895022.106466826</c:v>
                </c:pt>
                <c:pt idx="374">
                  <c:v>2894764.63900796</c:v>
                </c:pt>
                <c:pt idx="375">
                  <c:v>2894675.001857932</c:v>
                </c:pt>
                <c:pt idx="376">
                  <c:v>2894898.788492397</c:v>
                </c:pt>
                <c:pt idx="377">
                  <c:v>2894662.012419261</c:v>
                </c:pt>
                <c:pt idx="378">
                  <c:v>2894894.807206133</c:v>
                </c:pt>
                <c:pt idx="379">
                  <c:v>2894933.941047869</c:v>
                </c:pt>
                <c:pt idx="380">
                  <c:v>2894803.505650198</c:v>
                </c:pt>
                <c:pt idx="381">
                  <c:v>2895154.320433342</c:v>
                </c:pt>
                <c:pt idx="382">
                  <c:v>2894901.499003252</c:v>
                </c:pt>
                <c:pt idx="383">
                  <c:v>2894828.89232643</c:v>
                </c:pt>
                <c:pt idx="384">
                  <c:v>2894665.030658518</c:v>
                </c:pt>
                <c:pt idx="385">
                  <c:v>2894814.96322707</c:v>
                </c:pt>
                <c:pt idx="386">
                  <c:v>2894679.24469869</c:v>
                </c:pt>
                <c:pt idx="387">
                  <c:v>2894725.944869087</c:v>
                </c:pt>
                <c:pt idx="388">
                  <c:v>2894594.182005601</c:v>
                </c:pt>
                <c:pt idx="389">
                  <c:v>2894602.054003554</c:v>
                </c:pt>
                <c:pt idx="390">
                  <c:v>2894681.705172752</c:v>
                </c:pt>
                <c:pt idx="391">
                  <c:v>2894664.428108294</c:v>
                </c:pt>
                <c:pt idx="392">
                  <c:v>2894738.058623223</c:v>
                </c:pt>
                <c:pt idx="393">
                  <c:v>2894733.994959229</c:v>
                </c:pt>
                <c:pt idx="394">
                  <c:v>2894764.431691159</c:v>
                </c:pt>
                <c:pt idx="395">
                  <c:v>2894765.249262806</c:v>
                </c:pt>
                <c:pt idx="396">
                  <c:v>2894793.695701733</c:v>
                </c:pt>
                <c:pt idx="397">
                  <c:v>2894743.079265844</c:v>
                </c:pt>
                <c:pt idx="398">
                  <c:v>2894705.768881457</c:v>
                </c:pt>
                <c:pt idx="399">
                  <c:v>2894769.858160038</c:v>
                </c:pt>
                <c:pt idx="400">
                  <c:v>2894630.514000831</c:v>
                </c:pt>
                <c:pt idx="401">
                  <c:v>2894746.567873049</c:v>
                </c:pt>
                <c:pt idx="402">
                  <c:v>2894666.527818105</c:v>
                </c:pt>
                <c:pt idx="403">
                  <c:v>2894685.489218082</c:v>
                </c:pt>
                <c:pt idx="404">
                  <c:v>2895113.105615326</c:v>
                </c:pt>
                <c:pt idx="405">
                  <c:v>2894736.822032466</c:v>
                </c:pt>
                <c:pt idx="406">
                  <c:v>2894715.888360271</c:v>
                </c:pt>
                <c:pt idx="407">
                  <c:v>2894758.279347439</c:v>
                </c:pt>
                <c:pt idx="408">
                  <c:v>2894843.573719187</c:v>
                </c:pt>
                <c:pt idx="409">
                  <c:v>2894731.893229353</c:v>
                </c:pt>
                <c:pt idx="410">
                  <c:v>2894678.180328121</c:v>
                </c:pt>
                <c:pt idx="411">
                  <c:v>2894752.983056588</c:v>
                </c:pt>
                <c:pt idx="412">
                  <c:v>2894816.007359862</c:v>
                </c:pt>
                <c:pt idx="413">
                  <c:v>2894844.981119139</c:v>
                </c:pt>
                <c:pt idx="414">
                  <c:v>2894848.550940208</c:v>
                </c:pt>
                <c:pt idx="415">
                  <c:v>2894815.304686261</c:v>
                </c:pt>
                <c:pt idx="416">
                  <c:v>2894834.285354138</c:v>
                </c:pt>
                <c:pt idx="417">
                  <c:v>2894805.122854452</c:v>
                </c:pt>
                <c:pt idx="418">
                  <c:v>2894814.334284579</c:v>
                </c:pt>
                <c:pt idx="419">
                  <c:v>2894851.537722912</c:v>
                </c:pt>
                <c:pt idx="420">
                  <c:v>2894806.798247918</c:v>
                </c:pt>
                <c:pt idx="421">
                  <c:v>2894730.357316497</c:v>
                </c:pt>
                <c:pt idx="422">
                  <c:v>2894759.53647199</c:v>
                </c:pt>
                <c:pt idx="423">
                  <c:v>2894738.582973416</c:v>
                </c:pt>
                <c:pt idx="424">
                  <c:v>2894685.866590132</c:v>
                </c:pt>
                <c:pt idx="425">
                  <c:v>2894757.551364134</c:v>
                </c:pt>
                <c:pt idx="426">
                  <c:v>2894770.274403059</c:v>
                </c:pt>
                <c:pt idx="427">
                  <c:v>2894756.362888176</c:v>
                </c:pt>
                <c:pt idx="428">
                  <c:v>2894741.615835767</c:v>
                </c:pt>
                <c:pt idx="429">
                  <c:v>2894761.9241903</c:v>
                </c:pt>
                <c:pt idx="430">
                  <c:v>2894747.995066963</c:v>
                </c:pt>
                <c:pt idx="431">
                  <c:v>2894833.629268141</c:v>
                </c:pt>
                <c:pt idx="432">
                  <c:v>2894822.469194544</c:v>
                </c:pt>
                <c:pt idx="433">
                  <c:v>2894734.51596515</c:v>
                </c:pt>
                <c:pt idx="434">
                  <c:v>2894757.068387322</c:v>
                </c:pt>
                <c:pt idx="435">
                  <c:v>2894733.599752234</c:v>
                </c:pt>
                <c:pt idx="436">
                  <c:v>2894773.050759972</c:v>
                </c:pt>
                <c:pt idx="437">
                  <c:v>2894745.609343895</c:v>
                </c:pt>
                <c:pt idx="438">
                  <c:v>2894750.61609268</c:v>
                </c:pt>
                <c:pt idx="439">
                  <c:v>2894743.329092857</c:v>
                </c:pt>
                <c:pt idx="440">
                  <c:v>2894664.603566183</c:v>
                </c:pt>
                <c:pt idx="441">
                  <c:v>2894783.163367031</c:v>
                </c:pt>
                <c:pt idx="442">
                  <c:v>2894745.862040353</c:v>
                </c:pt>
                <c:pt idx="443">
                  <c:v>2894764.42470453</c:v>
                </c:pt>
                <c:pt idx="444">
                  <c:v>2894770.104327735</c:v>
                </c:pt>
                <c:pt idx="445">
                  <c:v>2894768.497277727</c:v>
                </c:pt>
                <c:pt idx="446">
                  <c:v>2894775.997973492</c:v>
                </c:pt>
                <c:pt idx="447">
                  <c:v>2894766.391487305</c:v>
                </c:pt>
                <c:pt idx="448">
                  <c:v>2894767.931607391</c:v>
                </c:pt>
                <c:pt idx="449">
                  <c:v>2894782.631888519</c:v>
                </c:pt>
                <c:pt idx="450">
                  <c:v>2894755.621851502</c:v>
                </c:pt>
                <c:pt idx="451">
                  <c:v>2894737.875577334</c:v>
                </c:pt>
                <c:pt idx="452">
                  <c:v>2894749.829890836</c:v>
                </c:pt>
                <c:pt idx="453">
                  <c:v>2894784.29408924</c:v>
                </c:pt>
                <c:pt idx="454">
                  <c:v>2894767.831929823</c:v>
                </c:pt>
                <c:pt idx="455">
                  <c:v>2894777.364510884</c:v>
                </c:pt>
                <c:pt idx="456">
                  <c:v>2894778.031025743</c:v>
                </c:pt>
                <c:pt idx="457">
                  <c:v>2894765.525959935</c:v>
                </c:pt>
                <c:pt idx="458">
                  <c:v>2894790.200042809</c:v>
                </c:pt>
                <c:pt idx="459">
                  <c:v>2894807.752008252</c:v>
                </c:pt>
                <c:pt idx="460">
                  <c:v>2894737.996366055</c:v>
                </c:pt>
                <c:pt idx="461">
                  <c:v>2894825.90568851</c:v>
                </c:pt>
                <c:pt idx="462">
                  <c:v>2894787.263585105</c:v>
                </c:pt>
                <c:pt idx="463">
                  <c:v>2894786.303005029</c:v>
                </c:pt>
                <c:pt idx="464">
                  <c:v>2894769.464839065</c:v>
                </c:pt>
                <c:pt idx="465">
                  <c:v>2894777.133399466</c:v>
                </c:pt>
                <c:pt idx="466">
                  <c:v>2894764.734749838</c:v>
                </c:pt>
                <c:pt idx="467">
                  <c:v>2894766.226211439</c:v>
                </c:pt>
                <c:pt idx="468">
                  <c:v>2894757.556931284</c:v>
                </c:pt>
                <c:pt idx="469">
                  <c:v>2894757.729389448</c:v>
                </c:pt>
                <c:pt idx="470">
                  <c:v>2894759.901580143</c:v>
                </c:pt>
                <c:pt idx="471">
                  <c:v>2894762.645333258</c:v>
                </c:pt>
                <c:pt idx="472">
                  <c:v>2894771.468787017</c:v>
                </c:pt>
                <c:pt idx="473">
                  <c:v>2894755.748993937</c:v>
                </c:pt>
                <c:pt idx="474">
                  <c:v>2894756.050527659</c:v>
                </c:pt>
                <c:pt idx="475">
                  <c:v>2894762.547730278</c:v>
                </c:pt>
                <c:pt idx="476">
                  <c:v>2894759.767630611</c:v>
                </c:pt>
                <c:pt idx="477">
                  <c:v>2894760.696640377</c:v>
                </c:pt>
                <c:pt idx="478">
                  <c:v>2894787.42604024</c:v>
                </c:pt>
                <c:pt idx="479">
                  <c:v>2894779.851650252</c:v>
                </c:pt>
                <c:pt idx="480">
                  <c:v>2894796.275209769</c:v>
                </c:pt>
                <c:pt idx="481">
                  <c:v>2894774.777764135</c:v>
                </c:pt>
                <c:pt idx="482">
                  <c:v>2894762.743639748</c:v>
                </c:pt>
                <c:pt idx="483">
                  <c:v>2894766.904638096</c:v>
                </c:pt>
                <c:pt idx="484">
                  <c:v>2894771.977080207</c:v>
                </c:pt>
                <c:pt idx="485">
                  <c:v>2894767.816771816</c:v>
                </c:pt>
                <c:pt idx="486">
                  <c:v>2894779.538000108</c:v>
                </c:pt>
                <c:pt idx="487">
                  <c:v>2894771.242009993</c:v>
                </c:pt>
                <c:pt idx="488">
                  <c:v>2894782.610307757</c:v>
                </c:pt>
                <c:pt idx="489">
                  <c:v>2894773.725247504</c:v>
                </c:pt>
                <c:pt idx="490">
                  <c:v>2894787.409508164</c:v>
                </c:pt>
                <c:pt idx="491">
                  <c:v>2894773.544871673</c:v>
                </c:pt>
                <c:pt idx="492">
                  <c:v>2894781.246560644</c:v>
                </c:pt>
                <c:pt idx="493">
                  <c:v>2894770.1684996</c:v>
                </c:pt>
                <c:pt idx="494">
                  <c:v>2894726.930866552</c:v>
                </c:pt>
                <c:pt idx="495">
                  <c:v>2894767.715029056</c:v>
                </c:pt>
                <c:pt idx="496">
                  <c:v>2894774.54913787</c:v>
                </c:pt>
                <c:pt idx="497">
                  <c:v>2894770.419643052</c:v>
                </c:pt>
                <c:pt idx="498">
                  <c:v>2894772.717811269</c:v>
                </c:pt>
                <c:pt idx="499">
                  <c:v>2894767.641876039</c:v>
                </c:pt>
                <c:pt idx="500">
                  <c:v>2894748.559665419</c:v>
                </c:pt>
                <c:pt idx="501">
                  <c:v>2894779.229056853</c:v>
                </c:pt>
                <c:pt idx="502">
                  <c:v>2894770.461716156</c:v>
                </c:pt>
                <c:pt idx="503">
                  <c:v>2894777.664156421</c:v>
                </c:pt>
                <c:pt idx="504">
                  <c:v>2894770.517989112</c:v>
                </c:pt>
                <c:pt idx="505">
                  <c:v>2894777.904436408</c:v>
                </c:pt>
                <c:pt idx="506">
                  <c:v>2894778.007378846</c:v>
                </c:pt>
                <c:pt idx="507">
                  <c:v>2894785.123170576</c:v>
                </c:pt>
                <c:pt idx="508">
                  <c:v>2894771.589698439</c:v>
                </c:pt>
                <c:pt idx="509">
                  <c:v>2894764.14808883</c:v>
                </c:pt>
                <c:pt idx="510">
                  <c:v>2894776.22199839</c:v>
                </c:pt>
                <c:pt idx="511">
                  <c:v>2894783.34501374</c:v>
                </c:pt>
                <c:pt idx="512">
                  <c:v>2894779.790553719</c:v>
                </c:pt>
                <c:pt idx="513">
                  <c:v>2894785.494967799</c:v>
                </c:pt>
                <c:pt idx="514">
                  <c:v>2894786.145998223</c:v>
                </c:pt>
                <c:pt idx="515">
                  <c:v>2894787.114493079</c:v>
                </c:pt>
                <c:pt idx="516">
                  <c:v>2894783.08328019</c:v>
                </c:pt>
                <c:pt idx="517">
                  <c:v>2894790.066229866</c:v>
                </c:pt>
                <c:pt idx="518">
                  <c:v>2894787.122119596</c:v>
                </c:pt>
                <c:pt idx="519">
                  <c:v>2894775.169567316</c:v>
                </c:pt>
                <c:pt idx="520">
                  <c:v>2894787.656315548</c:v>
                </c:pt>
                <c:pt idx="521">
                  <c:v>2894785.091599045</c:v>
                </c:pt>
                <c:pt idx="522">
                  <c:v>2894783.453817205</c:v>
                </c:pt>
                <c:pt idx="523">
                  <c:v>2894777.920192122</c:v>
                </c:pt>
                <c:pt idx="524">
                  <c:v>2894781.191941508</c:v>
                </c:pt>
                <c:pt idx="525">
                  <c:v>2894782.393751119</c:v>
                </c:pt>
                <c:pt idx="526">
                  <c:v>2894783.000818352</c:v>
                </c:pt>
                <c:pt idx="527">
                  <c:v>2894779.386092093</c:v>
                </c:pt>
                <c:pt idx="528">
                  <c:v>2894782.624762288</c:v>
                </c:pt>
                <c:pt idx="529">
                  <c:v>2894786.654234215</c:v>
                </c:pt>
                <c:pt idx="530">
                  <c:v>2894783.542313678</c:v>
                </c:pt>
                <c:pt idx="531">
                  <c:v>2894779.699775575</c:v>
                </c:pt>
                <c:pt idx="532">
                  <c:v>2894782.456238821</c:v>
                </c:pt>
                <c:pt idx="533">
                  <c:v>2894783.787637384</c:v>
                </c:pt>
                <c:pt idx="534">
                  <c:v>2894784.577845644</c:v>
                </c:pt>
                <c:pt idx="535">
                  <c:v>2894784.929682945</c:v>
                </c:pt>
                <c:pt idx="536">
                  <c:v>2894781.051519193</c:v>
                </c:pt>
                <c:pt idx="537">
                  <c:v>2894780.810522304</c:v>
                </c:pt>
                <c:pt idx="538">
                  <c:v>2894783.734444044</c:v>
                </c:pt>
                <c:pt idx="539">
                  <c:v>2894781.556766552</c:v>
                </c:pt>
                <c:pt idx="540">
                  <c:v>2894775.008496105</c:v>
                </c:pt>
                <c:pt idx="541">
                  <c:v>2894779.300969987</c:v>
                </c:pt>
                <c:pt idx="542">
                  <c:v>2894777.987224604</c:v>
                </c:pt>
                <c:pt idx="543">
                  <c:v>2894779.348996995</c:v>
                </c:pt>
                <c:pt idx="544">
                  <c:v>2894783.144462134</c:v>
                </c:pt>
                <c:pt idx="545">
                  <c:v>2894780.978011442</c:v>
                </c:pt>
                <c:pt idx="546">
                  <c:v>2894787.061423237</c:v>
                </c:pt>
                <c:pt idx="547">
                  <c:v>2894780.269873422</c:v>
                </c:pt>
                <c:pt idx="548">
                  <c:v>2894785.944457319</c:v>
                </c:pt>
                <c:pt idx="549">
                  <c:v>2894783.028976329</c:v>
                </c:pt>
                <c:pt idx="550">
                  <c:v>2894782.524643118</c:v>
                </c:pt>
                <c:pt idx="551">
                  <c:v>2894783.352928628</c:v>
                </c:pt>
                <c:pt idx="552">
                  <c:v>2894784.959961446</c:v>
                </c:pt>
                <c:pt idx="553">
                  <c:v>2894782.590015542</c:v>
                </c:pt>
                <c:pt idx="554">
                  <c:v>2894782.488339975</c:v>
                </c:pt>
                <c:pt idx="555">
                  <c:v>2894781.989269502</c:v>
                </c:pt>
                <c:pt idx="556">
                  <c:v>2894783.199440735</c:v>
                </c:pt>
                <c:pt idx="557">
                  <c:v>2894783.784732289</c:v>
                </c:pt>
                <c:pt idx="558">
                  <c:v>2894785.205785403</c:v>
                </c:pt>
                <c:pt idx="559">
                  <c:v>2894782.90902602</c:v>
                </c:pt>
                <c:pt idx="560">
                  <c:v>2894782.680702157</c:v>
                </c:pt>
                <c:pt idx="561">
                  <c:v>2894785.45604871</c:v>
                </c:pt>
                <c:pt idx="562">
                  <c:v>2894786.449088832</c:v>
                </c:pt>
                <c:pt idx="563">
                  <c:v>2894785.03787544</c:v>
                </c:pt>
                <c:pt idx="564">
                  <c:v>2894784.313651159</c:v>
                </c:pt>
                <c:pt idx="565">
                  <c:v>2894786.430857851</c:v>
                </c:pt>
                <c:pt idx="566">
                  <c:v>2894786.801818416</c:v>
                </c:pt>
                <c:pt idx="567">
                  <c:v>2894785.08244673</c:v>
                </c:pt>
                <c:pt idx="568">
                  <c:v>2894784.404928826</c:v>
                </c:pt>
                <c:pt idx="569">
                  <c:v>2894784.641951897</c:v>
                </c:pt>
                <c:pt idx="570">
                  <c:v>2894782.830031497</c:v>
                </c:pt>
                <c:pt idx="571">
                  <c:v>2894784.270346805</c:v>
                </c:pt>
                <c:pt idx="572">
                  <c:v>2894787.841810057</c:v>
                </c:pt>
                <c:pt idx="573">
                  <c:v>2894784.412152537</c:v>
                </c:pt>
                <c:pt idx="574">
                  <c:v>2894785.273040282</c:v>
                </c:pt>
                <c:pt idx="575">
                  <c:v>2894784.480235706</c:v>
                </c:pt>
                <c:pt idx="576">
                  <c:v>2894783.587530836</c:v>
                </c:pt>
                <c:pt idx="577">
                  <c:v>2894783.949564463</c:v>
                </c:pt>
                <c:pt idx="578">
                  <c:v>2894787.372228711</c:v>
                </c:pt>
                <c:pt idx="579">
                  <c:v>2894783.819636771</c:v>
                </c:pt>
                <c:pt idx="580">
                  <c:v>2894781.50539224</c:v>
                </c:pt>
                <c:pt idx="581">
                  <c:v>2894784.070384832</c:v>
                </c:pt>
                <c:pt idx="582">
                  <c:v>2894784.628102118</c:v>
                </c:pt>
                <c:pt idx="583">
                  <c:v>2894782.780022113</c:v>
                </c:pt>
                <c:pt idx="584">
                  <c:v>2894785.462687775</c:v>
                </c:pt>
                <c:pt idx="585">
                  <c:v>2894783.121947852</c:v>
                </c:pt>
                <c:pt idx="586">
                  <c:v>2894783.586093761</c:v>
                </c:pt>
                <c:pt idx="587">
                  <c:v>2894782.743526277</c:v>
                </c:pt>
                <c:pt idx="588">
                  <c:v>2894783.314701084</c:v>
                </c:pt>
                <c:pt idx="589">
                  <c:v>2894784.775615021</c:v>
                </c:pt>
                <c:pt idx="590">
                  <c:v>2894782.877493305</c:v>
                </c:pt>
                <c:pt idx="591">
                  <c:v>2894783.526544584</c:v>
                </c:pt>
                <c:pt idx="592">
                  <c:v>2894783.777020538</c:v>
                </c:pt>
                <c:pt idx="593">
                  <c:v>2894783.934222263</c:v>
                </c:pt>
                <c:pt idx="594">
                  <c:v>2894784.166562417</c:v>
                </c:pt>
                <c:pt idx="595">
                  <c:v>2894783.626916251</c:v>
                </c:pt>
                <c:pt idx="596">
                  <c:v>2894784.70624401</c:v>
                </c:pt>
                <c:pt idx="597">
                  <c:v>2894783.982697197</c:v>
                </c:pt>
                <c:pt idx="598">
                  <c:v>2894786.356441547</c:v>
                </c:pt>
                <c:pt idx="599">
                  <c:v>2894785.911049388</c:v>
                </c:pt>
                <c:pt idx="600">
                  <c:v>2894786.421694232</c:v>
                </c:pt>
                <c:pt idx="601">
                  <c:v>2894787.052023688</c:v>
                </c:pt>
                <c:pt idx="602">
                  <c:v>2894787.732190193</c:v>
                </c:pt>
                <c:pt idx="603">
                  <c:v>2894787.974345929</c:v>
                </c:pt>
                <c:pt idx="604">
                  <c:v>2894788.544922982</c:v>
                </c:pt>
                <c:pt idx="605">
                  <c:v>2894788.387613808</c:v>
                </c:pt>
                <c:pt idx="606">
                  <c:v>2894788.942722878</c:v>
                </c:pt>
                <c:pt idx="607">
                  <c:v>2894789.18761154</c:v>
                </c:pt>
                <c:pt idx="608">
                  <c:v>2894789.009785416</c:v>
                </c:pt>
                <c:pt idx="609">
                  <c:v>2894788.305805074</c:v>
                </c:pt>
                <c:pt idx="610">
                  <c:v>2894789.450470177</c:v>
                </c:pt>
                <c:pt idx="611">
                  <c:v>2894788.766359064</c:v>
                </c:pt>
                <c:pt idx="612">
                  <c:v>2894788.512633124</c:v>
                </c:pt>
                <c:pt idx="613">
                  <c:v>2894788.612742504</c:v>
                </c:pt>
                <c:pt idx="614">
                  <c:v>2894790.040209515</c:v>
                </c:pt>
                <c:pt idx="615">
                  <c:v>2894790.069252919</c:v>
                </c:pt>
                <c:pt idx="616">
                  <c:v>2894789.065783526</c:v>
                </c:pt>
                <c:pt idx="617">
                  <c:v>2894789.350731491</c:v>
                </c:pt>
                <c:pt idx="618">
                  <c:v>2894790.638615367</c:v>
                </c:pt>
                <c:pt idx="619">
                  <c:v>2894789.867028567</c:v>
                </c:pt>
                <c:pt idx="620">
                  <c:v>2894792.080182235</c:v>
                </c:pt>
                <c:pt idx="621">
                  <c:v>2894790.155310355</c:v>
                </c:pt>
                <c:pt idx="622">
                  <c:v>2894788.309007042</c:v>
                </c:pt>
                <c:pt idx="623">
                  <c:v>2894790.173122159</c:v>
                </c:pt>
                <c:pt idx="624">
                  <c:v>2894789.656402642</c:v>
                </c:pt>
                <c:pt idx="625">
                  <c:v>2894789.74297018</c:v>
                </c:pt>
                <c:pt idx="626">
                  <c:v>2894789.617590802</c:v>
                </c:pt>
                <c:pt idx="627">
                  <c:v>2894790.045273479</c:v>
                </c:pt>
                <c:pt idx="628">
                  <c:v>2894789.689138154</c:v>
                </c:pt>
                <c:pt idx="629">
                  <c:v>2894789.630446093</c:v>
                </c:pt>
                <c:pt idx="630">
                  <c:v>2894789.687051664</c:v>
                </c:pt>
                <c:pt idx="631">
                  <c:v>2894788.983615557</c:v>
                </c:pt>
                <c:pt idx="632">
                  <c:v>2894789.802718102</c:v>
                </c:pt>
                <c:pt idx="633">
                  <c:v>2894789.199649845</c:v>
                </c:pt>
                <c:pt idx="634">
                  <c:v>2894789.776591515</c:v>
                </c:pt>
                <c:pt idx="635">
                  <c:v>2894789.823978317</c:v>
                </c:pt>
                <c:pt idx="636">
                  <c:v>2894789.446611049</c:v>
                </c:pt>
                <c:pt idx="637">
                  <c:v>2894790.269231199</c:v>
                </c:pt>
                <c:pt idx="638">
                  <c:v>2894789.495219918</c:v>
                </c:pt>
                <c:pt idx="639">
                  <c:v>2894789.752819531</c:v>
                </c:pt>
                <c:pt idx="640">
                  <c:v>2894789.322356056</c:v>
                </c:pt>
                <c:pt idx="641">
                  <c:v>2894789.181408331</c:v>
                </c:pt>
                <c:pt idx="642">
                  <c:v>2894789.553062829</c:v>
                </c:pt>
                <c:pt idx="643">
                  <c:v>2894789.116859625</c:v>
                </c:pt>
                <c:pt idx="644">
                  <c:v>2894789.281526643</c:v>
                </c:pt>
                <c:pt idx="645">
                  <c:v>2894789.135279578</c:v>
                </c:pt>
                <c:pt idx="646">
                  <c:v>2894789.512291526</c:v>
                </c:pt>
                <c:pt idx="647">
                  <c:v>2894789.294550594</c:v>
                </c:pt>
                <c:pt idx="648">
                  <c:v>2894788.622825807</c:v>
                </c:pt>
                <c:pt idx="649">
                  <c:v>2894788.621845767</c:v>
                </c:pt>
                <c:pt idx="650">
                  <c:v>2894789.09549182</c:v>
                </c:pt>
                <c:pt idx="651">
                  <c:v>2894788.539411761</c:v>
                </c:pt>
                <c:pt idx="652">
                  <c:v>2894789.011623436</c:v>
                </c:pt>
                <c:pt idx="653">
                  <c:v>2894788.737040516</c:v>
                </c:pt>
                <c:pt idx="654">
                  <c:v>2894788.504473877</c:v>
                </c:pt>
                <c:pt idx="655">
                  <c:v>2894788.994932632</c:v>
                </c:pt>
                <c:pt idx="656">
                  <c:v>2894787.988130815</c:v>
                </c:pt>
                <c:pt idx="657">
                  <c:v>2894789.050186918</c:v>
                </c:pt>
                <c:pt idx="658">
                  <c:v>2894788.254876791</c:v>
                </c:pt>
                <c:pt idx="659">
                  <c:v>2894789.137441308</c:v>
                </c:pt>
                <c:pt idx="660">
                  <c:v>2894789.782356689</c:v>
                </c:pt>
                <c:pt idx="661">
                  <c:v>2894789.066540384</c:v>
                </c:pt>
                <c:pt idx="662">
                  <c:v>2894789.156034314</c:v>
                </c:pt>
                <c:pt idx="663">
                  <c:v>2894789.262784938</c:v>
                </c:pt>
                <c:pt idx="664">
                  <c:v>2894789.076748802</c:v>
                </c:pt>
                <c:pt idx="665">
                  <c:v>2894789.127948848</c:v>
                </c:pt>
                <c:pt idx="666">
                  <c:v>2894789.0713914</c:v>
                </c:pt>
                <c:pt idx="667">
                  <c:v>2894789.219606699</c:v>
                </c:pt>
                <c:pt idx="668">
                  <c:v>2894789.07630767</c:v>
                </c:pt>
                <c:pt idx="669">
                  <c:v>2894789.31578923</c:v>
                </c:pt>
                <c:pt idx="670">
                  <c:v>2894789.510816642</c:v>
                </c:pt>
                <c:pt idx="671">
                  <c:v>2894789.415614665</c:v>
                </c:pt>
                <c:pt idx="672">
                  <c:v>2894789.46882875</c:v>
                </c:pt>
                <c:pt idx="673">
                  <c:v>2894789.112212801</c:v>
                </c:pt>
                <c:pt idx="674">
                  <c:v>2894789.111007381</c:v>
                </c:pt>
                <c:pt idx="675">
                  <c:v>2894789.552568981</c:v>
                </c:pt>
                <c:pt idx="676">
                  <c:v>2894789.59969626</c:v>
                </c:pt>
                <c:pt idx="677">
                  <c:v>2894789.475297892</c:v>
                </c:pt>
                <c:pt idx="678">
                  <c:v>2894789.387841407</c:v>
                </c:pt>
                <c:pt idx="679">
                  <c:v>2894789.247942038</c:v>
                </c:pt>
                <c:pt idx="680">
                  <c:v>2894789.363068967</c:v>
                </c:pt>
                <c:pt idx="681">
                  <c:v>2894789.478503439</c:v>
                </c:pt>
                <c:pt idx="682">
                  <c:v>2894789.407054957</c:v>
                </c:pt>
                <c:pt idx="683">
                  <c:v>2894789.496249221</c:v>
                </c:pt>
                <c:pt idx="684">
                  <c:v>2894789.50120585</c:v>
                </c:pt>
                <c:pt idx="685">
                  <c:v>2894789.25580739</c:v>
                </c:pt>
                <c:pt idx="686">
                  <c:v>2894789.515480883</c:v>
                </c:pt>
                <c:pt idx="687">
                  <c:v>2894789.197419548</c:v>
                </c:pt>
                <c:pt idx="688">
                  <c:v>2894789.611759834</c:v>
                </c:pt>
                <c:pt idx="689">
                  <c:v>2894789.804521707</c:v>
                </c:pt>
                <c:pt idx="690">
                  <c:v>2894789.551432551</c:v>
                </c:pt>
                <c:pt idx="691">
                  <c:v>2894789.481422878</c:v>
                </c:pt>
                <c:pt idx="692">
                  <c:v>2894789.55760399</c:v>
                </c:pt>
                <c:pt idx="693">
                  <c:v>2894789.795641431</c:v>
                </c:pt>
                <c:pt idx="694">
                  <c:v>2894789.497220988</c:v>
                </c:pt>
                <c:pt idx="695">
                  <c:v>2894789.465341953</c:v>
                </c:pt>
                <c:pt idx="696">
                  <c:v>2894789.269198657</c:v>
                </c:pt>
                <c:pt idx="697">
                  <c:v>2894789.268712635</c:v>
                </c:pt>
                <c:pt idx="698">
                  <c:v>2894789.164139159</c:v>
                </c:pt>
                <c:pt idx="699">
                  <c:v>2894789.323276689</c:v>
                </c:pt>
                <c:pt idx="700">
                  <c:v>2894789.252513767</c:v>
                </c:pt>
                <c:pt idx="701">
                  <c:v>2894789.224212581</c:v>
                </c:pt>
                <c:pt idx="702">
                  <c:v>2894789.203968221</c:v>
                </c:pt>
                <c:pt idx="703">
                  <c:v>2894789.152334598</c:v>
                </c:pt>
                <c:pt idx="704">
                  <c:v>2894789.094156633</c:v>
                </c:pt>
                <c:pt idx="705">
                  <c:v>2894789.095142871</c:v>
                </c:pt>
                <c:pt idx="706">
                  <c:v>2894789.180155707</c:v>
                </c:pt>
                <c:pt idx="707">
                  <c:v>2894789.249965385</c:v>
                </c:pt>
                <c:pt idx="708">
                  <c:v>2894789.350832051</c:v>
                </c:pt>
                <c:pt idx="709">
                  <c:v>2894789.271007444</c:v>
                </c:pt>
                <c:pt idx="710">
                  <c:v>2894789.342635771</c:v>
                </c:pt>
                <c:pt idx="711">
                  <c:v>2894789.226504608</c:v>
                </c:pt>
                <c:pt idx="712">
                  <c:v>2894789.288927292</c:v>
                </c:pt>
                <c:pt idx="713">
                  <c:v>2894789.259253108</c:v>
                </c:pt>
                <c:pt idx="714">
                  <c:v>2894789.19547209</c:v>
                </c:pt>
                <c:pt idx="715">
                  <c:v>2894789.355680151</c:v>
                </c:pt>
                <c:pt idx="716">
                  <c:v>2894789.511851108</c:v>
                </c:pt>
                <c:pt idx="717">
                  <c:v>2894789.354620743</c:v>
                </c:pt>
                <c:pt idx="718">
                  <c:v>2894789.343879301</c:v>
                </c:pt>
                <c:pt idx="719">
                  <c:v>2894789.398483119</c:v>
                </c:pt>
                <c:pt idx="720">
                  <c:v>2894789.141548357</c:v>
                </c:pt>
                <c:pt idx="721">
                  <c:v>2894789.358921155</c:v>
                </c:pt>
                <c:pt idx="722">
                  <c:v>2894789.307360505</c:v>
                </c:pt>
                <c:pt idx="723">
                  <c:v>2894789.348866604</c:v>
                </c:pt>
                <c:pt idx="724">
                  <c:v>2894789.358151397</c:v>
                </c:pt>
                <c:pt idx="725">
                  <c:v>2894789.379795207</c:v>
                </c:pt>
                <c:pt idx="726">
                  <c:v>2894789.324158775</c:v>
                </c:pt>
                <c:pt idx="727">
                  <c:v>2894789.338559749</c:v>
                </c:pt>
                <c:pt idx="728">
                  <c:v>2894789.337263456</c:v>
                </c:pt>
                <c:pt idx="729">
                  <c:v>2894789.382791812</c:v>
                </c:pt>
                <c:pt idx="730">
                  <c:v>2894789.304997243</c:v>
                </c:pt>
                <c:pt idx="731">
                  <c:v>2894789.378381012</c:v>
                </c:pt>
                <c:pt idx="732">
                  <c:v>2894789.309735415</c:v>
                </c:pt>
                <c:pt idx="733">
                  <c:v>2894789.261888955</c:v>
                </c:pt>
                <c:pt idx="734">
                  <c:v>2894789.232383498</c:v>
                </c:pt>
                <c:pt idx="735">
                  <c:v>2894789.230875426</c:v>
                </c:pt>
                <c:pt idx="736">
                  <c:v>2894789.309751074</c:v>
                </c:pt>
                <c:pt idx="737">
                  <c:v>2894789.22101034</c:v>
                </c:pt>
                <c:pt idx="738">
                  <c:v>2894789.2735575</c:v>
                </c:pt>
                <c:pt idx="739">
                  <c:v>2894789.270903416</c:v>
                </c:pt>
                <c:pt idx="740">
                  <c:v>2894789.298731239</c:v>
                </c:pt>
                <c:pt idx="741">
                  <c:v>2894789.183497509</c:v>
                </c:pt>
                <c:pt idx="742">
                  <c:v>2894789.26936243</c:v>
                </c:pt>
                <c:pt idx="743">
                  <c:v>2894789.243821019</c:v>
                </c:pt>
                <c:pt idx="744">
                  <c:v>2894789.27325531</c:v>
                </c:pt>
                <c:pt idx="745">
                  <c:v>2894789.263435122</c:v>
                </c:pt>
                <c:pt idx="746">
                  <c:v>2894789.262044704</c:v>
                </c:pt>
                <c:pt idx="747">
                  <c:v>2894789.253863573</c:v>
                </c:pt>
                <c:pt idx="748">
                  <c:v>2894789.239352717</c:v>
                </c:pt>
                <c:pt idx="749">
                  <c:v>2894789.246145796</c:v>
                </c:pt>
                <c:pt idx="750">
                  <c:v>2894789.275514442</c:v>
                </c:pt>
                <c:pt idx="751">
                  <c:v>2894789.257737394</c:v>
                </c:pt>
                <c:pt idx="752">
                  <c:v>2894789.284091643</c:v>
                </c:pt>
                <c:pt idx="753">
                  <c:v>2894789.287507181</c:v>
                </c:pt>
                <c:pt idx="754">
                  <c:v>2894789.278168337</c:v>
                </c:pt>
                <c:pt idx="755">
                  <c:v>2894789.295037893</c:v>
                </c:pt>
                <c:pt idx="756">
                  <c:v>2894789.282413302</c:v>
                </c:pt>
                <c:pt idx="757">
                  <c:v>2894789.32158535</c:v>
                </c:pt>
                <c:pt idx="758">
                  <c:v>2894789.339832182</c:v>
                </c:pt>
                <c:pt idx="759">
                  <c:v>2894789.341376555</c:v>
                </c:pt>
                <c:pt idx="760">
                  <c:v>2894789.341994231</c:v>
                </c:pt>
                <c:pt idx="761">
                  <c:v>2894789.358804905</c:v>
                </c:pt>
                <c:pt idx="762">
                  <c:v>2894789.346177458</c:v>
                </c:pt>
                <c:pt idx="763">
                  <c:v>2894789.335987355</c:v>
                </c:pt>
                <c:pt idx="764">
                  <c:v>2894789.356256525</c:v>
                </c:pt>
                <c:pt idx="765">
                  <c:v>2894789.336870173</c:v>
                </c:pt>
                <c:pt idx="766">
                  <c:v>2894789.367486433</c:v>
                </c:pt>
                <c:pt idx="767">
                  <c:v>2894789.371363632</c:v>
                </c:pt>
                <c:pt idx="768">
                  <c:v>2894789.36176874</c:v>
                </c:pt>
                <c:pt idx="769">
                  <c:v>2894789.34704106</c:v>
                </c:pt>
                <c:pt idx="770">
                  <c:v>2894789.359226988</c:v>
                </c:pt>
                <c:pt idx="771">
                  <c:v>2894789.350778181</c:v>
                </c:pt>
                <c:pt idx="772">
                  <c:v>2894789.369065533</c:v>
                </c:pt>
                <c:pt idx="773">
                  <c:v>2894789.387584672</c:v>
                </c:pt>
                <c:pt idx="774">
                  <c:v>2894789.375110318</c:v>
                </c:pt>
                <c:pt idx="775">
                  <c:v>2894789.342671761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Main!$F$2:$F$777</c:f>
              <c:numCache>
                <c:formatCode>General</c:formatCode>
                <c:ptCount val="776"/>
                <c:pt idx="0">
                  <c:v>4154472.122899188</c:v>
                </c:pt>
                <c:pt idx="1">
                  <c:v>41544721.22899201</c:v>
                </c:pt>
                <c:pt idx="2">
                  <c:v>40460110.55275323</c:v>
                </c:pt>
                <c:pt idx="3">
                  <c:v>39375752.54694024</c:v>
                </c:pt>
                <c:pt idx="4">
                  <c:v>38291601.08707393</c:v>
                </c:pt>
                <c:pt idx="5">
                  <c:v>37207618.35247946</c:v>
                </c:pt>
                <c:pt idx="6">
                  <c:v>36123772.57175183</c:v>
                </c:pt>
                <c:pt idx="7">
                  <c:v>35040036.39586829</c:v>
                </c:pt>
                <c:pt idx="8">
                  <c:v>33956385.68912523</c:v>
                </c:pt>
                <c:pt idx="9">
                  <c:v>32872798.60067435</c:v>
                </c:pt>
                <c:pt idx="10">
                  <c:v>31789254.82358563</c:v>
                </c:pt>
                <c:pt idx="11">
                  <c:v>30705734.97549351</c:v>
                </c:pt>
                <c:pt idx="12">
                  <c:v>29622220.05134934</c:v>
                </c:pt>
                <c:pt idx="13">
                  <c:v>28538690.90816739</c:v>
                </c:pt>
                <c:pt idx="14">
                  <c:v>27446660.13063443</c:v>
                </c:pt>
                <c:pt idx="15">
                  <c:v>26354386.61658926</c:v>
                </c:pt>
                <c:pt idx="16">
                  <c:v>25261739.59253689</c:v>
                </c:pt>
                <c:pt idx="17">
                  <c:v>24168567.96234335</c:v>
                </c:pt>
                <c:pt idx="18">
                  <c:v>23074689.89322837</c:v>
                </c:pt>
                <c:pt idx="19">
                  <c:v>20772360.614496</c:v>
                </c:pt>
                <c:pt idx="20">
                  <c:v>19428345.0696231</c:v>
                </c:pt>
                <c:pt idx="21">
                  <c:v>18374694.45424252</c:v>
                </c:pt>
                <c:pt idx="22">
                  <c:v>17559893.87545314</c:v>
                </c:pt>
                <c:pt idx="23">
                  <c:v>17369345.39182729</c:v>
                </c:pt>
                <c:pt idx="24">
                  <c:v>16806911.85766924</c:v>
                </c:pt>
                <c:pt idx="25">
                  <c:v>16854380.63969396</c:v>
                </c:pt>
                <c:pt idx="26">
                  <c:v>17429367.95048309</c:v>
                </c:pt>
                <c:pt idx="27">
                  <c:v>16854465.89611365</c:v>
                </c:pt>
                <c:pt idx="28">
                  <c:v>17432403.61344823</c:v>
                </c:pt>
                <c:pt idx="29">
                  <c:v>16854675.91395657</c:v>
                </c:pt>
                <c:pt idx="30">
                  <c:v>17435125.02412851</c:v>
                </c:pt>
                <c:pt idx="31">
                  <c:v>16854867.61798148</c:v>
                </c:pt>
                <c:pt idx="32">
                  <c:v>17437057.34818984</c:v>
                </c:pt>
                <c:pt idx="33">
                  <c:v>16854557.18089432</c:v>
                </c:pt>
                <c:pt idx="34">
                  <c:v>17439384.24244942</c:v>
                </c:pt>
                <c:pt idx="35">
                  <c:v>16856657.79931686</c:v>
                </c:pt>
                <c:pt idx="36">
                  <c:v>17440728.6828356</c:v>
                </c:pt>
                <c:pt idx="37">
                  <c:v>17046612.85692956</c:v>
                </c:pt>
                <c:pt idx="38">
                  <c:v>15861513.31526187</c:v>
                </c:pt>
                <c:pt idx="39">
                  <c:v>14640863.44516304</c:v>
                </c:pt>
                <c:pt idx="40">
                  <c:v>14044028.52224484</c:v>
                </c:pt>
                <c:pt idx="41">
                  <c:v>13580315.61701053</c:v>
                </c:pt>
                <c:pt idx="42">
                  <c:v>12645267.28997853</c:v>
                </c:pt>
                <c:pt idx="43">
                  <c:v>12639006.43596854</c:v>
                </c:pt>
                <c:pt idx="44">
                  <c:v>12745458.16728515</c:v>
                </c:pt>
                <c:pt idx="45">
                  <c:v>12408869.94166636</c:v>
                </c:pt>
                <c:pt idx="46">
                  <c:v>12415993.84004639</c:v>
                </c:pt>
                <c:pt idx="47">
                  <c:v>12511059.78576211</c:v>
                </c:pt>
                <c:pt idx="48">
                  <c:v>12526890.8338378</c:v>
                </c:pt>
                <c:pt idx="49">
                  <c:v>12595402.64604633</c:v>
                </c:pt>
                <c:pt idx="50">
                  <c:v>12610061.06604578</c:v>
                </c:pt>
                <c:pt idx="51">
                  <c:v>12661758.18581482</c:v>
                </c:pt>
                <c:pt idx="52">
                  <c:v>12700209.84419134</c:v>
                </c:pt>
                <c:pt idx="53">
                  <c:v>12692496.8353358</c:v>
                </c:pt>
                <c:pt idx="54">
                  <c:v>12714457.01812184</c:v>
                </c:pt>
                <c:pt idx="55">
                  <c:v>12641511.90850769</c:v>
                </c:pt>
                <c:pt idx="56">
                  <c:v>12667498.46488049</c:v>
                </c:pt>
                <c:pt idx="57">
                  <c:v>12451396.79241217</c:v>
                </c:pt>
                <c:pt idx="58">
                  <c:v>12337643.03923246</c:v>
                </c:pt>
                <c:pt idx="59">
                  <c:v>11526867.1808181</c:v>
                </c:pt>
                <c:pt idx="60">
                  <c:v>10898635.67073005</c:v>
                </c:pt>
                <c:pt idx="61">
                  <c:v>10346732.74438803</c:v>
                </c:pt>
                <c:pt idx="62">
                  <c:v>10181559.15495912</c:v>
                </c:pt>
                <c:pt idx="63">
                  <c:v>9842311.603724115</c:v>
                </c:pt>
                <c:pt idx="64">
                  <c:v>9787117.718607284</c:v>
                </c:pt>
                <c:pt idx="65">
                  <c:v>9835144.76327621</c:v>
                </c:pt>
                <c:pt idx="66">
                  <c:v>9489550.941047475</c:v>
                </c:pt>
                <c:pt idx="67">
                  <c:v>9092867.082657754</c:v>
                </c:pt>
                <c:pt idx="68">
                  <c:v>9092401.149456641</c:v>
                </c:pt>
                <c:pt idx="69">
                  <c:v>9116368.797247738</c:v>
                </c:pt>
                <c:pt idx="70">
                  <c:v>8979117.699737333</c:v>
                </c:pt>
                <c:pt idx="71">
                  <c:v>8998281.229654269</c:v>
                </c:pt>
                <c:pt idx="72">
                  <c:v>8703436.531891113</c:v>
                </c:pt>
                <c:pt idx="73">
                  <c:v>8679081.506017733</c:v>
                </c:pt>
                <c:pt idx="74">
                  <c:v>8681138.748645965</c:v>
                </c:pt>
                <c:pt idx="75">
                  <c:v>8572444.961401265</c:v>
                </c:pt>
                <c:pt idx="76">
                  <c:v>8566406.14935373</c:v>
                </c:pt>
                <c:pt idx="77">
                  <c:v>8468959.148108469</c:v>
                </c:pt>
                <c:pt idx="78">
                  <c:v>8457927.572229767</c:v>
                </c:pt>
                <c:pt idx="79">
                  <c:v>8143248.401378104</c:v>
                </c:pt>
                <c:pt idx="80">
                  <c:v>7910049.589432358</c:v>
                </c:pt>
                <c:pt idx="81">
                  <c:v>7570861.642459556</c:v>
                </c:pt>
                <c:pt idx="82">
                  <c:v>7375620.221847246</c:v>
                </c:pt>
                <c:pt idx="83">
                  <c:v>7276879.363132709</c:v>
                </c:pt>
                <c:pt idx="84">
                  <c:v>7181374.215549891</c:v>
                </c:pt>
                <c:pt idx="85">
                  <c:v>7175229.751078167</c:v>
                </c:pt>
                <c:pt idx="86">
                  <c:v>6929951.622246502</c:v>
                </c:pt>
                <c:pt idx="87">
                  <c:v>6792822.607910967</c:v>
                </c:pt>
                <c:pt idx="88">
                  <c:v>6674970.350807126</c:v>
                </c:pt>
                <c:pt idx="89">
                  <c:v>6677655.581622377</c:v>
                </c:pt>
                <c:pt idx="90">
                  <c:v>6600301.020374126</c:v>
                </c:pt>
                <c:pt idx="91">
                  <c:v>6595789.89953106</c:v>
                </c:pt>
                <c:pt idx="92">
                  <c:v>6441699.555563057</c:v>
                </c:pt>
                <c:pt idx="93">
                  <c:v>6358621.644046778</c:v>
                </c:pt>
                <c:pt idx="94">
                  <c:v>6206897.569237268</c:v>
                </c:pt>
                <c:pt idx="95">
                  <c:v>6125145.283898717</c:v>
                </c:pt>
                <c:pt idx="96">
                  <c:v>6138195.848500162</c:v>
                </c:pt>
                <c:pt idx="97">
                  <c:v>6110356.718047578</c:v>
                </c:pt>
                <c:pt idx="98">
                  <c:v>6135541.924611756</c:v>
                </c:pt>
                <c:pt idx="99">
                  <c:v>5938888.207269737</c:v>
                </c:pt>
                <c:pt idx="100">
                  <c:v>5782725.004764069</c:v>
                </c:pt>
                <c:pt idx="101">
                  <c:v>5658070.765969057</c:v>
                </c:pt>
                <c:pt idx="102">
                  <c:v>5614688.904061737</c:v>
                </c:pt>
                <c:pt idx="103">
                  <c:v>5625515.878996098</c:v>
                </c:pt>
                <c:pt idx="104">
                  <c:v>5587135.392261812</c:v>
                </c:pt>
                <c:pt idx="105">
                  <c:v>5584406.756813601</c:v>
                </c:pt>
                <c:pt idx="106">
                  <c:v>5418496.636083711</c:v>
                </c:pt>
                <c:pt idx="107">
                  <c:v>5323474.505520268</c:v>
                </c:pt>
                <c:pt idx="108">
                  <c:v>5311459.321710098</c:v>
                </c:pt>
                <c:pt idx="109">
                  <c:v>5303939.901279407</c:v>
                </c:pt>
                <c:pt idx="110">
                  <c:v>5222993.096899087</c:v>
                </c:pt>
                <c:pt idx="111">
                  <c:v>5165002.676598935</c:v>
                </c:pt>
                <c:pt idx="112">
                  <c:v>5064285.642626798</c:v>
                </c:pt>
                <c:pt idx="113">
                  <c:v>4993245.189309485</c:v>
                </c:pt>
                <c:pt idx="114">
                  <c:v>4920649.601668064</c:v>
                </c:pt>
                <c:pt idx="115">
                  <c:v>4847516.804022511</c:v>
                </c:pt>
                <c:pt idx="116">
                  <c:v>4767507.771335122</c:v>
                </c:pt>
                <c:pt idx="117">
                  <c:v>4713177.981885321</c:v>
                </c:pt>
                <c:pt idx="118">
                  <c:v>4725950.637436145</c:v>
                </c:pt>
                <c:pt idx="119">
                  <c:v>4604668.184565797</c:v>
                </c:pt>
                <c:pt idx="120">
                  <c:v>4542965.399387773</c:v>
                </c:pt>
                <c:pt idx="121">
                  <c:v>4512614.660354991</c:v>
                </c:pt>
                <c:pt idx="122">
                  <c:v>4508899.183288105</c:v>
                </c:pt>
                <c:pt idx="123">
                  <c:v>4481966.415848805</c:v>
                </c:pt>
                <c:pt idx="124">
                  <c:v>4482588.971313354</c:v>
                </c:pt>
                <c:pt idx="125">
                  <c:v>4386487.293871908</c:v>
                </c:pt>
                <c:pt idx="126">
                  <c:v>4344120.681007174</c:v>
                </c:pt>
                <c:pt idx="127">
                  <c:v>4305628.632874198</c:v>
                </c:pt>
                <c:pt idx="128">
                  <c:v>4238961.821769173</c:v>
                </c:pt>
                <c:pt idx="129">
                  <c:v>4205327.605534949</c:v>
                </c:pt>
                <c:pt idx="130">
                  <c:v>4209373.976108508</c:v>
                </c:pt>
                <c:pt idx="131">
                  <c:v>4152256.285169208</c:v>
                </c:pt>
                <c:pt idx="132">
                  <c:v>4076526.818462275</c:v>
                </c:pt>
                <c:pt idx="133">
                  <c:v>4003170.964218473</c:v>
                </c:pt>
                <c:pt idx="134">
                  <c:v>3934849.267479291</c:v>
                </c:pt>
                <c:pt idx="135">
                  <c:v>3894609.583543634</c:v>
                </c:pt>
                <c:pt idx="136">
                  <c:v>3888456.629387248</c:v>
                </c:pt>
                <c:pt idx="137">
                  <c:v>3881711.573669208</c:v>
                </c:pt>
                <c:pt idx="138">
                  <c:v>3822824.943762963</c:v>
                </c:pt>
                <c:pt idx="139">
                  <c:v>3780199.609816245</c:v>
                </c:pt>
                <c:pt idx="140">
                  <c:v>3768229.501309922</c:v>
                </c:pt>
                <c:pt idx="141">
                  <c:v>3773066.445595135</c:v>
                </c:pt>
                <c:pt idx="142">
                  <c:v>3713153.410488555</c:v>
                </c:pt>
                <c:pt idx="143">
                  <c:v>3680872.118895943</c:v>
                </c:pt>
                <c:pt idx="144">
                  <c:v>3617639.725129691</c:v>
                </c:pt>
                <c:pt idx="145">
                  <c:v>3591073.823484257</c:v>
                </c:pt>
                <c:pt idx="146">
                  <c:v>3565261.981811965</c:v>
                </c:pt>
                <c:pt idx="147">
                  <c:v>3515739.788834148</c:v>
                </c:pt>
                <c:pt idx="148">
                  <c:v>3501765.438498416</c:v>
                </c:pt>
                <c:pt idx="149">
                  <c:v>3485857.115775626</c:v>
                </c:pt>
                <c:pt idx="150">
                  <c:v>3488881.313052051</c:v>
                </c:pt>
                <c:pt idx="151">
                  <c:v>3439425.501810755</c:v>
                </c:pt>
                <c:pt idx="152">
                  <c:v>3386255.628831286</c:v>
                </c:pt>
                <c:pt idx="153">
                  <c:v>3347855.745768005</c:v>
                </c:pt>
                <c:pt idx="154">
                  <c:v>3311187.236741459</c:v>
                </c:pt>
                <c:pt idx="155">
                  <c:v>3271480.146756257</c:v>
                </c:pt>
                <c:pt idx="156">
                  <c:v>3244982.142664777</c:v>
                </c:pt>
                <c:pt idx="157">
                  <c:v>3251331.995709309</c:v>
                </c:pt>
                <c:pt idx="158">
                  <c:v>3194455.779770156</c:v>
                </c:pt>
                <c:pt idx="159">
                  <c:v>3165214.731291408</c:v>
                </c:pt>
                <c:pt idx="160">
                  <c:v>3142719.108653033</c:v>
                </c:pt>
                <c:pt idx="161">
                  <c:v>3112058.019416016</c:v>
                </c:pt>
                <c:pt idx="162">
                  <c:v>3080902.491153994</c:v>
                </c:pt>
                <c:pt idx="163">
                  <c:v>3037194.35859592</c:v>
                </c:pt>
                <c:pt idx="164">
                  <c:v>3025581.425577105</c:v>
                </c:pt>
                <c:pt idx="165">
                  <c:v>3002303.796051632</c:v>
                </c:pt>
                <c:pt idx="166">
                  <c:v>2979010.777296144</c:v>
                </c:pt>
                <c:pt idx="167">
                  <c:v>2957059.259770656</c:v>
                </c:pt>
                <c:pt idx="168">
                  <c:v>2924465.058222489</c:v>
                </c:pt>
                <c:pt idx="169">
                  <c:v>2907677.998495413</c:v>
                </c:pt>
                <c:pt idx="170">
                  <c:v>2906653.135575853</c:v>
                </c:pt>
                <c:pt idx="171">
                  <c:v>2879928.069715693</c:v>
                </c:pt>
                <c:pt idx="172">
                  <c:v>2843667.81982494</c:v>
                </c:pt>
                <c:pt idx="173">
                  <c:v>2807579.39197616</c:v>
                </c:pt>
                <c:pt idx="174">
                  <c:v>2772860.870899419</c:v>
                </c:pt>
                <c:pt idx="175">
                  <c:v>2751583.54920006</c:v>
                </c:pt>
                <c:pt idx="176">
                  <c:v>2736476.307954571</c:v>
                </c:pt>
                <c:pt idx="177">
                  <c:v>2709840.554388898</c:v>
                </c:pt>
                <c:pt idx="178">
                  <c:v>2687422.84189881</c:v>
                </c:pt>
                <c:pt idx="179">
                  <c:v>2675691.303170253</c:v>
                </c:pt>
                <c:pt idx="180">
                  <c:v>2647406.252100246</c:v>
                </c:pt>
                <c:pt idx="181">
                  <c:v>2629506.326851231</c:v>
                </c:pt>
                <c:pt idx="182">
                  <c:v>2595628.963156806</c:v>
                </c:pt>
                <c:pt idx="183">
                  <c:v>2582220.529349094</c:v>
                </c:pt>
                <c:pt idx="184">
                  <c:v>2579761.582094881</c:v>
                </c:pt>
                <c:pt idx="185">
                  <c:v>2558599.415798037</c:v>
                </c:pt>
                <c:pt idx="186">
                  <c:v>2543033.201994651</c:v>
                </c:pt>
                <c:pt idx="187">
                  <c:v>2515816.278915853</c:v>
                </c:pt>
                <c:pt idx="188">
                  <c:v>2507255.322557339</c:v>
                </c:pt>
                <c:pt idx="189">
                  <c:v>2498490.377393255</c:v>
                </c:pt>
                <c:pt idx="190">
                  <c:v>2500029.804395233</c:v>
                </c:pt>
                <c:pt idx="191">
                  <c:v>2474249.396368371</c:v>
                </c:pt>
                <c:pt idx="192">
                  <c:v>2446882.787624847</c:v>
                </c:pt>
                <c:pt idx="193">
                  <c:v>2427022.391305029</c:v>
                </c:pt>
                <c:pt idx="194">
                  <c:v>2405217.981291836</c:v>
                </c:pt>
                <c:pt idx="195">
                  <c:v>2385359.20828876</c:v>
                </c:pt>
                <c:pt idx="196">
                  <c:v>2357652.45890374</c:v>
                </c:pt>
                <c:pt idx="197">
                  <c:v>2340550.910054259</c:v>
                </c:pt>
                <c:pt idx="198">
                  <c:v>2327499.335859503</c:v>
                </c:pt>
                <c:pt idx="199">
                  <c:v>2310276.750318804</c:v>
                </c:pt>
                <c:pt idx="200">
                  <c:v>2292876.815458725</c:v>
                </c:pt>
                <c:pt idx="201">
                  <c:v>2268102.475695238</c:v>
                </c:pt>
                <c:pt idx="202">
                  <c:v>2256386.787528624</c:v>
                </c:pt>
                <c:pt idx="203">
                  <c:v>2250795.872969541</c:v>
                </c:pt>
                <c:pt idx="204">
                  <c:v>2252947.080250797</c:v>
                </c:pt>
                <c:pt idx="205">
                  <c:v>2235214.25652916</c:v>
                </c:pt>
                <c:pt idx="206">
                  <c:v>2220823.545027183</c:v>
                </c:pt>
                <c:pt idx="207">
                  <c:v>2207538.044937898</c:v>
                </c:pt>
                <c:pt idx="208">
                  <c:v>2188597.849173767</c:v>
                </c:pt>
                <c:pt idx="209">
                  <c:v>2178970.683182886</c:v>
                </c:pt>
                <c:pt idx="210">
                  <c:v>2178249.300058532</c:v>
                </c:pt>
                <c:pt idx="211">
                  <c:v>2163787.207406829</c:v>
                </c:pt>
                <c:pt idx="212">
                  <c:v>2138596.141014691</c:v>
                </c:pt>
                <c:pt idx="213">
                  <c:v>2127206.895157786</c:v>
                </c:pt>
                <c:pt idx="214">
                  <c:v>2112693.266108734</c:v>
                </c:pt>
                <c:pt idx="215">
                  <c:v>2102128.734939423</c:v>
                </c:pt>
                <c:pt idx="216">
                  <c:v>2084884.99244311</c:v>
                </c:pt>
                <c:pt idx="217">
                  <c:v>2069634.184407358</c:v>
                </c:pt>
                <c:pt idx="218">
                  <c:v>2061201.627177494</c:v>
                </c:pt>
                <c:pt idx="219">
                  <c:v>2042983.499295597</c:v>
                </c:pt>
                <c:pt idx="220">
                  <c:v>2030966.376251574</c:v>
                </c:pt>
                <c:pt idx="221">
                  <c:v>2011952.50775092</c:v>
                </c:pt>
                <c:pt idx="222">
                  <c:v>1999045.310576559</c:v>
                </c:pt>
                <c:pt idx="223">
                  <c:v>1986167.636970496</c:v>
                </c:pt>
                <c:pt idx="224">
                  <c:v>1976131.890767211</c:v>
                </c:pt>
                <c:pt idx="225">
                  <c:v>1964016.666221563</c:v>
                </c:pt>
                <c:pt idx="226">
                  <c:v>1950737.393488328</c:v>
                </c:pt>
                <c:pt idx="227">
                  <c:v>1940117.10583674</c:v>
                </c:pt>
                <c:pt idx="228">
                  <c:v>1923244.447274262</c:v>
                </c:pt>
                <c:pt idx="229">
                  <c:v>1918354.24299987</c:v>
                </c:pt>
                <c:pt idx="230">
                  <c:v>1913545.074359529</c:v>
                </c:pt>
                <c:pt idx="231">
                  <c:v>1914452.7295717</c:v>
                </c:pt>
                <c:pt idx="232">
                  <c:v>1900064.935150928</c:v>
                </c:pt>
                <c:pt idx="233">
                  <c:v>1889046.18678062</c:v>
                </c:pt>
                <c:pt idx="234">
                  <c:v>1876527.539606555</c:v>
                </c:pt>
                <c:pt idx="235">
                  <c:v>1864958.203641641</c:v>
                </c:pt>
                <c:pt idx="236">
                  <c:v>1848333.476097725</c:v>
                </c:pt>
                <c:pt idx="237">
                  <c:v>1837474.994443461</c:v>
                </c:pt>
                <c:pt idx="238">
                  <c:v>1829156.577012415</c:v>
                </c:pt>
                <c:pt idx="239">
                  <c:v>1818609.759839558</c:v>
                </c:pt>
                <c:pt idx="240">
                  <c:v>1803954.500898559</c:v>
                </c:pt>
                <c:pt idx="241">
                  <c:v>1789193.642081433</c:v>
                </c:pt>
                <c:pt idx="242">
                  <c:v>1780174.520721977</c:v>
                </c:pt>
                <c:pt idx="243">
                  <c:v>1774527.080551656</c:v>
                </c:pt>
                <c:pt idx="244">
                  <c:v>1768954.146170031</c:v>
                </c:pt>
                <c:pt idx="245">
                  <c:v>1757011.329691996</c:v>
                </c:pt>
                <c:pt idx="246">
                  <c:v>1746394.637175235</c:v>
                </c:pt>
                <c:pt idx="247">
                  <c:v>1737071.617978742</c:v>
                </c:pt>
                <c:pt idx="248">
                  <c:v>1724556.208395548</c:v>
                </c:pt>
                <c:pt idx="249">
                  <c:v>1718507.891781048</c:v>
                </c:pt>
                <c:pt idx="250">
                  <c:v>1718018.818868314</c:v>
                </c:pt>
                <c:pt idx="251">
                  <c:v>1709761.100184422</c:v>
                </c:pt>
                <c:pt idx="252">
                  <c:v>1695711.781398229</c:v>
                </c:pt>
                <c:pt idx="253">
                  <c:v>1686911.961318479</c:v>
                </c:pt>
                <c:pt idx="254">
                  <c:v>1681073.406758373</c:v>
                </c:pt>
                <c:pt idx="255">
                  <c:v>1670902.76294002</c:v>
                </c:pt>
                <c:pt idx="256">
                  <c:v>1661989.129283084</c:v>
                </c:pt>
                <c:pt idx="257">
                  <c:v>1657662.507568034</c:v>
                </c:pt>
                <c:pt idx="258">
                  <c:v>1646864.569334985</c:v>
                </c:pt>
                <c:pt idx="259">
                  <c:v>1635839.32596553</c:v>
                </c:pt>
                <c:pt idx="260">
                  <c:v>1627269.36924482</c:v>
                </c:pt>
                <c:pt idx="261">
                  <c:v>1618133.875628104</c:v>
                </c:pt>
                <c:pt idx="262">
                  <c:v>1610764.122876552</c:v>
                </c:pt>
                <c:pt idx="263">
                  <c:v>1601934.622509916</c:v>
                </c:pt>
                <c:pt idx="264">
                  <c:v>1592545.017346743</c:v>
                </c:pt>
                <c:pt idx="265">
                  <c:v>1584893.420072722</c:v>
                </c:pt>
                <c:pt idx="266">
                  <c:v>1573159.945952809</c:v>
                </c:pt>
                <c:pt idx="267">
                  <c:v>1569825.397481144</c:v>
                </c:pt>
                <c:pt idx="268">
                  <c:v>1566642.577533016</c:v>
                </c:pt>
                <c:pt idx="269">
                  <c:v>1567276.112549366</c:v>
                </c:pt>
                <c:pt idx="270">
                  <c:v>1557747.375719197</c:v>
                </c:pt>
                <c:pt idx="271">
                  <c:v>1551230.12605851</c:v>
                </c:pt>
                <c:pt idx="272">
                  <c:v>1543586.921979989</c:v>
                </c:pt>
                <c:pt idx="273">
                  <c:v>1536522.968744966</c:v>
                </c:pt>
                <c:pt idx="274">
                  <c:v>1526054.641053605</c:v>
                </c:pt>
                <c:pt idx="275">
                  <c:v>1519883.036909218</c:v>
                </c:pt>
                <c:pt idx="276">
                  <c:v>1515119.596545563</c:v>
                </c:pt>
                <c:pt idx="277">
                  <c:v>1515806.128097288</c:v>
                </c:pt>
                <c:pt idx="278">
                  <c:v>1506828.969247897</c:v>
                </c:pt>
                <c:pt idx="279">
                  <c:v>1496708.0078011</c:v>
                </c:pt>
                <c:pt idx="280">
                  <c:v>1490536.535619353</c:v>
                </c:pt>
                <c:pt idx="281">
                  <c:v>1486813.560325315</c:v>
                </c:pt>
                <c:pt idx="282">
                  <c:v>1483409.622563875</c:v>
                </c:pt>
                <c:pt idx="283">
                  <c:v>1475331.586762441</c:v>
                </c:pt>
                <c:pt idx="284">
                  <c:v>1467947.469429348</c:v>
                </c:pt>
                <c:pt idx="285">
                  <c:v>1461850.84521652</c:v>
                </c:pt>
                <c:pt idx="286">
                  <c:v>1452736.834983362</c:v>
                </c:pt>
                <c:pt idx="287">
                  <c:v>1448508.740293522</c:v>
                </c:pt>
                <c:pt idx="288">
                  <c:v>1448132.221627933</c:v>
                </c:pt>
                <c:pt idx="289">
                  <c:v>1442991.68846231</c:v>
                </c:pt>
                <c:pt idx="290">
                  <c:v>1433286.935480969</c:v>
                </c:pt>
                <c:pt idx="291">
                  <c:v>1427828.827889272</c:v>
                </c:pt>
                <c:pt idx="292">
                  <c:v>1424770.320082364</c:v>
                </c:pt>
                <c:pt idx="293">
                  <c:v>1419023.407144415</c:v>
                </c:pt>
                <c:pt idx="294">
                  <c:v>1413840.40421503</c:v>
                </c:pt>
                <c:pt idx="295">
                  <c:v>1411905.477130551</c:v>
                </c:pt>
                <c:pt idx="296">
                  <c:v>1412688.113612084</c:v>
                </c:pt>
                <c:pt idx="297">
                  <c:v>1403761.840082835</c:v>
                </c:pt>
                <c:pt idx="298">
                  <c:v>1398899.190086893</c:v>
                </c:pt>
                <c:pt idx="299">
                  <c:v>1392927.733069504</c:v>
                </c:pt>
                <c:pt idx="300">
                  <c:v>1387966.068786565</c:v>
                </c:pt>
                <c:pt idx="301">
                  <c:v>1381853.063404413</c:v>
                </c:pt>
                <c:pt idx="302">
                  <c:v>1375761.713865386</c:v>
                </c:pt>
                <c:pt idx="303">
                  <c:v>1370893.269350073</c:v>
                </c:pt>
                <c:pt idx="304">
                  <c:v>1362295.211729898</c:v>
                </c:pt>
                <c:pt idx="305">
                  <c:v>1360840.764714514</c:v>
                </c:pt>
                <c:pt idx="306">
                  <c:v>1359060.907260829</c:v>
                </c:pt>
                <c:pt idx="307">
                  <c:v>1359593.325746235</c:v>
                </c:pt>
                <c:pt idx="308">
                  <c:v>1353017.070984264</c:v>
                </c:pt>
                <c:pt idx="309">
                  <c:v>1349769.246893162</c:v>
                </c:pt>
                <c:pt idx="310">
                  <c:v>1345163.476635728</c:v>
                </c:pt>
                <c:pt idx="311">
                  <c:v>1340695.895927744</c:v>
                </c:pt>
                <c:pt idx="312">
                  <c:v>1333889.390280404</c:v>
                </c:pt>
                <c:pt idx="313">
                  <c:v>1330662.994002482</c:v>
                </c:pt>
                <c:pt idx="314">
                  <c:v>1327866.311173109</c:v>
                </c:pt>
                <c:pt idx="315">
                  <c:v>1327286.802688824</c:v>
                </c:pt>
                <c:pt idx="316">
                  <c:v>1322983.874367892</c:v>
                </c:pt>
                <c:pt idx="317">
                  <c:v>1315985.319778717</c:v>
                </c:pt>
                <c:pt idx="318">
                  <c:v>1312498.939601704</c:v>
                </c:pt>
                <c:pt idx="319">
                  <c:v>1310916.464814057</c:v>
                </c:pt>
                <c:pt idx="320">
                  <c:v>1310095.567309881</c:v>
                </c:pt>
                <c:pt idx="321">
                  <c:v>1305496.757807839</c:v>
                </c:pt>
                <c:pt idx="322">
                  <c:v>1301108.595072242</c:v>
                </c:pt>
                <c:pt idx="323">
                  <c:v>1298782.074166802</c:v>
                </c:pt>
                <c:pt idx="324">
                  <c:v>1292230.430224318</c:v>
                </c:pt>
                <c:pt idx="325">
                  <c:v>1289629.16121571</c:v>
                </c:pt>
                <c:pt idx="326">
                  <c:v>1289311.25550989</c:v>
                </c:pt>
                <c:pt idx="327">
                  <c:v>1287418.800972659</c:v>
                </c:pt>
                <c:pt idx="328">
                  <c:v>1280713.750565286</c:v>
                </c:pt>
                <c:pt idx="329">
                  <c:v>1277917.360817646</c:v>
                </c:pt>
                <c:pt idx="330">
                  <c:v>1277173.661447656</c:v>
                </c:pt>
                <c:pt idx="331">
                  <c:v>1277727.769359689</c:v>
                </c:pt>
                <c:pt idx="332">
                  <c:v>1275081.878272758</c:v>
                </c:pt>
                <c:pt idx="333">
                  <c:v>1274284.579180807</c:v>
                </c:pt>
                <c:pt idx="334">
                  <c:v>1275165.260235728</c:v>
                </c:pt>
                <c:pt idx="335">
                  <c:v>1270740.122557315</c:v>
                </c:pt>
                <c:pt idx="336">
                  <c:v>1269876.021210076</c:v>
                </c:pt>
                <c:pt idx="337">
                  <c:v>1267012.569223763</c:v>
                </c:pt>
                <c:pt idx="338">
                  <c:v>1264214.683458211</c:v>
                </c:pt>
                <c:pt idx="339">
                  <c:v>1263161.459336285</c:v>
                </c:pt>
                <c:pt idx="340">
                  <c:v>1260386.785690063</c:v>
                </c:pt>
                <c:pt idx="341">
                  <c:v>1258878.936929933</c:v>
                </c:pt>
                <c:pt idx="342">
                  <c:v>1252992.599242083</c:v>
                </c:pt>
                <c:pt idx="343">
                  <c:v>1254827.025112434</c:v>
                </c:pt>
                <c:pt idx="344">
                  <c:v>1254937.385162339</c:v>
                </c:pt>
                <c:pt idx="345">
                  <c:v>1254450.938405207</c:v>
                </c:pt>
                <c:pt idx="346">
                  <c:v>1251749.060775588</c:v>
                </c:pt>
                <c:pt idx="347">
                  <c:v>1253469.384296292</c:v>
                </c:pt>
                <c:pt idx="348">
                  <c:v>1252630.737269299</c:v>
                </c:pt>
                <c:pt idx="349">
                  <c:v>1250727.025473706</c:v>
                </c:pt>
                <c:pt idx="350">
                  <c:v>1251273.847605061</c:v>
                </c:pt>
                <c:pt idx="351">
                  <c:v>1248063.541211902</c:v>
                </c:pt>
                <c:pt idx="352">
                  <c:v>1249934.126954924</c:v>
                </c:pt>
                <c:pt idx="353">
                  <c:v>1250013.675959106</c:v>
                </c:pt>
                <c:pt idx="354">
                  <c:v>1248991.985000753</c:v>
                </c:pt>
                <c:pt idx="355">
                  <c:v>1245150.966114977</c:v>
                </c:pt>
                <c:pt idx="356">
                  <c:v>1244743.738795642</c:v>
                </c:pt>
                <c:pt idx="357">
                  <c:v>1246043.054580684</c:v>
                </c:pt>
                <c:pt idx="358">
                  <c:v>1245145.361689682</c:v>
                </c:pt>
                <c:pt idx="359">
                  <c:v>1245735.979504878</c:v>
                </c:pt>
                <c:pt idx="360">
                  <c:v>1244644.10842043</c:v>
                </c:pt>
                <c:pt idx="361">
                  <c:v>1248708.652489827</c:v>
                </c:pt>
                <c:pt idx="362">
                  <c:v>1248397.286669969</c:v>
                </c:pt>
                <c:pt idx="363">
                  <c:v>1245000.793642565</c:v>
                </c:pt>
                <c:pt idx="364">
                  <c:v>1245580.817734399</c:v>
                </c:pt>
                <c:pt idx="365">
                  <c:v>1246991.829798127</c:v>
                </c:pt>
                <c:pt idx="366">
                  <c:v>1246134.175894789</c:v>
                </c:pt>
                <c:pt idx="367">
                  <c:v>1243229.767484568</c:v>
                </c:pt>
                <c:pt idx="368">
                  <c:v>1242958.471596862</c:v>
                </c:pt>
                <c:pt idx="369">
                  <c:v>1244616.821666672</c:v>
                </c:pt>
                <c:pt idx="370">
                  <c:v>1245895.197711736</c:v>
                </c:pt>
                <c:pt idx="371">
                  <c:v>1245440.294440898</c:v>
                </c:pt>
                <c:pt idx="372">
                  <c:v>1244654.797966475</c:v>
                </c:pt>
                <c:pt idx="373">
                  <c:v>1244202.07661983</c:v>
                </c:pt>
                <c:pt idx="374">
                  <c:v>1245873.541048479</c:v>
                </c:pt>
                <c:pt idx="375">
                  <c:v>1246988.499879014</c:v>
                </c:pt>
                <c:pt idx="376">
                  <c:v>1243980.534447142</c:v>
                </c:pt>
                <c:pt idx="377">
                  <c:v>1248290.156454193</c:v>
                </c:pt>
                <c:pt idx="378">
                  <c:v>1244066.184887323</c:v>
                </c:pt>
                <c:pt idx="379">
                  <c:v>1244000.121136462</c:v>
                </c:pt>
                <c:pt idx="380">
                  <c:v>1244347.130022978</c:v>
                </c:pt>
                <c:pt idx="381">
                  <c:v>1240609.961977898</c:v>
                </c:pt>
                <c:pt idx="382">
                  <c:v>1244998.114403288</c:v>
                </c:pt>
                <c:pt idx="383">
                  <c:v>1245398.44152705</c:v>
                </c:pt>
                <c:pt idx="384">
                  <c:v>1245948.584280813</c:v>
                </c:pt>
                <c:pt idx="385">
                  <c:v>1244894.373148991</c:v>
                </c:pt>
                <c:pt idx="386">
                  <c:v>1245660.479155311</c:v>
                </c:pt>
                <c:pt idx="387">
                  <c:v>1244901.802492794</c:v>
                </c:pt>
                <c:pt idx="388">
                  <c:v>1246931.742070436</c:v>
                </c:pt>
                <c:pt idx="389">
                  <c:v>1246764.862801392</c:v>
                </c:pt>
                <c:pt idx="390">
                  <c:v>1245148.003603293</c:v>
                </c:pt>
                <c:pt idx="391">
                  <c:v>1245360.200090173</c:v>
                </c:pt>
                <c:pt idx="392">
                  <c:v>1245491.984220289</c:v>
                </c:pt>
                <c:pt idx="393">
                  <c:v>1245810.774656458</c:v>
                </c:pt>
                <c:pt idx="394">
                  <c:v>1245052.650296479</c:v>
                </c:pt>
                <c:pt idx="395">
                  <c:v>1245052.608796187</c:v>
                </c:pt>
                <c:pt idx="396">
                  <c:v>1244189.81517733</c:v>
                </c:pt>
                <c:pt idx="397">
                  <c:v>1244956.344322266</c:v>
                </c:pt>
                <c:pt idx="398">
                  <c:v>1244818.608992819</c:v>
                </c:pt>
                <c:pt idx="399">
                  <c:v>1244734.829522176</c:v>
                </c:pt>
                <c:pt idx="400">
                  <c:v>1246812.130276268</c:v>
                </c:pt>
                <c:pt idx="401">
                  <c:v>1244926.276175375</c:v>
                </c:pt>
                <c:pt idx="402">
                  <c:v>1246877.443267843</c:v>
                </c:pt>
                <c:pt idx="403">
                  <c:v>1245577.522016152</c:v>
                </c:pt>
                <c:pt idx="404">
                  <c:v>1242672.336257523</c:v>
                </c:pt>
                <c:pt idx="405">
                  <c:v>1245468.903152329</c:v>
                </c:pt>
                <c:pt idx="406">
                  <c:v>1246013.469167893</c:v>
                </c:pt>
                <c:pt idx="407">
                  <c:v>1245124.636143059</c:v>
                </c:pt>
                <c:pt idx="408">
                  <c:v>1243986.356969563</c:v>
                </c:pt>
                <c:pt idx="409">
                  <c:v>1245622.079568971</c:v>
                </c:pt>
                <c:pt idx="410">
                  <c:v>1246003.633753018</c:v>
                </c:pt>
                <c:pt idx="411">
                  <c:v>1245886.424493562</c:v>
                </c:pt>
                <c:pt idx="412">
                  <c:v>1244686.07302433</c:v>
                </c:pt>
                <c:pt idx="413">
                  <c:v>1245051.028918481</c:v>
                </c:pt>
                <c:pt idx="414">
                  <c:v>1245170.042976256</c:v>
                </c:pt>
                <c:pt idx="415">
                  <c:v>1245518.565841356</c:v>
                </c:pt>
                <c:pt idx="416">
                  <c:v>1245101.93743371</c:v>
                </c:pt>
                <c:pt idx="417">
                  <c:v>1245883.556685465</c:v>
                </c:pt>
                <c:pt idx="418">
                  <c:v>1245947.762067387</c:v>
                </c:pt>
                <c:pt idx="419">
                  <c:v>1245160.966768061</c:v>
                </c:pt>
                <c:pt idx="420">
                  <c:v>1245959.444987108</c:v>
                </c:pt>
                <c:pt idx="421">
                  <c:v>1246827.252327517</c:v>
                </c:pt>
                <c:pt idx="422">
                  <c:v>1246410.22075996</c:v>
                </c:pt>
                <c:pt idx="423">
                  <c:v>1246638.981526236</c:v>
                </c:pt>
                <c:pt idx="424">
                  <c:v>1247110.178369244</c:v>
                </c:pt>
                <c:pt idx="425">
                  <c:v>1246348.502897466</c:v>
                </c:pt>
                <c:pt idx="426">
                  <c:v>1246337.20532355</c:v>
                </c:pt>
                <c:pt idx="427">
                  <c:v>1246333.982873868</c:v>
                </c:pt>
                <c:pt idx="428">
                  <c:v>1246462.052223363</c:v>
                </c:pt>
                <c:pt idx="429">
                  <c:v>1246346.888837464</c:v>
                </c:pt>
                <c:pt idx="430">
                  <c:v>1247082.036895413</c:v>
                </c:pt>
                <c:pt idx="431">
                  <c:v>1246524.672463439</c:v>
                </c:pt>
                <c:pt idx="432">
                  <c:v>1246111.650345637</c:v>
                </c:pt>
                <c:pt idx="433">
                  <c:v>1247103.002300988</c:v>
                </c:pt>
                <c:pt idx="434">
                  <c:v>1246859.105871885</c:v>
                </c:pt>
                <c:pt idx="435">
                  <c:v>1247424.715716451</c:v>
                </c:pt>
                <c:pt idx="436">
                  <c:v>1246583.531209165</c:v>
                </c:pt>
                <c:pt idx="437">
                  <c:v>1247277.574973377</c:v>
                </c:pt>
                <c:pt idx="438">
                  <c:v>1247316.228405364</c:v>
                </c:pt>
                <c:pt idx="439">
                  <c:v>1247178.275578319</c:v>
                </c:pt>
                <c:pt idx="440">
                  <c:v>1247744.105375771</c:v>
                </c:pt>
                <c:pt idx="441">
                  <c:v>1246586.276621451</c:v>
                </c:pt>
                <c:pt idx="442">
                  <c:v>1247148.80841116</c:v>
                </c:pt>
                <c:pt idx="443">
                  <c:v>1246919.382386098</c:v>
                </c:pt>
                <c:pt idx="444">
                  <c:v>1246883.136535754</c:v>
                </c:pt>
                <c:pt idx="445">
                  <c:v>1246899.870862248</c:v>
                </c:pt>
                <c:pt idx="446">
                  <c:v>1246782.547845032</c:v>
                </c:pt>
                <c:pt idx="447">
                  <c:v>1246950.665686675</c:v>
                </c:pt>
                <c:pt idx="448">
                  <c:v>1246969.54817963</c:v>
                </c:pt>
                <c:pt idx="449">
                  <c:v>1246661.02266214</c:v>
                </c:pt>
                <c:pt idx="450">
                  <c:v>1246960.435880938</c:v>
                </c:pt>
                <c:pt idx="451">
                  <c:v>1247243.572669838</c:v>
                </c:pt>
                <c:pt idx="452">
                  <c:v>1247166.335570948</c:v>
                </c:pt>
                <c:pt idx="453">
                  <c:v>1246835.959567165</c:v>
                </c:pt>
                <c:pt idx="454">
                  <c:v>1247037.682441446</c:v>
                </c:pt>
                <c:pt idx="455">
                  <c:v>1246563.696313186</c:v>
                </c:pt>
                <c:pt idx="456">
                  <c:v>1246445.84560745</c:v>
                </c:pt>
                <c:pt idx="457">
                  <c:v>1246619.491345712</c:v>
                </c:pt>
                <c:pt idx="458">
                  <c:v>1246373.67160447</c:v>
                </c:pt>
                <c:pt idx="459">
                  <c:v>1246086.059414444</c:v>
                </c:pt>
                <c:pt idx="460">
                  <c:v>1246801.795356879</c:v>
                </c:pt>
                <c:pt idx="461">
                  <c:v>1246012.292156011</c:v>
                </c:pt>
                <c:pt idx="462">
                  <c:v>1246483.531810182</c:v>
                </c:pt>
                <c:pt idx="463">
                  <c:v>1246506.683366677</c:v>
                </c:pt>
                <c:pt idx="464">
                  <c:v>1246695.618867372</c:v>
                </c:pt>
                <c:pt idx="465">
                  <c:v>1246544.23713948</c:v>
                </c:pt>
                <c:pt idx="466">
                  <c:v>1246694.154895598</c:v>
                </c:pt>
                <c:pt idx="467">
                  <c:v>1246689.188426511</c:v>
                </c:pt>
                <c:pt idx="468">
                  <c:v>1246747.415656979</c:v>
                </c:pt>
                <c:pt idx="469">
                  <c:v>1246741.13079052</c:v>
                </c:pt>
                <c:pt idx="470">
                  <c:v>1246715.097657263</c:v>
                </c:pt>
                <c:pt idx="471">
                  <c:v>1246625.070717175</c:v>
                </c:pt>
                <c:pt idx="472">
                  <c:v>1246663.913504068</c:v>
                </c:pt>
                <c:pt idx="473">
                  <c:v>1246706.915248467</c:v>
                </c:pt>
                <c:pt idx="474">
                  <c:v>1246871.849659854</c:v>
                </c:pt>
                <c:pt idx="475">
                  <c:v>1246699.591992775</c:v>
                </c:pt>
                <c:pt idx="476">
                  <c:v>1246699.262005654</c:v>
                </c:pt>
                <c:pt idx="477">
                  <c:v>1246710.774948384</c:v>
                </c:pt>
                <c:pt idx="478">
                  <c:v>1246330.694891587</c:v>
                </c:pt>
                <c:pt idx="479">
                  <c:v>1246440.193004356</c:v>
                </c:pt>
                <c:pt idx="480">
                  <c:v>1246241.918694001</c:v>
                </c:pt>
                <c:pt idx="481">
                  <c:v>1246451.577223244</c:v>
                </c:pt>
                <c:pt idx="482">
                  <c:v>1246374.689585097</c:v>
                </c:pt>
                <c:pt idx="483">
                  <c:v>1246353.496399905</c:v>
                </c:pt>
                <c:pt idx="484">
                  <c:v>1246233.049060244</c:v>
                </c:pt>
                <c:pt idx="485">
                  <c:v>1246317.780602866</c:v>
                </c:pt>
                <c:pt idx="486">
                  <c:v>1246198.059986415</c:v>
                </c:pt>
                <c:pt idx="487">
                  <c:v>1246293.576473497</c:v>
                </c:pt>
                <c:pt idx="488">
                  <c:v>1246134.463169601</c:v>
                </c:pt>
                <c:pt idx="489">
                  <c:v>1246272.04296921</c:v>
                </c:pt>
                <c:pt idx="490">
                  <c:v>1246165.431793491</c:v>
                </c:pt>
                <c:pt idx="491">
                  <c:v>1246216.173890099</c:v>
                </c:pt>
                <c:pt idx="492">
                  <c:v>1246198.882387158</c:v>
                </c:pt>
                <c:pt idx="493">
                  <c:v>1246252.917643645</c:v>
                </c:pt>
                <c:pt idx="494">
                  <c:v>1246638.127199011</c:v>
                </c:pt>
                <c:pt idx="495">
                  <c:v>1246343.695366148</c:v>
                </c:pt>
                <c:pt idx="496">
                  <c:v>1246188.928697608</c:v>
                </c:pt>
                <c:pt idx="497">
                  <c:v>1246273.828264312</c:v>
                </c:pt>
                <c:pt idx="498">
                  <c:v>1246107.807718846</c:v>
                </c:pt>
                <c:pt idx="499">
                  <c:v>1246292.341481863</c:v>
                </c:pt>
                <c:pt idx="500">
                  <c:v>1246607.566509729</c:v>
                </c:pt>
                <c:pt idx="501">
                  <c:v>1246182.70756361</c:v>
                </c:pt>
                <c:pt idx="502">
                  <c:v>1246262.653463651</c:v>
                </c:pt>
                <c:pt idx="503">
                  <c:v>1246299.396273135</c:v>
                </c:pt>
                <c:pt idx="504">
                  <c:v>1246263.569015632</c:v>
                </c:pt>
                <c:pt idx="505">
                  <c:v>1246185.766405636</c:v>
                </c:pt>
                <c:pt idx="506">
                  <c:v>1246177.648211989</c:v>
                </c:pt>
                <c:pt idx="507">
                  <c:v>1246112.125059809</c:v>
                </c:pt>
                <c:pt idx="508">
                  <c:v>1246229.946610223</c:v>
                </c:pt>
                <c:pt idx="509">
                  <c:v>1246298.609205097</c:v>
                </c:pt>
                <c:pt idx="510">
                  <c:v>1246189.218951237</c:v>
                </c:pt>
                <c:pt idx="511">
                  <c:v>1246116.438289327</c:v>
                </c:pt>
                <c:pt idx="512">
                  <c:v>1246193.064246435</c:v>
                </c:pt>
                <c:pt idx="513">
                  <c:v>1246107.69132676</c:v>
                </c:pt>
                <c:pt idx="514">
                  <c:v>1246088.224716207</c:v>
                </c:pt>
                <c:pt idx="515">
                  <c:v>1246110.10336439</c:v>
                </c:pt>
                <c:pt idx="516">
                  <c:v>1246116.710750676</c:v>
                </c:pt>
                <c:pt idx="517">
                  <c:v>1246014.725261928</c:v>
                </c:pt>
                <c:pt idx="518">
                  <c:v>1246105.773904055</c:v>
                </c:pt>
                <c:pt idx="519">
                  <c:v>1246187.632339252</c:v>
                </c:pt>
                <c:pt idx="520">
                  <c:v>1246056.46141754</c:v>
                </c:pt>
                <c:pt idx="521">
                  <c:v>1246143.551586613</c:v>
                </c:pt>
                <c:pt idx="522">
                  <c:v>1246100.369891343</c:v>
                </c:pt>
                <c:pt idx="523">
                  <c:v>1246159.018446119</c:v>
                </c:pt>
                <c:pt idx="524">
                  <c:v>1246111.111332165</c:v>
                </c:pt>
                <c:pt idx="525">
                  <c:v>1246128.596473458</c:v>
                </c:pt>
                <c:pt idx="526">
                  <c:v>1246116.263962579</c:v>
                </c:pt>
                <c:pt idx="527">
                  <c:v>1246168.360423996</c:v>
                </c:pt>
                <c:pt idx="528">
                  <c:v>1246139.540916764</c:v>
                </c:pt>
                <c:pt idx="529">
                  <c:v>1246105.507443739</c:v>
                </c:pt>
                <c:pt idx="530">
                  <c:v>1246131.196667028</c:v>
                </c:pt>
                <c:pt idx="531">
                  <c:v>1246165.557020268</c:v>
                </c:pt>
                <c:pt idx="532">
                  <c:v>1246140.586504912</c:v>
                </c:pt>
                <c:pt idx="533">
                  <c:v>1246141.314613546</c:v>
                </c:pt>
                <c:pt idx="534">
                  <c:v>1246130.636381111</c:v>
                </c:pt>
                <c:pt idx="535">
                  <c:v>1246128.753653741</c:v>
                </c:pt>
                <c:pt idx="536">
                  <c:v>1246172.634576953</c:v>
                </c:pt>
                <c:pt idx="537">
                  <c:v>1246190.288113713</c:v>
                </c:pt>
                <c:pt idx="538">
                  <c:v>1246167.638022274</c:v>
                </c:pt>
                <c:pt idx="539">
                  <c:v>1246196.751152018</c:v>
                </c:pt>
                <c:pt idx="540">
                  <c:v>1246289.089446634</c:v>
                </c:pt>
                <c:pt idx="541">
                  <c:v>1246201.425855718</c:v>
                </c:pt>
                <c:pt idx="542">
                  <c:v>1246199.467140857</c:v>
                </c:pt>
                <c:pt idx="543">
                  <c:v>1246225.643070524</c:v>
                </c:pt>
                <c:pt idx="544">
                  <c:v>1246181.684977275</c:v>
                </c:pt>
                <c:pt idx="545">
                  <c:v>1246208.848874012</c:v>
                </c:pt>
                <c:pt idx="546">
                  <c:v>1246170.384926863</c:v>
                </c:pt>
                <c:pt idx="547">
                  <c:v>1246214.553859869</c:v>
                </c:pt>
                <c:pt idx="548">
                  <c:v>1246169.234004564</c:v>
                </c:pt>
                <c:pt idx="549">
                  <c:v>1246183.66043175</c:v>
                </c:pt>
                <c:pt idx="550">
                  <c:v>1246200.059502931</c:v>
                </c:pt>
                <c:pt idx="551">
                  <c:v>1246181.565561222</c:v>
                </c:pt>
                <c:pt idx="552">
                  <c:v>1246166.362252785</c:v>
                </c:pt>
                <c:pt idx="553">
                  <c:v>1246186.39661775</c:v>
                </c:pt>
                <c:pt idx="554">
                  <c:v>1246184.280710322</c:v>
                </c:pt>
                <c:pt idx="555">
                  <c:v>1246191.831879695</c:v>
                </c:pt>
                <c:pt idx="556">
                  <c:v>1246184.604673128</c:v>
                </c:pt>
                <c:pt idx="557">
                  <c:v>1246166.917505396</c:v>
                </c:pt>
                <c:pt idx="558">
                  <c:v>1246148.146499134</c:v>
                </c:pt>
                <c:pt idx="559">
                  <c:v>1246186.92271439</c:v>
                </c:pt>
                <c:pt idx="560">
                  <c:v>1246187.645375637</c:v>
                </c:pt>
                <c:pt idx="561">
                  <c:v>1246177.551347966</c:v>
                </c:pt>
                <c:pt idx="562">
                  <c:v>1246157.800444946</c:v>
                </c:pt>
                <c:pt idx="563">
                  <c:v>1246180.498554039</c:v>
                </c:pt>
                <c:pt idx="564">
                  <c:v>1246178.382152722</c:v>
                </c:pt>
                <c:pt idx="565">
                  <c:v>1246166.613247284</c:v>
                </c:pt>
                <c:pt idx="566">
                  <c:v>1246178.76523012</c:v>
                </c:pt>
                <c:pt idx="567">
                  <c:v>1246180.565697229</c:v>
                </c:pt>
                <c:pt idx="568">
                  <c:v>1246208.964202501</c:v>
                </c:pt>
                <c:pt idx="569">
                  <c:v>1246213.282747119</c:v>
                </c:pt>
                <c:pt idx="570">
                  <c:v>1246225.243740931</c:v>
                </c:pt>
                <c:pt idx="571">
                  <c:v>1246209.063362644</c:v>
                </c:pt>
                <c:pt idx="572">
                  <c:v>1246179.051288202</c:v>
                </c:pt>
                <c:pt idx="573">
                  <c:v>1246212.29534125</c:v>
                </c:pt>
                <c:pt idx="574">
                  <c:v>1246204.398113787</c:v>
                </c:pt>
                <c:pt idx="575">
                  <c:v>1246204.764683217</c:v>
                </c:pt>
                <c:pt idx="576">
                  <c:v>1246228.311261157</c:v>
                </c:pt>
                <c:pt idx="577">
                  <c:v>1246227.409168276</c:v>
                </c:pt>
                <c:pt idx="578">
                  <c:v>1246188.997063283</c:v>
                </c:pt>
                <c:pt idx="579">
                  <c:v>1246227.345553298</c:v>
                </c:pt>
                <c:pt idx="580">
                  <c:v>1246239.637714456</c:v>
                </c:pt>
                <c:pt idx="581">
                  <c:v>1246218.662641155</c:v>
                </c:pt>
                <c:pt idx="582">
                  <c:v>1246230.622821826</c:v>
                </c:pt>
                <c:pt idx="583">
                  <c:v>1246234.06203581</c:v>
                </c:pt>
                <c:pt idx="584">
                  <c:v>1246225.50858987</c:v>
                </c:pt>
                <c:pt idx="585">
                  <c:v>1246228.950943745</c:v>
                </c:pt>
                <c:pt idx="586">
                  <c:v>1246226.88208949</c:v>
                </c:pt>
                <c:pt idx="587">
                  <c:v>1246232.142568848</c:v>
                </c:pt>
                <c:pt idx="588">
                  <c:v>1246236.353063098</c:v>
                </c:pt>
                <c:pt idx="589">
                  <c:v>1246215.491326844</c:v>
                </c:pt>
                <c:pt idx="590">
                  <c:v>1246235.938105234</c:v>
                </c:pt>
                <c:pt idx="591">
                  <c:v>1246225.472941539</c:v>
                </c:pt>
                <c:pt idx="592">
                  <c:v>1246226.964759434</c:v>
                </c:pt>
                <c:pt idx="593">
                  <c:v>1246227.995559573</c:v>
                </c:pt>
                <c:pt idx="594">
                  <c:v>1246225.552607849</c:v>
                </c:pt>
                <c:pt idx="595">
                  <c:v>1246225.234882129</c:v>
                </c:pt>
                <c:pt idx="596">
                  <c:v>1246221.300409005</c:v>
                </c:pt>
                <c:pt idx="597">
                  <c:v>1246230.214594116</c:v>
                </c:pt>
                <c:pt idx="598">
                  <c:v>1246210.191099283</c:v>
                </c:pt>
                <c:pt idx="599">
                  <c:v>1246216.336966753</c:v>
                </c:pt>
                <c:pt idx="600">
                  <c:v>1246205.699266232</c:v>
                </c:pt>
                <c:pt idx="601">
                  <c:v>1246204.713666462</c:v>
                </c:pt>
                <c:pt idx="602">
                  <c:v>1246191.592034422</c:v>
                </c:pt>
                <c:pt idx="603">
                  <c:v>1246190.693878082</c:v>
                </c:pt>
                <c:pt idx="604">
                  <c:v>1246182.701482719</c:v>
                </c:pt>
                <c:pt idx="605">
                  <c:v>1246184.536605776</c:v>
                </c:pt>
                <c:pt idx="606">
                  <c:v>1246188.845478937</c:v>
                </c:pt>
                <c:pt idx="607">
                  <c:v>1246176.275889217</c:v>
                </c:pt>
                <c:pt idx="608">
                  <c:v>1246179.051829695</c:v>
                </c:pt>
                <c:pt idx="609">
                  <c:v>1246187.389005882</c:v>
                </c:pt>
                <c:pt idx="610">
                  <c:v>1246169.435509781</c:v>
                </c:pt>
                <c:pt idx="611">
                  <c:v>1246182.392838136</c:v>
                </c:pt>
                <c:pt idx="612">
                  <c:v>1246178.950415248</c:v>
                </c:pt>
                <c:pt idx="613">
                  <c:v>1246179.720508063</c:v>
                </c:pt>
                <c:pt idx="614">
                  <c:v>1246171.975893601</c:v>
                </c:pt>
                <c:pt idx="615">
                  <c:v>1246167.957699001</c:v>
                </c:pt>
                <c:pt idx="616">
                  <c:v>1246179.86018172</c:v>
                </c:pt>
                <c:pt idx="617">
                  <c:v>1246175.385765187</c:v>
                </c:pt>
                <c:pt idx="618">
                  <c:v>1246165.099111946</c:v>
                </c:pt>
                <c:pt idx="619">
                  <c:v>1246171.743298816</c:v>
                </c:pt>
                <c:pt idx="620">
                  <c:v>1246151.631422792</c:v>
                </c:pt>
                <c:pt idx="621">
                  <c:v>1246174.257986837</c:v>
                </c:pt>
                <c:pt idx="622">
                  <c:v>1246179.891428215</c:v>
                </c:pt>
                <c:pt idx="623">
                  <c:v>1246169.914485499</c:v>
                </c:pt>
                <c:pt idx="624">
                  <c:v>1246175.671002033</c:v>
                </c:pt>
                <c:pt idx="625">
                  <c:v>1246174.647964387</c:v>
                </c:pt>
                <c:pt idx="626">
                  <c:v>1246175.970309905</c:v>
                </c:pt>
                <c:pt idx="627">
                  <c:v>1246171.546379604</c:v>
                </c:pt>
                <c:pt idx="628">
                  <c:v>1246177.630057722</c:v>
                </c:pt>
                <c:pt idx="629">
                  <c:v>1246173.121791243</c:v>
                </c:pt>
                <c:pt idx="630">
                  <c:v>1246174.470131577</c:v>
                </c:pt>
                <c:pt idx="631">
                  <c:v>1246183.44564089</c:v>
                </c:pt>
                <c:pt idx="632">
                  <c:v>1246175.489434996</c:v>
                </c:pt>
                <c:pt idx="633">
                  <c:v>1246181.177025644</c:v>
                </c:pt>
                <c:pt idx="634">
                  <c:v>1246174.746927756</c:v>
                </c:pt>
                <c:pt idx="635">
                  <c:v>1246174.161254451</c:v>
                </c:pt>
                <c:pt idx="636">
                  <c:v>1246177.98363147</c:v>
                </c:pt>
                <c:pt idx="637">
                  <c:v>1246169.881838934</c:v>
                </c:pt>
                <c:pt idx="638">
                  <c:v>1246175.10849569</c:v>
                </c:pt>
                <c:pt idx="639">
                  <c:v>1246172.489504424</c:v>
                </c:pt>
                <c:pt idx="640">
                  <c:v>1246175.289072884</c:v>
                </c:pt>
                <c:pt idx="641">
                  <c:v>1246176.291315644</c:v>
                </c:pt>
                <c:pt idx="642">
                  <c:v>1246178.492245867</c:v>
                </c:pt>
                <c:pt idx="643">
                  <c:v>1246178.932590883</c:v>
                </c:pt>
                <c:pt idx="644">
                  <c:v>1246171.239496376</c:v>
                </c:pt>
                <c:pt idx="645">
                  <c:v>1246177.267628551</c:v>
                </c:pt>
                <c:pt idx="646">
                  <c:v>1246172.715104758</c:v>
                </c:pt>
                <c:pt idx="647">
                  <c:v>1246175.444970303</c:v>
                </c:pt>
                <c:pt idx="648">
                  <c:v>1246183.353901653</c:v>
                </c:pt>
                <c:pt idx="649">
                  <c:v>1246183.643515181</c:v>
                </c:pt>
                <c:pt idx="650">
                  <c:v>1246177.803573338</c:v>
                </c:pt>
                <c:pt idx="651">
                  <c:v>1246182.645897395</c:v>
                </c:pt>
                <c:pt idx="652">
                  <c:v>1246179.856602279</c:v>
                </c:pt>
                <c:pt idx="653">
                  <c:v>1246184.37822559</c:v>
                </c:pt>
                <c:pt idx="654">
                  <c:v>1246185.880726122</c:v>
                </c:pt>
                <c:pt idx="655">
                  <c:v>1246179.582458507</c:v>
                </c:pt>
                <c:pt idx="656">
                  <c:v>1246188.637055548</c:v>
                </c:pt>
                <c:pt idx="657">
                  <c:v>1246180.142803981</c:v>
                </c:pt>
                <c:pt idx="658">
                  <c:v>1246189.618353529</c:v>
                </c:pt>
                <c:pt idx="659">
                  <c:v>1246178.780657619</c:v>
                </c:pt>
                <c:pt idx="660">
                  <c:v>1246174.802724388</c:v>
                </c:pt>
                <c:pt idx="661">
                  <c:v>1246177.840971392</c:v>
                </c:pt>
                <c:pt idx="662">
                  <c:v>1246179.296089022</c:v>
                </c:pt>
                <c:pt idx="663">
                  <c:v>1246180.699231385</c:v>
                </c:pt>
                <c:pt idx="664">
                  <c:v>1246180.015360619</c:v>
                </c:pt>
                <c:pt idx="665">
                  <c:v>1246178.604511735</c:v>
                </c:pt>
                <c:pt idx="666">
                  <c:v>1246180.596139587</c:v>
                </c:pt>
                <c:pt idx="667">
                  <c:v>1246179.577105738</c:v>
                </c:pt>
                <c:pt idx="668">
                  <c:v>1246180.376207897</c:v>
                </c:pt>
                <c:pt idx="669">
                  <c:v>1246177.669930274</c:v>
                </c:pt>
                <c:pt idx="670">
                  <c:v>1246175.990516494</c:v>
                </c:pt>
                <c:pt idx="671">
                  <c:v>1246175.882660772</c:v>
                </c:pt>
                <c:pt idx="672">
                  <c:v>1246175.141600506</c:v>
                </c:pt>
                <c:pt idx="673">
                  <c:v>1246179.612550179</c:v>
                </c:pt>
                <c:pt idx="674">
                  <c:v>1246180.086963324</c:v>
                </c:pt>
                <c:pt idx="675">
                  <c:v>1246176.062058508</c:v>
                </c:pt>
                <c:pt idx="676">
                  <c:v>1246176.16875751</c:v>
                </c:pt>
                <c:pt idx="677">
                  <c:v>1246178.375597485</c:v>
                </c:pt>
                <c:pt idx="678">
                  <c:v>1246176.924132627</c:v>
                </c:pt>
                <c:pt idx="679">
                  <c:v>1246176.792122401</c:v>
                </c:pt>
                <c:pt idx="680">
                  <c:v>1246176.627529812</c:v>
                </c:pt>
                <c:pt idx="681">
                  <c:v>1246174.141480796</c:v>
                </c:pt>
                <c:pt idx="682">
                  <c:v>1246177.27734095</c:v>
                </c:pt>
                <c:pt idx="683">
                  <c:v>1246178.150399104</c:v>
                </c:pt>
                <c:pt idx="684">
                  <c:v>1246178.345693402</c:v>
                </c:pt>
                <c:pt idx="685">
                  <c:v>1246180.894758996</c:v>
                </c:pt>
                <c:pt idx="686">
                  <c:v>1246177.459801996</c:v>
                </c:pt>
                <c:pt idx="687">
                  <c:v>1246181.343751382</c:v>
                </c:pt>
                <c:pt idx="688">
                  <c:v>1246177.032842537</c:v>
                </c:pt>
                <c:pt idx="689">
                  <c:v>1246175.741366421</c:v>
                </c:pt>
                <c:pt idx="690">
                  <c:v>1246177.184572317</c:v>
                </c:pt>
                <c:pt idx="691">
                  <c:v>1246178.533366604</c:v>
                </c:pt>
                <c:pt idx="692">
                  <c:v>1246177.078844879</c:v>
                </c:pt>
                <c:pt idx="693">
                  <c:v>1246175.477686026</c:v>
                </c:pt>
                <c:pt idx="694">
                  <c:v>1246177.7230421</c:v>
                </c:pt>
                <c:pt idx="695">
                  <c:v>1246178.066265015</c:v>
                </c:pt>
                <c:pt idx="696">
                  <c:v>1246180.665767378</c:v>
                </c:pt>
                <c:pt idx="697">
                  <c:v>1246180.044194131</c:v>
                </c:pt>
                <c:pt idx="698">
                  <c:v>1246180.58865757</c:v>
                </c:pt>
                <c:pt idx="699">
                  <c:v>1246180.14494619</c:v>
                </c:pt>
                <c:pt idx="700">
                  <c:v>1246180.378105908</c:v>
                </c:pt>
                <c:pt idx="701">
                  <c:v>1246180.58475163</c:v>
                </c:pt>
                <c:pt idx="702">
                  <c:v>1246179.98142184</c:v>
                </c:pt>
                <c:pt idx="703">
                  <c:v>1246180.582440816</c:v>
                </c:pt>
                <c:pt idx="704">
                  <c:v>1246181.288136017</c:v>
                </c:pt>
                <c:pt idx="705">
                  <c:v>1246180.982680183</c:v>
                </c:pt>
                <c:pt idx="706">
                  <c:v>1246180.57548406</c:v>
                </c:pt>
                <c:pt idx="707">
                  <c:v>1246179.995086916</c:v>
                </c:pt>
                <c:pt idx="708">
                  <c:v>1246178.775598129</c:v>
                </c:pt>
                <c:pt idx="709">
                  <c:v>1246180.008851552</c:v>
                </c:pt>
                <c:pt idx="710">
                  <c:v>1246178.823565067</c:v>
                </c:pt>
                <c:pt idx="711">
                  <c:v>1246180.487110918</c:v>
                </c:pt>
                <c:pt idx="712">
                  <c:v>1246179.490225929</c:v>
                </c:pt>
                <c:pt idx="713">
                  <c:v>1246179.8143109</c:v>
                </c:pt>
                <c:pt idx="714">
                  <c:v>1246179.425526828</c:v>
                </c:pt>
                <c:pt idx="715">
                  <c:v>1246178.717847906</c:v>
                </c:pt>
                <c:pt idx="716">
                  <c:v>1246176.844308838</c:v>
                </c:pt>
                <c:pt idx="717">
                  <c:v>1246178.616081632</c:v>
                </c:pt>
                <c:pt idx="718">
                  <c:v>1246179.796406711</c:v>
                </c:pt>
                <c:pt idx="719">
                  <c:v>1246177.805206145</c:v>
                </c:pt>
                <c:pt idx="720">
                  <c:v>1246180.873627664</c:v>
                </c:pt>
                <c:pt idx="721">
                  <c:v>1246178.870539653</c:v>
                </c:pt>
                <c:pt idx="722">
                  <c:v>1246178.757905845</c:v>
                </c:pt>
                <c:pt idx="723">
                  <c:v>1246178.583706107</c:v>
                </c:pt>
                <c:pt idx="724">
                  <c:v>1246178.453421453</c:v>
                </c:pt>
                <c:pt idx="725">
                  <c:v>1246178.359984367</c:v>
                </c:pt>
                <c:pt idx="726">
                  <c:v>1246178.788699469</c:v>
                </c:pt>
                <c:pt idx="727">
                  <c:v>1246178.466532089</c:v>
                </c:pt>
                <c:pt idx="728">
                  <c:v>1246178.611590249</c:v>
                </c:pt>
                <c:pt idx="729">
                  <c:v>1246178.014973155</c:v>
                </c:pt>
                <c:pt idx="730">
                  <c:v>1246178.772366421</c:v>
                </c:pt>
                <c:pt idx="731">
                  <c:v>1246177.846366357</c:v>
                </c:pt>
                <c:pt idx="732">
                  <c:v>1246178.690900519</c:v>
                </c:pt>
                <c:pt idx="733">
                  <c:v>1246179.755138761</c:v>
                </c:pt>
                <c:pt idx="734">
                  <c:v>1246179.935549057</c:v>
                </c:pt>
                <c:pt idx="735">
                  <c:v>1246180.038285376</c:v>
                </c:pt>
                <c:pt idx="736">
                  <c:v>1246179.213954837</c:v>
                </c:pt>
                <c:pt idx="737">
                  <c:v>1246180.503413608</c:v>
                </c:pt>
                <c:pt idx="738">
                  <c:v>1246179.414467487</c:v>
                </c:pt>
                <c:pt idx="739">
                  <c:v>1246179.787517639</c:v>
                </c:pt>
                <c:pt idx="740">
                  <c:v>1246179.50209075</c:v>
                </c:pt>
                <c:pt idx="741">
                  <c:v>1246180.436573714</c:v>
                </c:pt>
                <c:pt idx="742">
                  <c:v>1246179.775311031</c:v>
                </c:pt>
                <c:pt idx="743">
                  <c:v>1246179.816851798</c:v>
                </c:pt>
                <c:pt idx="744">
                  <c:v>1246179.793501594</c:v>
                </c:pt>
                <c:pt idx="745">
                  <c:v>1246179.851012006</c:v>
                </c:pt>
                <c:pt idx="746">
                  <c:v>1246179.87178238</c:v>
                </c:pt>
                <c:pt idx="747">
                  <c:v>1246179.993093517</c:v>
                </c:pt>
                <c:pt idx="748">
                  <c:v>1246180.11368886</c:v>
                </c:pt>
                <c:pt idx="749">
                  <c:v>1246180.083909621</c:v>
                </c:pt>
                <c:pt idx="750">
                  <c:v>1246179.811979017</c:v>
                </c:pt>
                <c:pt idx="751">
                  <c:v>1246180.029041067</c:v>
                </c:pt>
                <c:pt idx="752">
                  <c:v>1246179.617983949</c:v>
                </c:pt>
                <c:pt idx="753">
                  <c:v>1246179.572359981</c:v>
                </c:pt>
                <c:pt idx="754">
                  <c:v>1246179.579939869</c:v>
                </c:pt>
                <c:pt idx="755">
                  <c:v>1246179.388758497</c:v>
                </c:pt>
                <c:pt idx="756">
                  <c:v>1246179.583687272</c:v>
                </c:pt>
                <c:pt idx="757">
                  <c:v>1246179.159991001</c:v>
                </c:pt>
                <c:pt idx="758">
                  <c:v>1246179.042390956</c:v>
                </c:pt>
                <c:pt idx="759">
                  <c:v>1246178.961294822</c:v>
                </c:pt>
                <c:pt idx="760">
                  <c:v>1246178.85912139</c:v>
                </c:pt>
                <c:pt idx="761">
                  <c:v>1246178.698874091</c:v>
                </c:pt>
                <c:pt idx="762">
                  <c:v>1246178.762070266</c:v>
                </c:pt>
                <c:pt idx="763">
                  <c:v>1246178.651123923</c:v>
                </c:pt>
                <c:pt idx="764">
                  <c:v>1246178.683977065</c:v>
                </c:pt>
                <c:pt idx="765">
                  <c:v>1246178.852831475</c:v>
                </c:pt>
                <c:pt idx="766">
                  <c:v>1246178.60943766</c:v>
                </c:pt>
                <c:pt idx="767">
                  <c:v>1246178.598377992</c:v>
                </c:pt>
                <c:pt idx="768">
                  <c:v>1246178.608033735</c:v>
                </c:pt>
                <c:pt idx="769">
                  <c:v>1246179.012595343</c:v>
                </c:pt>
                <c:pt idx="770">
                  <c:v>1246178.657329492</c:v>
                </c:pt>
                <c:pt idx="771">
                  <c:v>1246178.81681994</c:v>
                </c:pt>
                <c:pt idx="772">
                  <c:v>1246178.557427384</c:v>
                </c:pt>
                <c:pt idx="773">
                  <c:v>1246178.532972843</c:v>
                </c:pt>
                <c:pt idx="774">
                  <c:v>1246178.610981971</c:v>
                </c:pt>
                <c:pt idx="775">
                  <c:v>1246178.822161345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Main!$G$2:$G$777</c:f>
              <c:numCache>
                <c:formatCode>General</c:formatCode>
                <c:ptCount val="776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8388606.703375966</c:v>
                </c:pt>
                <c:pt idx="21">
                  <c:v>7980310.147841293</c:v>
                </c:pt>
                <c:pt idx="22">
                  <c:v>7678886.484546951</c:v>
                </c:pt>
                <c:pt idx="23">
                  <c:v>7676802.297946533</c:v>
                </c:pt>
                <c:pt idx="24">
                  <c:v>7438146.69715218</c:v>
                </c:pt>
                <c:pt idx="25">
                  <c:v>7445300.093398185</c:v>
                </c:pt>
                <c:pt idx="26">
                  <c:v>7417610.347954975</c:v>
                </c:pt>
                <c:pt idx="27">
                  <c:v>7445392.752519884</c:v>
                </c:pt>
                <c:pt idx="28">
                  <c:v>7418948.486810667</c:v>
                </c:pt>
                <c:pt idx="29">
                  <c:v>7445478.934048844</c:v>
                </c:pt>
                <c:pt idx="30">
                  <c:v>7419848.827538026</c:v>
                </c:pt>
                <c:pt idx="31">
                  <c:v>7445544.596728877</c:v>
                </c:pt>
                <c:pt idx="32">
                  <c:v>7420202.302664421</c:v>
                </c:pt>
                <c:pt idx="33">
                  <c:v>7445519.28859322</c:v>
                </c:pt>
                <c:pt idx="34">
                  <c:v>7420489.237055101</c:v>
                </c:pt>
                <c:pt idx="35">
                  <c:v>7446426.199939502</c:v>
                </c:pt>
                <c:pt idx="36">
                  <c:v>7417838.97117357</c:v>
                </c:pt>
                <c:pt idx="37">
                  <c:v>7455379.486223123</c:v>
                </c:pt>
                <c:pt idx="38">
                  <c:v>6849045.996659751</c:v>
                </c:pt>
                <c:pt idx="39">
                  <c:v>6445856.875634132</c:v>
                </c:pt>
                <c:pt idx="40">
                  <c:v>6171219.423969854</c:v>
                </c:pt>
                <c:pt idx="41">
                  <c:v>5969847.559665011</c:v>
                </c:pt>
                <c:pt idx="42">
                  <c:v>5771518.778507615</c:v>
                </c:pt>
                <c:pt idx="43">
                  <c:v>5662634.211565013</c:v>
                </c:pt>
                <c:pt idx="44">
                  <c:v>5666892.010383026</c:v>
                </c:pt>
                <c:pt idx="45">
                  <c:v>5576816.25451882</c:v>
                </c:pt>
                <c:pt idx="46">
                  <c:v>5589439.711740623</c:v>
                </c:pt>
                <c:pt idx="47">
                  <c:v>5552724.025573236</c:v>
                </c:pt>
                <c:pt idx="48">
                  <c:v>5555215.354329015</c:v>
                </c:pt>
                <c:pt idx="49">
                  <c:v>5508330.551112852</c:v>
                </c:pt>
                <c:pt idx="50">
                  <c:v>5510704.436088325</c:v>
                </c:pt>
                <c:pt idx="51">
                  <c:v>5462989.61363193</c:v>
                </c:pt>
                <c:pt idx="52">
                  <c:v>5458742.59601637</c:v>
                </c:pt>
                <c:pt idx="53">
                  <c:v>5434374.639927404</c:v>
                </c:pt>
                <c:pt idx="54">
                  <c:v>5437771.746950238</c:v>
                </c:pt>
                <c:pt idx="55">
                  <c:v>5417006.12899022</c:v>
                </c:pt>
                <c:pt idx="56">
                  <c:v>5421030.088528289</c:v>
                </c:pt>
                <c:pt idx="57">
                  <c:v>5368271.40538104</c:v>
                </c:pt>
                <c:pt idx="58">
                  <c:v>5333598.891398011</c:v>
                </c:pt>
                <c:pt idx="59">
                  <c:v>5158309.98108652</c:v>
                </c:pt>
                <c:pt idx="60">
                  <c:v>5033687.422948212</c:v>
                </c:pt>
                <c:pt idx="61">
                  <c:v>4894637.708348119</c:v>
                </c:pt>
                <c:pt idx="62">
                  <c:v>4829056.406214586</c:v>
                </c:pt>
                <c:pt idx="63">
                  <c:v>4787488.460564735</c:v>
                </c:pt>
                <c:pt idx="64">
                  <c:v>4757188.360558858</c:v>
                </c:pt>
                <c:pt idx="65">
                  <c:v>4762166.718235735</c:v>
                </c:pt>
                <c:pt idx="66">
                  <c:v>4701876.077013894</c:v>
                </c:pt>
                <c:pt idx="67">
                  <c:v>4615770.57727067</c:v>
                </c:pt>
                <c:pt idx="68">
                  <c:v>4577991.509288245</c:v>
                </c:pt>
                <c:pt idx="69">
                  <c:v>4574874.091363485</c:v>
                </c:pt>
                <c:pt idx="70">
                  <c:v>4554547.432721868</c:v>
                </c:pt>
                <c:pt idx="71">
                  <c:v>4557988.893242956</c:v>
                </c:pt>
                <c:pt idx="72">
                  <c:v>4497832.474706169</c:v>
                </c:pt>
                <c:pt idx="73">
                  <c:v>4485942.992383745</c:v>
                </c:pt>
                <c:pt idx="74">
                  <c:v>4489257.64959454</c:v>
                </c:pt>
                <c:pt idx="75">
                  <c:v>4484460.65725993</c:v>
                </c:pt>
                <c:pt idx="76">
                  <c:v>4489799.644263153</c:v>
                </c:pt>
                <c:pt idx="77">
                  <c:v>4484764.865016324</c:v>
                </c:pt>
                <c:pt idx="78">
                  <c:v>4489442.641903793</c:v>
                </c:pt>
                <c:pt idx="79">
                  <c:v>4418838.678063424</c:v>
                </c:pt>
                <c:pt idx="80">
                  <c:v>4352487.5519913</c:v>
                </c:pt>
                <c:pt idx="81">
                  <c:v>4285619.159637833</c:v>
                </c:pt>
                <c:pt idx="82">
                  <c:v>4239059.749261022</c:v>
                </c:pt>
                <c:pt idx="83">
                  <c:v>4218767.657227861</c:v>
                </c:pt>
                <c:pt idx="84">
                  <c:v>4208641.499220081</c:v>
                </c:pt>
                <c:pt idx="85">
                  <c:v>4204899.387319473</c:v>
                </c:pt>
                <c:pt idx="86">
                  <c:v>4144989.193230514</c:v>
                </c:pt>
                <c:pt idx="87">
                  <c:v>4110704.215630863</c:v>
                </c:pt>
                <c:pt idx="88">
                  <c:v>4108341.691853191</c:v>
                </c:pt>
                <c:pt idx="89">
                  <c:v>4113967.958415379</c:v>
                </c:pt>
                <c:pt idx="90">
                  <c:v>4089337.312487218</c:v>
                </c:pt>
                <c:pt idx="91">
                  <c:v>4088043.213080138</c:v>
                </c:pt>
                <c:pt idx="92">
                  <c:v>4054392.551078633</c:v>
                </c:pt>
                <c:pt idx="93">
                  <c:v>4030712.111556897</c:v>
                </c:pt>
                <c:pt idx="94">
                  <c:v>4004552.714154135</c:v>
                </c:pt>
                <c:pt idx="95">
                  <c:v>4004706.789397132</c:v>
                </c:pt>
                <c:pt idx="96">
                  <c:v>4004658.634734369</c:v>
                </c:pt>
                <c:pt idx="97">
                  <c:v>3997352.563940469</c:v>
                </c:pt>
                <c:pt idx="98">
                  <c:v>3993796.968154167</c:v>
                </c:pt>
                <c:pt idx="99">
                  <c:v>3952692.274109166</c:v>
                </c:pt>
                <c:pt idx="100">
                  <c:v>3907198.812254532</c:v>
                </c:pt>
                <c:pt idx="101">
                  <c:v>3878390.135981213</c:v>
                </c:pt>
                <c:pt idx="102">
                  <c:v>3865136.617596928</c:v>
                </c:pt>
                <c:pt idx="103">
                  <c:v>3864374.76839026</c:v>
                </c:pt>
                <c:pt idx="104">
                  <c:v>3851623.174522434</c:v>
                </c:pt>
                <c:pt idx="105">
                  <c:v>3850651.220664658</c:v>
                </c:pt>
                <c:pt idx="106">
                  <c:v>3812112.424653783</c:v>
                </c:pt>
                <c:pt idx="107">
                  <c:v>3797411.040402259</c:v>
                </c:pt>
                <c:pt idx="108">
                  <c:v>3777400.795082427</c:v>
                </c:pt>
                <c:pt idx="109">
                  <c:v>3778507.027816385</c:v>
                </c:pt>
                <c:pt idx="110">
                  <c:v>3761307.670590934</c:v>
                </c:pt>
                <c:pt idx="111">
                  <c:v>3745093.011364372</c:v>
                </c:pt>
                <c:pt idx="112">
                  <c:v>3718438.438562514</c:v>
                </c:pt>
                <c:pt idx="113">
                  <c:v>3702163.161563842</c:v>
                </c:pt>
                <c:pt idx="114">
                  <c:v>3677551.176760235</c:v>
                </c:pt>
                <c:pt idx="115">
                  <c:v>3653480.662144359</c:v>
                </c:pt>
                <c:pt idx="116">
                  <c:v>3637338.529691112</c:v>
                </c:pt>
                <c:pt idx="117">
                  <c:v>3632786.079000468</c:v>
                </c:pt>
                <c:pt idx="118">
                  <c:v>3631293.627940949</c:v>
                </c:pt>
                <c:pt idx="119">
                  <c:v>3606644.984275975</c:v>
                </c:pt>
                <c:pt idx="120">
                  <c:v>3589586.290511582</c:v>
                </c:pt>
                <c:pt idx="121">
                  <c:v>3583631.486302903</c:v>
                </c:pt>
                <c:pt idx="122">
                  <c:v>3584907.110753655</c:v>
                </c:pt>
                <c:pt idx="123">
                  <c:v>3579799.883381554</c:v>
                </c:pt>
                <c:pt idx="124">
                  <c:v>3579721.400548941</c:v>
                </c:pt>
                <c:pt idx="125">
                  <c:v>3553205.162310721</c:v>
                </c:pt>
                <c:pt idx="126">
                  <c:v>3542972.082006325</c:v>
                </c:pt>
                <c:pt idx="127">
                  <c:v>3526322.908486905</c:v>
                </c:pt>
                <c:pt idx="128">
                  <c:v>3519092.632083199</c:v>
                </c:pt>
                <c:pt idx="129">
                  <c:v>3512158.712502297</c:v>
                </c:pt>
                <c:pt idx="130">
                  <c:v>3511396.584029796</c:v>
                </c:pt>
                <c:pt idx="131">
                  <c:v>3494299.930980141</c:v>
                </c:pt>
                <c:pt idx="132">
                  <c:v>3474068.725481185</c:v>
                </c:pt>
                <c:pt idx="133">
                  <c:v>3458472.213351714</c:v>
                </c:pt>
                <c:pt idx="134">
                  <c:v>3443882.966709042</c:v>
                </c:pt>
                <c:pt idx="135">
                  <c:v>3429944.307530403</c:v>
                </c:pt>
                <c:pt idx="136">
                  <c:v>3421718.923791273</c:v>
                </c:pt>
                <c:pt idx="137">
                  <c:v>3423078.463380599</c:v>
                </c:pt>
                <c:pt idx="138">
                  <c:v>3403296.333718994</c:v>
                </c:pt>
                <c:pt idx="139">
                  <c:v>3392875.336187755</c:v>
                </c:pt>
                <c:pt idx="140">
                  <c:v>3388414.861651249</c:v>
                </c:pt>
                <c:pt idx="141">
                  <c:v>3388107.50815381</c:v>
                </c:pt>
                <c:pt idx="142">
                  <c:v>3375717.792647311</c:v>
                </c:pt>
                <c:pt idx="143">
                  <c:v>3365556.585995615</c:v>
                </c:pt>
                <c:pt idx="144">
                  <c:v>3350174.579788749</c:v>
                </c:pt>
                <c:pt idx="145">
                  <c:v>3342684.720797697</c:v>
                </c:pt>
                <c:pt idx="146">
                  <c:v>3335486.909518202</c:v>
                </c:pt>
                <c:pt idx="147">
                  <c:v>3327201.430572591</c:v>
                </c:pt>
                <c:pt idx="148">
                  <c:v>3317425.542507629</c:v>
                </c:pt>
                <c:pt idx="149">
                  <c:v>3312192.755110777</c:v>
                </c:pt>
                <c:pt idx="150">
                  <c:v>3311838.360668396</c:v>
                </c:pt>
                <c:pt idx="151">
                  <c:v>3301978.620588242</c:v>
                </c:pt>
                <c:pt idx="152">
                  <c:v>3289041.405349164</c:v>
                </c:pt>
                <c:pt idx="153">
                  <c:v>3277177.649010114</c:v>
                </c:pt>
                <c:pt idx="154">
                  <c:v>3265841.740768471</c:v>
                </c:pt>
                <c:pt idx="155">
                  <c:v>3257904.620776629</c:v>
                </c:pt>
                <c:pt idx="156">
                  <c:v>3255499.958597634</c:v>
                </c:pt>
                <c:pt idx="157">
                  <c:v>3254965.538957859</c:v>
                </c:pt>
                <c:pt idx="158">
                  <c:v>3243885.142447554</c:v>
                </c:pt>
                <c:pt idx="159">
                  <c:v>3236289.922843669</c:v>
                </c:pt>
                <c:pt idx="160">
                  <c:v>3231906.688138952</c:v>
                </c:pt>
                <c:pt idx="161">
                  <c:v>3222551.158161826</c:v>
                </c:pt>
                <c:pt idx="162">
                  <c:v>3216029.767187119</c:v>
                </c:pt>
                <c:pt idx="163">
                  <c:v>3204617.526566352</c:v>
                </c:pt>
                <c:pt idx="164">
                  <c:v>3198976.468395341</c:v>
                </c:pt>
                <c:pt idx="165">
                  <c:v>3193709.088316428</c:v>
                </c:pt>
                <c:pt idx="166">
                  <c:v>3188475.107596567</c:v>
                </c:pt>
                <c:pt idx="167">
                  <c:v>3180352.810951704</c:v>
                </c:pt>
                <c:pt idx="168">
                  <c:v>3176473.397836316</c:v>
                </c:pt>
                <c:pt idx="169">
                  <c:v>3173246.834770505</c:v>
                </c:pt>
                <c:pt idx="170">
                  <c:v>3173688.202075279</c:v>
                </c:pt>
                <c:pt idx="171">
                  <c:v>3165401.577555544</c:v>
                </c:pt>
                <c:pt idx="172">
                  <c:v>3156183.626967424</c:v>
                </c:pt>
                <c:pt idx="173">
                  <c:v>3148907.864184336</c:v>
                </c:pt>
                <c:pt idx="174">
                  <c:v>3142035.321666376</c:v>
                </c:pt>
                <c:pt idx="175">
                  <c:v>3135453.154307899</c:v>
                </c:pt>
                <c:pt idx="176">
                  <c:v>3129723.204962713</c:v>
                </c:pt>
                <c:pt idx="177">
                  <c:v>3121224.111968518</c:v>
                </c:pt>
                <c:pt idx="178">
                  <c:v>3115803.372250414</c:v>
                </c:pt>
                <c:pt idx="179">
                  <c:v>3111989.643447805</c:v>
                </c:pt>
                <c:pt idx="180">
                  <c:v>3106102.230455139</c:v>
                </c:pt>
                <c:pt idx="181">
                  <c:v>3100735.8415704</c:v>
                </c:pt>
                <c:pt idx="182">
                  <c:v>3092627.621410104</c:v>
                </c:pt>
                <c:pt idx="183">
                  <c:v>3090512.654454361</c:v>
                </c:pt>
                <c:pt idx="184">
                  <c:v>3090837.83051519</c:v>
                </c:pt>
                <c:pt idx="185">
                  <c:v>3085505.766826747</c:v>
                </c:pt>
                <c:pt idx="186">
                  <c:v>3081201.162392766</c:v>
                </c:pt>
                <c:pt idx="187">
                  <c:v>3076365.437653315</c:v>
                </c:pt>
                <c:pt idx="188">
                  <c:v>3071181.931017401</c:v>
                </c:pt>
                <c:pt idx="189">
                  <c:v>3068296.811309212</c:v>
                </c:pt>
                <c:pt idx="190">
                  <c:v>3068177.721514822</c:v>
                </c:pt>
                <c:pt idx="191">
                  <c:v>3062944.411351771</c:v>
                </c:pt>
                <c:pt idx="192">
                  <c:v>3055455.337912579</c:v>
                </c:pt>
                <c:pt idx="193">
                  <c:v>3049125.529611056</c:v>
                </c:pt>
                <c:pt idx="194">
                  <c:v>3044451.950692989</c:v>
                </c:pt>
                <c:pt idx="195">
                  <c:v>3040835.574321594</c:v>
                </c:pt>
                <c:pt idx="196">
                  <c:v>3035197.966792887</c:v>
                </c:pt>
                <c:pt idx="197">
                  <c:v>3030805.974656268</c:v>
                </c:pt>
                <c:pt idx="198">
                  <c:v>3028224.217443011</c:v>
                </c:pt>
                <c:pt idx="199">
                  <c:v>3023050.100704043</c:v>
                </c:pt>
                <c:pt idx="200">
                  <c:v>3019387.402389731</c:v>
                </c:pt>
                <c:pt idx="201">
                  <c:v>3012943.721031118</c:v>
                </c:pt>
                <c:pt idx="202">
                  <c:v>3009917.230577482</c:v>
                </c:pt>
                <c:pt idx="203">
                  <c:v>3007560.202671751</c:v>
                </c:pt>
                <c:pt idx="204">
                  <c:v>3007371.735249988</c:v>
                </c:pt>
                <c:pt idx="205">
                  <c:v>3003013.358541649</c:v>
                </c:pt>
                <c:pt idx="206">
                  <c:v>2999706.332352481</c:v>
                </c:pt>
                <c:pt idx="207">
                  <c:v>2994940.818592739</c:v>
                </c:pt>
                <c:pt idx="208">
                  <c:v>2992423.792577723</c:v>
                </c:pt>
                <c:pt idx="209">
                  <c:v>2990534.669254817</c:v>
                </c:pt>
                <c:pt idx="210">
                  <c:v>2990707.963164959</c:v>
                </c:pt>
                <c:pt idx="211">
                  <c:v>2986152.817998968</c:v>
                </c:pt>
                <c:pt idx="212">
                  <c:v>2980780.800812138</c:v>
                </c:pt>
                <c:pt idx="213">
                  <c:v>2978773.216771667</c:v>
                </c:pt>
                <c:pt idx="214">
                  <c:v>2974674.241046526</c:v>
                </c:pt>
                <c:pt idx="215">
                  <c:v>2971073.779472062</c:v>
                </c:pt>
                <c:pt idx="216">
                  <c:v>2965864.509335623</c:v>
                </c:pt>
                <c:pt idx="217">
                  <c:v>2962111.097342981</c:v>
                </c:pt>
                <c:pt idx="218">
                  <c:v>2959479.946441351</c:v>
                </c:pt>
                <c:pt idx="219">
                  <c:v>2955527.702646017</c:v>
                </c:pt>
                <c:pt idx="220">
                  <c:v>2952013.238784007</c:v>
                </c:pt>
                <c:pt idx="221">
                  <c:v>2947397.386684972</c:v>
                </c:pt>
                <c:pt idx="222">
                  <c:v>2943237.751816531</c:v>
                </c:pt>
                <c:pt idx="223">
                  <c:v>2940642.365151282</c:v>
                </c:pt>
                <c:pt idx="224">
                  <c:v>2938844.50559336</c:v>
                </c:pt>
                <c:pt idx="225">
                  <c:v>2936918.161903226</c:v>
                </c:pt>
                <c:pt idx="226">
                  <c:v>2933519.571726245</c:v>
                </c:pt>
                <c:pt idx="227">
                  <c:v>2930617.355420412</c:v>
                </c:pt>
                <c:pt idx="228">
                  <c:v>2927439.493238598</c:v>
                </c:pt>
                <c:pt idx="229">
                  <c:v>2924470.909312999</c:v>
                </c:pt>
                <c:pt idx="230">
                  <c:v>2922845.227533286</c:v>
                </c:pt>
                <c:pt idx="231">
                  <c:v>2922800.636891888</c:v>
                </c:pt>
                <c:pt idx="232">
                  <c:v>2919879.549323779</c:v>
                </c:pt>
                <c:pt idx="233">
                  <c:v>2916072.155271067</c:v>
                </c:pt>
                <c:pt idx="234">
                  <c:v>2913079.797393856</c:v>
                </c:pt>
                <c:pt idx="235">
                  <c:v>2910756.999754142</c:v>
                </c:pt>
                <c:pt idx="236">
                  <c:v>2907098.079254351</c:v>
                </c:pt>
                <c:pt idx="237">
                  <c:v>2904185.374705691</c:v>
                </c:pt>
                <c:pt idx="238">
                  <c:v>2902423.706584008</c:v>
                </c:pt>
                <c:pt idx="239">
                  <c:v>2899127.607809181</c:v>
                </c:pt>
                <c:pt idx="240">
                  <c:v>2895448.59655291</c:v>
                </c:pt>
                <c:pt idx="241">
                  <c:v>2892412.849560695</c:v>
                </c:pt>
                <c:pt idx="242">
                  <c:v>2889708.846003766</c:v>
                </c:pt>
                <c:pt idx="243">
                  <c:v>2887747.216563311</c:v>
                </c:pt>
                <c:pt idx="244">
                  <c:v>2885497.347528154</c:v>
                </c:pt>
                <c:pt idx="245">
                  <c:v>2882532.439139656</c:v>
                </c:pt>
                <c:pt idx="246">
                  <c:v>2880036.429871057</c:v>
                </c:pt>
                <c:pt idx="247">
                  <c:v>2876916.857076946</c:v>
                </c:pt>
                <c:pt idx="248">
                  <c:v>2875073.419660392</c:v>
                </c:pt>
                <c:pt idx="249">
                  <c:v>2873862.089922848</c:v>
                </c:pt>
                <c:pt idx="250">
                  <c:v>2873939.908556031</c:v>
                </c:pt>
                <c:pt idx="251">
                  <c:v>2871290.202692682</c:v>
                </c:pt>
                <c:pt idx="252">
                  <c:v>2868570.790741567</c:v>
                </c:pt>
                <c:pt idx="253">
                  <c:v>2866204.731005798</c:v>
                </c:pt>
                <c:pt idx="254">
                  <c:v>2864236.806636724</c:v>
                </c:pt>
                <c:pt idx="255">
                  <c:v>2861185.094641159</c:v>
                </c:pt>
                <c:pt idx="256">
                  <c:v>2859040.18931871</c:v>
                </c:pt>
                <c:pt idx="257">
                  <c:v>2857652.734839018</c:v>
                </c:pt>
                <c:pt idx="258">
                  <c:v>2855430.143823228</c:v>
                </c:pt>
                <c:pt idx="259">
                  <c:v>2852599.568855644</c:v>
                </c:pt>
                <c:pt idx="260">
                  <c:v>2849806.820042553</c:v>
                </c:pt>
                <c:pt idx="261">
                  <c:v>2847750.226964096</c:v>
                </c:pt>
                <c:pt idx="262">
                  <c:v>2846270.936303691</c:v>
                </c:pt>
                <c:pt idx="263">
                  <c:v>2844687.558899921</c:v>
                </c:pt>
                <c:pt idx="264">
                  <c:v>2842222.396493433</c:v>
                </c:pt>
                <c:pt idx="265">
                  <c:v>2840090.971631339</c:v>
                </c:pt>
                <c:pt idx="266">
                  <c:v>2837712.146674758</c:v>
                </c:pt>
                <c:pt idx="267">
                  <c:v>2835753.041918209</c:v>
                </c:pt>
                <c:pt idx="268">
                  <c:v>2834653.544961007</c:v>
                </c:pt>
                <c:pt idx="269">
                  <c:v>2834647.772936591</c:v>
                </c:pt>
                <c:pt idx="270">
                  <c:v>2832637.163190958</c:v>
                </c:pt>
                <c:pt idx="271">
                  <c:v>2830212.126264683</c:v>
                </c:pt>
                <c:pt idx="272">
                  <c:v>2828303.285605879</c:v>
                </c:pt>
                <c:pt idx="273">
                  <c:v>2826851.738200004</c:v>
                </c:pt>
                <c:pt idx="274">
                  <c:v>2824518.525746963</c:v>
                </c:pt>
                <c:pt idx="275">
                  <c:v>2822805.486886686</c:v>
                </c:pt>
                <c:pt idx="276">
                  <c:v>2821809.061078175</c:v>
                </c:pt>
                <c:pt idx="277">
                  <c:v>2821749.719858529</c:v>
                </c:pt>
                <c:pt idx="278">
                  <c:v>2819217.937503265</c:v>
                </c:pt>
                <c:pt idx="279">
                  <c:v>2817091.838844217</c:v>
                </c:pt>
                <c:pt idx="280">
                  <c:v>2815259.437876732</c:v>
                </c:pt>
                <c:pt idx="281">
                  <c:v>2813944.074274042</c:v>
                </c:pt>
                <c:pt idx="282">
                  <c:v>2812472.757155737</c:v>
                </c:pt>
                <c:pt idx="283">
                  <c:v>2810383.465975776</c:v>
                </c:pt>
                <c:pt idx="284">
                  <c:v>2808579.527073751</c:v>
                </c:pt>
                <c:pt idx="285">
                  <c:v>2806428.236206672</c:v>
                </c:pt>
                <c:pt idx="286">
                  <c:v>2804912.543941414</c:v>
                </c:pt>
                <c:pt idx="287">
                  <c:v>2804016.459066294</c:v>
                </c:pt>
                <c:pt idx="288">
                  <c:v>2804049.981663067</c:v>
                </c:pt>
                <c:pt idx="289">
                  <c:v>2802277.618059511</c:v>
                </c:pt>
                <c:pt idx="290">
                  <c:v>2800328.958885761</c:v>
                </c:pt>
                <c:pt idx="291">
                  <c:v>2798800.01517004</c:v>
                </c:pt>
                <c:pt idx="292">
                  <c:v>2797639.723081477</c:v>
                </c:pt>
                <c:pt idx="293">
                  <c:v>2795725.692329701</c:v>
                </c:pt>
                <c:pt idx="294">
                  <c:v>2794411.042165944</c:v>
                </c:pt>
                <c:pt idx="295">
                  <c:v>2793667.926871259</c:v>
                </c:pt>
                <c:pt idx="296">
                  <c:v>2793669.506975485</c:v>
                </c:pt>
                <c:pt idx="297">
                  <c:v>2791649.076896606</c:v>
                </c:pt>
                <c:pt idx="298">
                  <c:v>2789839.577774156</c:v>
                </c:pt>
                <c:pt idx="299">
                  <c:v>2788373.434744772</c:v>
                </c:pt>
                <c:pt idx="300">
                  <c:v>2787310.082185074</c:v>
                </c:pt>
                <c:pt idx="301">
                  <c:v>2786160.973039869</c:v>
                </c:pt>
                <c:pt idx="302">
                  <c:v>2784467.468608055</c:v>
                </c:pt>
                <c:pt idx="303">
                  <c:v>2783008.935552393</c:v>
                </c:pt>
                <c:pt idx="304">
                  <c:v>2781187.881197986</c:v>
                </c:pt>
                <c:pt idx="305">
                  <c:v>2779977.03134952</c:v>
                </c:pt>
                <c:pt idx="306">
                  <c:v>2779270.332028417</c:v>
                </c:pt>
                <c:pt idx="307">
                  <c:v>2779297.965328189</c:v>
                </c:pt>
                <c:pt idx="308">
                  <c:v>2777838.432334559</c:v>
                </c:pt>
                <c:pt idx="309">
                  <c:v>2776301.826765996</c:v>
                </c:pt>
                <c:pt idx="310">
                  <c:v>2775022.243010531</c:v>
                </c:pt>
                <c:pt idx="311">
                  <c:v>2774045.687679579</c:v>
                </c:pt>
                <c:pt idx="312">
                  <c:v>2772449.308576231</c:v>
                </c:pt>
                <c:pt idx="313">
                  <c:v>2771451.47143674</c:v>
                </c:pt>
                <c:pt idx="314">
                  <c:v>2770859.919865928</c:v>
                </c:pt>
                <c:pt idx="315">
                  <c:v>2770875.054041034</c:v>
                </c:pt>
                <c:pt idx="316">
                  <c:v>2769261.162907589</c:v>
                </c:pt>
                <c:pt idx="317">
                  <c:v>2767726.607352283</c:v>
                </c:pt>
                <c:pt idx="318">
                  <c:v>2766578.630791425</c:v>
                </c:pt>
                <c:pt idx="319">
                  <c:v>2765846.932648615</c:v>
                </c:pt>
                <c:pt idx="320">
                  <c:v>2765099.43951623</c:v>
                </c:pt>
                <c:pt idx="321">
                  <c:v>2763748.783883</c:v>
                </c:pt>
                <c:pt idx="322">
                  <c:v>2762566.76193973</c:v>
                </c:pt>
                <c:pt idx="323">
                  <c:v>2761276.605494445</c:v>
                </c:pt>
                <c:pt idx="324">
                  <c:v>2760029.106929322</c:v>
                </c:pt>
                <c:pt idx="325">
                  <c:v>2759415.12052311</c:v>
                </c:pt>
                <c:pt idx="326">
                  <c:v>2759420.159934464</c:v>
                </c:pt>
                <c:pt idx="327">
                  <c:v>2758402.718028393</c:v>
                </c:pt>
                <c:pt idx="328">
                  <c:v>2756929.373040994</c:v>
                </c:pt>
                <c:pt idx="329">
                  <c:v>2756003.312359348</c:v>
                </c:pt>
                <c:pt idx="330">
                  <c:v>2755447.16359212</c:v>
                </c:pt>
                <c:pt idx="331">
                  <c:v>2755472.88971449</c:v>
                </c:pt>
                <c:pt idx="332">
                  <c:v>2754289.642355647</c:v>
                </c:pt>
                <c:pt idx="333">
                  <c:v>2753896.406548306</c:v>
                </c:pt>
                <c:pt idx="334">
                  <c:v>2753962.770396391</c:v>
                </c:pt>
                <c:pt idx="335">
                  <c:v>2752668.772235141</c:v>
                </c:pt>
                <c:pt idx="336">
                  <c:v>2751740.280355801</c:v>
                </c:pt>
                <c:pt idx="337">
                  <c:v>2750796.467252861</c:v>
                </c:pt>
                <c:pt idx="338">
                  <c:v>2750072.028737066</c:v>
                </c:pt>
                <c:pt idx="339">
                  <c:v>2749971.872928068</c:v>
                </c:pt>
                <c:pt idx="340">
                  <c:v>2748888.270200133</c:v>
                </c:pt>
                <c:pt idx="341">
                  <c:v>2748128.399567154</c:v>
                </c:pt>
                <c:pt idx="342">
                  <c:v>2746699.715785911</c:v>
                </c:pt>
                <c:pt idx="343">
                  <c:v>2746382.657953545</c:v>
                </c:pt>
                <c:pt idx="344">
                  <c:v>2746118.909855848</c:v>
                </c:pt>
                <c:pt idx="345">
                  <c:v>2746044.376272835</c:v>
                </c:pt>
                <c:pt idx="346">
                  <c:v>2745195.46880263</c:v>
                </c:pt>
                <c:pt idx="347">
                  <c:v>2744773.704396173</c:v>
                </c:pt>
                <c:pt idx="348">
                  <c:v>2744195.313691674</c:v>
                </c:pt>
                <c:pt idx="349">
                  <c:v>2743637.411057278</c:v>
                </c:pt>
                <c:pt idx="350">
                  <c:v>2743673.749223578</c:v>
                </c:pt>
                <c:pt idx="351">
                  <c:v>2742643.83435946</c:v>
                </c:pt>
                <c:pt idx="352">
                  <c:v>2742596.601097622</c:v>
                </c:pt>
                <c:pt idx="353">
                  <c:v>2742662.07914206</c:v>
                </c:pt>
                <c:pt idx="354">
                  <c:v>2741947.789854048</c:v>
                </c:pt>
                <c:pt idx="355">
                  <c:v>2740900.690892725</c:v>
                </c:pt>
                <c:pt idx="356">
                  <c:v>2740447.378920852</c:v>
                </c:pt>
                <c:pt idx="357">
                  <c:v>2740618.548783542</c:v>
                </c:pt>
                <c:pt idx="358">
                  <c:v>2740274.947798378</c:v>
                </c:pt>
                <c:pt idx="359">
                  <c:v>2740326.735207229</c:v>
                </c:pt>
                <c:pt idx="360">
                  <c:v>2739601.49786535</c:v>
                </c:pt>
                <c:pt idx="361">
                  <c:v>2739755.713390526</c:v>
                </c:pt>
                <c:pt idx="362">
                  <c:v>2739706.707101149</c:v>
                </c:pt>
                <c:pt idx="363">
                  <c:v>2738786.193461407</c:v>
                </c:pt>
                <c:pt idx="364">
                  <c:v>2738881.373474441</c:v>
                </c:pt>
                <c:pt idx="365">
                  <c:v>2738807.012126178</c:v>
                </c:pt>
                <c:pt idx="366">
                  <c:v>2738655.059840224</c:v>
                </c:pt>
                <c:pt idx="367">
                  <c:v>2737765.602172964</c:v>
                </c:pt>
                <c:pt idx="368">
                  <c:v>2737788.318719219</c:v>
                </c:pt>
                <c:pt idx="369">
                  <c:v>2737847.153068203</c:v>
                </c:pt>
                <c:pt idx="370">
                  <c:v>2737964.890951111</c:v>
                </c:pt>
                <c:pt idx="371">
                  <c:v>2737750.703259647</c:v>
                </c:pt>
                <c:pt idx="372">
                  <c:v>2737848.27598569</c:v>
                </c:pt>
                <c:pt idx="373">
                  <c:v>2737567.882735875</c:v>
                </c:pt>
                <c:pt idx="374">
                  <c:v>2738051.412999381</c:v>
                </c:pt>
                <c:pt idx="375">
                  <c:v>2738238.571237204</c:v>
                </c:pt>
                <c:pt idx="376">
                  <c:v>2737805.603565066</c:v>
                </c:pt>
                <c:pt idx="377">
                  <c:v>2738282.454686494</c:v>
                </c:pt>
                <c:pt idx="378">
                  <c:v>2737807.779803543</c:v>
                </c:pt>
                <c:pt idx="379">
                  <c:v>2737723.761500204</c:v>
                </c:pt>
                <c:pt idx="380">
                  <c:v>2737978.084076146</c:v>
                </c:pt>
                <c:pt idx="381">
                  <c:v>2737315.07147</c:v>
                </c:pt>
                <c:pt idx="382">
                  <c:v>2737791.379969671</c:v>
                </c:pt>
                <c:pt idx="383">
                  <c:v>2737930.230336012</c:v>
                </c:pt>
                <c:pt idx="384">
                  <c:v>2738232.983799212</c:v>
                </c:pt>
                <c:pt idx="385">
                  <c:v>2737954.408588673</c:v>
                </c:pt>
                <c:pt idx="386">
                  <c:v>2738200.33313176</c:v>
                </c:pt>
                <c:pt idx="387">
                  <c:v>2738110.726185644</c:v>
                </c:pt>
                <c:pt idx="388">
                  <c:v>2738373.473611297</c:v>
                </c:pt>
                <c:pt idx="389">
                  <c:v>2738348.531096892</c:v>
                </c:pt>
                <c:pt idx="390">
                  <c:v>2738192.021892052</c:v>
                </c:pt>
                <c:pt idx="391">
                  <c:v>2738226.85939254</c:v>
                </c:pt>
                <c:pt idx="392">
                  <c:v>2738081.284731884</c:v>
                </c:pt>
                <c:pt idx="393">
                  <c:v>2738097.395654533</c:v>
                </c:pt>
                <c:pt idx="394">
                  <c:v>2738019.730293544</c:v>
                </c:pt>
                <c:pt idx="395">
                  <c:v>2738021.563245632</c:v>
                </c:pt>
                <c:pt idx="396">
                  <c:v>2737966.66978735</c:v>
                </c:pt>
                <c:pt idx="397">
                  <c:v>2738062.216071304</c:v>
                </c:pt>
                <c:pt idx="398">
                  <c:v>2738126.606691573</c:v>
                </c:pt>
                <c:pt idx="399">
                  <c:v>2738009.197501923</c:v>
                </c:pt>
                <c:pt idx="400">
                  <c:v>2738274.534258033</c:v>
                </c:pt>
                <c:pt idx="401">
                  <c:v>2738055.133244432</c:v>
                </c:pt>
                <c:pt idx="402">
                  <c:v>2738215.731904256</c:v>
                </c:pt>
                <c:pt idx="403">
                  <c:v>2738173.979830449</c:v>
                </c:pt>
                <c:pt idx="404">
                  <c:v>2737361.888707248</c:v>
                </c:pt>
                <c:pt idx="405">
                  <c:v>2738073.523147008</c:v>
                </c:pt>
                <c:pt idx="406">
                  <c:v>2738123.97052556</c:v>
                </c:pt>
                <c:pt idx="407">
                  <c:v>2738033.976320693</c:v>
                </c:pt>
                <c:pt idx="408">
                  <c:v>2737866.898664568</c:v>
                </c:pt>
                <c:pt idx="409">
                  <c:v>2738083.485809976</c:v>
                </c:pt>
                <c:pt idx="410">
                  <c:v>2738193.248303846</c:v>
                </c:pt>
                <c:pt idx="411">
                  <c:v>2738048.909017406</c:v>
                </c:pt>
                <c:pt idx="412">
                  <c:v>2737923.624864313</c:v>
                </c:pt>
                <c:pt idx="413">
                  <c:v>2737869.305252682</c:v>
                </c:pt>
                <c:pt idx="414">
                  <c:v>2737861.818823693</c:v>
                </c:pt>
                <c:pt idx="415">
                  <c:v>2737924.942536219</c:v>
                </c:pt>
                <c:pt idx="416">
                  <c:v>2737888.019814222</c:v>
                </c:pt>
                <c:pt idx="417">
                  <c:v>2737945.089248862</c:v>
                </c:pt>
                <c:pt idx="418">
                  <c:v>2737930.56110618</c:v>
                </c:pt>
                <c:pt idx="419">
                  <c:v>2737861.488852555</c:v>
                </c:pt>
                <c:pt idx="420">
                  <c:v>2737942.875165618</c:v>
                </c:pt>
                <c:pt idx="421">
                  <c:v>2738087.641961466</c:v>
                </c:pt>
                <c:pt idx="422">
                  <c:v>2738028.478503674</c:v>
                </c:pt>
                <c:pt idx="423">
                  <c:v>2738069.615855361</c:v>
                </c:pt>
                <c:pt idx="424">
                  <c:v>2738169.573410709</c:v>
                </c:pt>
                <c:pt idx="425">
                  <c:v>2738031.800781962</c:v>
                </c:pt>
                <c:pt idx="426">
                  <c:v>2738006.683341966</c:v>
                </c:pt>
                <c:pt idx="427">
                  <c:v>2738034.398043562</c:v>
                </c:pt>
                <c:pt idx="428">
                  <c:v>2738061.206935769</c:v>
                </c:pt>
                <c:pt idx="429">
                  <c:v>2738025.46926895</c:v>
                </c:pt>
                <c:pt idx="430">
                  <c:v>2738053.230391203</c:v>
                </c:pt>
                <c:pt idx="431">
                  <c:v>2737891.750473323</c:v>
                </c:pt>
                <c:pt idx="432">
                  <c:v>2737911.944016521</c:v>
                </c:pt>
                <c:pt idx="433">
                  <c:v>2738080.007618356</c:v>
                </c:pt>
                <c:pt idx="434">
                  <c:v>2738036.105124181</c:v>
                </c:pt>
                <c:pt idx="435">
                  <c:v>2738082.117147646</c:v>
                </c:pt>
                <c:pt idx="436">
                  <c:v>2738007.387779532</c:v>
                </c:pt>
                <c:pt idx="437">
                  <c:v>2738059.751316605</c:v>
                </c:pt>
                <c:pt idx="438">
                  <c:v>2738051.738779732</c:v>
                </c:pt>
                <c:pt idx="439">
                  <c:v>2738062.245962952</c:v>
                </c:pt>
                <c:pt idx="440">
                  <c:v>2738211.186426621</c:v>
                </c:pt>
                <c:pt idx="441">
                  <c:v>2737984.986288024</c:v>
                </c:pt>
                <c:pt idx="442">
                  <c:v>2738057.560868423</c:v>
                </c:pt>
                <c:pt idx="443">
                  <c:v>2738022.135454382</c:v>
                </c:pt>
                <c:pt idx="444">
                  <c:v>2738011.094243837</c:v>
                </c:pt>
                <c:pt idx="445">
                  <c:v>2738012.301161456</c:v>
                </c:pt>
                <c:pt idx="446">
                  <c:v>2737997.609639243</c:v>
                </c:pt>
                <c:pt idx="447">
                  <c:v>2738015.774003809</c:v>
                </c:pt>
                <c:pt idx="448">
                  <c:v>2738013.862085566</c:v>
                </c:pt>
                <c:pt idx="449">
                  <c:v>2737986.011431057</c:v>
                </c:pt>
                <c:pt idx="450">
                  <c:v>2738036.238207633</c:v>
                </c:pt>
                <c:pt idx="451">
                  <c:v>2738070.775080859</c:v>
                </c:pt>
                <c:pt idx="452">
                  <c:v>2738048.37322395</c:v>
                </c:pt>
                <c:pt idx="453">
                  <c:v>2737983.505615297</c:v>
                </c:pt>
                <c:pt idx="454">
                  <c:v>2738014.411693968</c:v>
                </c:pt>
                <c:pt idx="455">
                  <c:v>2737993.971894282</c:v>
                </c:pt>
                <c:pt idx="456">
                  <c:v>2737992.595250851</c:v>
                </c:pt>
                <c:pt idx="457">
                  <c:v>2738017.384750823</c:v>
                </c:pt>
                <c:pt idx="458">
                  <c:v>2737969.190676716</c:v>
                </c:pt>
                <c:pt idx="459">
                  <c:v>2737934.260193584</c:v>
                </c:pt>
                <c:pt idx="460">
                  <c:v>2738068.393308692</c:v>
                </c:pt>
                <c:pt idx="461">
                  <c:v>2737901.999008157</c:v>
                </c:pt>
                <c:pt idx="462">
                  <c:v>2737975.566399544</c:v>
                </c:pt>
                <c:pt idx="463">
                  <c:v>2737977.195762893</c:v>
                </c:pt>
                <c:pt idx="464">
                  <c:v>2738009.476607377</c:v>
                </c:pt>
                <c:pt idx="465">
                  <c:v>2737994.331733327</c:v>
                </c:pt>
                <c:pt idx="466">
                  <c:v>2738017.934315966</c:v>
                </c:pt>
                <c:pt idx="467">
                  <c:v>2738015.016394218</c:v>
                </c:pt>
                <c:pt idx="468">
                  <c:v>2738031.311833201</c:v>
                </c:pt>
                <c:pt idx="469">
                  <c:v>2738031.257116693</c:v>
                </c:pt>
                <c:pt idx="470">
                  <c:v>2738027.572056884</c:v>
                </c:pt>
                <c:pt idx="471">
                  <c:v>2738021.895528451</c:v>
                </c:pt>
                <c:pt idx="472">
                  <c:v>2738005.900197633</c:v>
                </c:pt>
                <c:pt idx="473">
                  <c:v>2738035.098485698</c:v>
                </c:pt>
                <c:pt idx="474">
                  <c:v>2738035.287324172</c:v>
                </c:pt>
                <c:pt idx="475">
                  <c:v>2738022.423153327</c:v>
                </c:pt>
                <c:pt idx="476">
                  <c:v>2738027.871629846</c:v>
                </c:pt>
                <c:pt idx="477">
                  <c:v>2738026.555411303</c:v>
                </c:pt>
                <c:pt idx="478">
                  <c:v>2737974.546931927</c:v>
                </c:pt>
                <c:pt idx="479">
                  <c:v>2737989.251051853</c:v>
                </c:pt>
                <c:pt idx="480">
                  <c:v>2737957.581829223</c:v>
                </c:pt>
                <c:pt idx="481">
                  <c:v>2737998.544895841</c:v>
                </c:pt>
                <c:pt idx="482">
                  <c:v>2738020.843774565</c:v>
                </c:pt>
                <c:pt idx="483">
                  <c:v>2738013.156388396</c:v>
                </c:pt>
                <c:pt idx="484">
                  <c:v>2738003.17989846</c:v>
                </c:pt>
                <c:pt idx="485">
                  <c:v>2738011.244683165</c:v>
                </c:pt>
                <c:pt idx="486">
                  <c:v>2737988.682426899</c:v>
                </c:pt>
                <c:pt idx="487">
                  <c:v>2738004.779591754</c:v>
                </c:pt>
                <c:pt idx="488">
                  <c:v>2737983.527369175</c:v>
                </c:pt>
                <c:pt idx="489">
                  <c:v>2738000.500843603</c:v>
                </c:pt>
                <c:pt idx="490">
                  <c:v>2737973.818153254</c:v>
                </c:pt>
                <c:pt idx="491">
                  <c:v>2738000.25357425</c:v>
                </c:pt>
                <c:pt idx="492">
                  <c:v>2737985.281042033</c:v>
                </c:pt>
                <c:pt idx="493">
                  <c:v>2738006.406766394</c:v>
                </c:pt>
                <c:pt idx="494">
                  <c:v>2738088.418293193</c:v>
                </c:pt>
                <c:pt idx="495">
                  <c:v>2738011.688354891</c:v>
                </c:pt>
                <c:pt idx="496">
                  <c:v>2737998.48323184</c:v>
                </c:pt>
                <c:pt idx="497">
                  <c:v>2738005.908314677</c:v>
                </c:pt>
                <c:pt idx="498">
                  <c:v>2738000.666315695</c:v>
                </c:pt>
                <c:pt idx="499">
                  <c:v>2738011.029982423</c:v>
                </c:pt>
                <c:pt idx="500">
                  <c:v>2738048.435360907</c:v>
                </c:pt>
                <c:pt idx="501">
                  <c:v>2737988.976608435</c:v>
                </c:pt>
                <c:pt idx="502">
                  <c:v>2738005.877145697</c:v>
                </c:pt>
                <c:pt idx="503">
                  <c:v>2737992.459673518</c:v>
                </c:pt>
                <c:pt idx="504">
                  <c:v>2738005.742683272</c:v>
                </c:pt>
                <c:pt idx="505">
                  <c:v>2737991.405422416</c:v>
                </c:pt>
                <c:pt idx="506">
                  <c:v>2737991.346536109</c:v>
                </c:pt>
                <c:pt idx="507">
                  <c:v>2737977.479526124</c:v>
                </c:pt>
                <c:pt idx="508">
                  <c:v>2738003.441687234</c:v>
                </c:pt>
                <c:pt idx="509">
                  <c:v>2738017.207992423</c:v>
                </c:pt>
                <c:pt idx="510">
                  <c:v>2737994.51762239</c:v>
                </c:pt>
                <c:pt idx="511">
                  <c:v>2737981.064047184</c:v>
                </c:pt>
                <c:pt idx="512">
                  <c:v>2737988.119457604</c:v>
                </c:pt>
                <c:pt idx="513">
                  <c:v>2737976.749609566</c:v>
                </c:pt>
                <c:pt idx="514">
                  <c:v>2737975.826500015</c:v>
                </c:pt>
                <c:pt idx="515">
                  <c:v>2737974.211537013</c:v>
                </c:pt>
                <c:pt idx="516">
                  <c:v>2737981.571655212</c:v>
                </c:pt>
                <c:pt idx="517">
                  <c:v>2737968.044171887</c:v>
                </c:pt>
                <c:pt idx="518">
                  <c:v>2737974.022017153</c:v>
                </c:pt>
                <c:pt idx="519">
                  <c:v>2737996.653580252</c:v>
                </c:pt>
                <c:pt idx="520">
                  <c:v>2737972.655035052</c:v>
                </c:pt>
                <c:pt idx="521">
                  <c:v>2737977.958153245</c:v>
                </c:pt>
                <c:pt idx="522">
                  <c:v>2737980.822093382</c:v>
                </c:pt>
                <c:pt idx="523">
                  <c:v>2737991.386675525</c:v>
                </c:pt>
                <c:pt idx="524">
                  <c:v>2737985.085529098</c:v>
                </c:pt>
                <c:pt idx="525">
                  <c:v>2737982.813339428</c:v>
                </c:pt>
                <c:pt idx="526">
                  <c:v>2737981.645409728</c:v>
                </c:pt>
                <c:pt idx="527">
                  <c:v>2737988.652504079</c:v>
                </c:pt>
                <c:pt idx="528">
                  <c:v>2737982.49149089</c:v>
                </c:pt>
                <c:pt idx="529">
                  <c:v>2737975.046953775</c:v>
                </c:pt>
                <c:pt idx="530">
                  <c:v>2737980.735969006</c:v>
                </c:pt>
                <c:pt idx="531">
                  <c:v>2737987.872042123</c:v>
                </c:pt>
                <c:pt idx="532">
                  <c:v>2737982.902448976</c:v>
                </c:pt>
                <c:pt idx="533">
                  <c:v>2737980.309122009</c:v>
                </c:pt>
                <c:pt idx="534">
                  <c:v>2737978.77751399</c:v>
                </c:pt>
                <c:pt idx="535">
                  <c:v>2737977.967988167</c:v>
                </c:pt>
                <c:pt idx="536">
                  <c:v>2737985.33064103</c:v>
                </c:pt>
                <c:pt idx="537">
                  <c:v>2737985.85245806</c:v>
                </c:pt>
                <c:pt idx="538">
                  <c:v>2737980.219631853</c:v>
                </c:pt>
                <c:pt idx="539">
                  <c:v>2737984.507114206</c:v>
                </c:pt>
                <c:pt idx="540">
                  <c:v>2737997.011081742</c:v>
                </c:pt>
                <c:pt idx="541">
                  <c:v>2737988.725817592</c:v>
                </c:pt>
                <c:pt idx="542">
                  <c:v>2737991.126317046</c:v>
                </c:pt>
                <c:pt idx="543">
                  <c:v>2737988.822517097</c:v>
                </c:pt>
                <c:pt idx="544">
                  <c:v>2737981.495823204</c:v>
                </c:pt>
                <c:pt idx="545">
                  <c:v>2737985.624896669</c:v>
                </c:pt>
                <c:pt idx="546">
                  <c:v>2737974.170949041</c:v>
                </c:pt>
                <c:pt idx="547">
                  <c:v>2737987.014539677</c:v>
                </c:pt>
                <c:pt idx="548">
                  <c:v>2737976.039863543</c:v>
                </c:pt>
                <c:pt idx="549">
                  <c:v>2737981.806521597</c:v>
                </c:pt>
                <c:pt idx="550">
                  <c:v>2737982.753270582</c:v>
                </c:pt>
                <c:pt idx="551">
                  <c:v>2737981.043427041</c:v>
                </c:pt>
                <c:pt idx="552">
                  <c:v>2737977.979984604</c:v>
                </c:pt>
                <c:pt idx="553">
                  <c:v>2737982.460404385</c:v>
                </c:pt>
                <c:pt idx="554">
                  <c:v>2737982.623877452</c:v>
                </c:pt>
                <c:pt idx="555">
                  <c:v>2737983.616848275</c:v>
                </c:pt>
                <c:pt idx="556">
                  <c:v>2737981.345421084</c:v>
                </c:pt>
                <c:pt idx="557">
                  <c:v>2737980.130925043</c:v>
                </c:pt>
                <c:pt idx="558">
                  <c:v>2737977.433687153</c:v>
                </c:pt>
                <c:pt idx="559">
                  <c:v>2737981.826439552</c:v>
                </c:pt>
                <c:pt idx="560">
                  <c:v>2737982.220338179</c:v>
                </c:pt>
                <c:pt idx="561">
                  <c:v>2737976.952010798</c:v>
                </c:pt>
                <c:pt idx="562">
                  <c:v>2737974.973227746</c:v>
                </c:pt>
                <c:pt idx="563">
                  <c:v>2737977.73988736</c:v>
                </c:pt>
                <c:pt idx="564">
                  <c:v>2737979.020906888</c:v>
                </c:pt>
                <c:pt idx="565">
                  <c:v>2737975.111681821</c:v>
                </c:pt>
                <c:pt idx="566">
                  <c:v>2737974.471261384</c:v>
                </c:pt>
                <c:pt idx="567">
                  <c:v>2737977.688540764</c:v>
                </c:pt>
                <c:pt idx="568">
                  <c:v>2737979.037611922</c:v>
                </c:pt>
                <c:pt idx="569">
                  <c:v>2737978.627478534</c:v>
                </c:pt>
                <c:pt idx="570">
                  <c:v>2737982.062949589</c:v>
                </c:pt>
                <c:pt idx="571">
                  <c:v>2737979.276820684</c:v>
                </c:pt>
                <c:pt idx="572">
                  <c:v>2737972.491341413</c:v>
                </c:pt>
                <c:pt idx="573">
                  <c:v>2737979.059870176</c:v>
                </c:pt>
                <c:pt idx="574">
                  <c:v>2737977.360332259</c:v>
                </c:pt>
                <c:pt idx="575">
                  <c:v>2737978.813576104</c:v>
                </c:pt>
                <c:pt idx="576">
                  <c:v>2737980.615154228</c:v>
                </c:pt>
                <c:pt idx="577">
                  <c:v>2737979.943966293</c:v>
                </c:pt>
                <c:pt idx="578">
                  <c:v>2737973.429520817</c:v>
                </c:pt>
                <c:pt idx="579">
                  <c:v>2737980.129958257</c:v>
                </c:pt>
                <c:pt idx="580">
                  <c:v>2737984.605352781</c:v>
                </c:pt>
                <c:pt idx="581">
                  <c:v>2737979.647454931</c:v>
                </c:pt>
                <c:pt idx="582">
                  <c:v>2737978.709008777</c:v>
                </c:pt>
                <c:pt idx="583">
                  <c:v>2737982.122153011</c:v>
                </c:pt>
                <c:pt idx="584">
                  <c:v>2737977.136549865</c:v>
                </c:pt>
                <c:pt idx="585">
                  <c:v>2737981.448962075</c:v>
                </c:pt>
                <c:pt idx="586">
                  <c:v>2737980.610118982</c:v>
                </c:pt>
                <c:pt idx="587">
                  <c:v>2737982.213422847</c:v>
                </c:pt>
                <c:pt idx="588">
                  <c:v>2737981.151613901</c:v>
                </c:pt>
                <c:pt idx="589">
                  <c:v>2737978.342434375</c:v>
                </c:pt>
                <c:pt idx="590">
                  <c:v>2737981.978392513</c:v>
                </c:pt>
                <c:pt idx="591">
                  <c:v>2737980.710929893</c:v>
                </c:pt>
                <c:pt idx="592">
                  <c:v>2737980.24419669</c:v>
                </c:pt>
                <c:pt idx="593">
                  <c:v>2737979.988825331</c:v>
                </c:pt>
                <c:pt idx="594">
                  <c:v>2737979.527624887</c:v>
                </c:pt>
                <c:pt idx="595">
                  <c:v>2737980.570529155</c:v>
                </c:pt>
                <c:pt idx="596">
                  <c:v>2737978.560795515</c:v>
                </c:pt>
                <c:pt idx="597">
                  <c:v>2737979.941400167</c:v>
                </c:pt>
                <c:pt idx="598">
                  <c:v>2737975.461722764</c:v>
                </c:pt>
                <c:pt idx="599">
                  <c:v>2737976.320642038</c:v>
                </c:pt>
                <c:pt idx="600">
                  <c:v>2737975.316476417</c:v>
                </c:pt>
                <c:pt idx="601">
                  <c:v>2737974.13749266</c:v>
                </c:pt>
                <c:pt idx="602">
                  <c:v>2737972.847891821</c:v>
                </c:pt>
                <c:pt idx="603">
                  <c:v>2737972.397238763</c:v>
                </c:pt>
                <c:pt idx="604">
                  <c:v>2737971.314514406</c:v>
                </c:pt>
                <c:pt idx="605">
                  <c:v>2737971.638893772</c:v>
                </c:pt>
                <c:pt idx="606">
                  <c:v>2737970.594227808</c:v>
                </c:pt>
                <c:pt idx="607">
                  <c:v>2737970.075586549</c:v>
                </c:pt>
                <c:pt idx="608">
                  <c:v>2737970.448703423</c:v>
                </c:pt>
                <c:pt idx="609">
                  <c:v>2737971.793710437</c:v>
                </c:pt>
                <c:pt idx="610">
                  <c:v>2737969.57765928</c:v>
                </c:pt>
                <c:pt idx="611">
                  <c:v>2737970.918335298</c:v>
                </c:pt>
                <c:pt idx="612">
                  <c:v>2737971.338382631</c:v>
                </c:pt>
                <c:pt idx="613">
                  <c:v>2737971.169275047</c:v>
                </c:pt>
                <c:pt idx="614">
                  <c:v>2737968.448135519</c:v>
                </c:pt>
                <c:pt idx="615">
                  <c:v>2737968.37327028</c:v>
                </c:pt>
                <c:pt idx="616">
                  <c:v>2737970.27372143</c:v>
                </c:pt>
                <c:pt idx="617">
                  <c:v>2737969.736572576</c:v>
                </c:pt>
                <c:pt idx="618">
                  <c:v>2737967.278746387</c:v>
                </c:pt>
                <c:pt idx="619">
                  <c:v>2737968.766989692</c:v>
                </c:pt>
                <c:pt idx="620">
                  <c:v>2737964.54927736</c:v>
                </c:pt>
                <c:pt idx="621">
                  <c:v>2737968.249000424</c:v>
                </c:pt>
                <c:pt idx="622">
                  <c:v>2737971.672527095</c:v>
                </c:pt>
                <c:pt idx="623">
                  <c:v>2737968.19000244</c:v>
                </c:pt>
                <c:pt idx="624">
                  <c:v>2737969.169338696</c:v>
                </c:pt>
                <c:pt idx="625">
                  <c:v>2737968.993235987</c:v>
                </c:pt>
                <c:pt idx="626">
                  <c:v>2737969.231097768</c:v>
                </c:pt>
                <c:pt idx="627">
                  <c:v>2737968.426963732</c:v>
                </c:pt>
                <c:pt idx="628">
                  <c:v>2737969.108127638</c:v>
                </c:pt>
                <c:pt idx="629">
                  <c:v>2737969.196458749</c:v>
                </c:pt>
                <c:pt idx="630">
                  <c:v>2737969.097150234</c:v>
                </c:pt>
                <c:pt idx="631">
                  <c:v>2737970.458991505</c:v>
                </c:pt>
                <c:pt idx="632">
                  <c:v>2737968.885565515</c:v>
                </c:pt>
                <c:pt idx="633">
                  <c:v>2737970.049653755</c:v>
                </c:pt>
                <c:pt idx="634">
                  <c:v>2737968.922905437</c:v>
                </c:pt>
                <c:pt idx="635">
                  <c:v>2737968.825858327</c:v>
                </c:pt>
                <c:pt idx="636">
                  <c:v>2737969.542813064</c:v>
                </c:pt>
                <c:pt idx="637">
                  <c:v>2737967.959819029</c:v>
                </c:pt>
                <c:pt idx="638">
                  <c:v>2737969.403682811</c:v>
                </c:pt>
                <c:pt idx="639">
                  <c:v>2737968.915209037</c:v>
                </c:pt>
                <c:pt idx="640">
                  <c:v>2737969.718638755</c:v>
                </c:pt>
                <c:pt idx="641">
                  <c:v>2737969.985347752</c:v>
                </c:pt>
                <c:pt idx="642">
                  <c:v>2737969.303671569</c:v>
                </c:pt>
                <c:pt idx="643">
                  <c:v>2737970.110687275</c:v>
                </c:pt>
                <c:pt idx="644">
                  <c:v>2737969.76966995</c:v>
                </c:pt>
                <c:pt idx="645">
                  <c:v>2737970.074922903</c:v>
                </c:pt>
                <c:pt idx="646">
                  <c:v>2737969.364388443</c:v>
                </c:pt>
                <c:pt idx="647">
                  <c:v>2737969.768394595</c:v>
                </c:pt>
                <c:pt idx="648">
                  <c:v>2737971.075631109</c:v>
                </c:pt>
                <c:pt idx="649">
                  <c:v>2737971.073490417</c:v>
                </c:pt>
                <c:pt idx="650">
                  <c:v>2737970.152904493</c:v>
                </c:pt>
                <c:pt idx="651">
                  <c:v>2737971.228321185</c:v>
                </c:pt>
                <c:pt idx="652">
                  <c:v>2737970.337984985</c:v>
                </c:pt>
                <c:pt idx="653">
                  <c:v>2737970.866914045</c:v>
                </c:pt>
                <c:pt idx="654">
                  <c:v>2737971.319062106</c:v>
                </c:pt>
                <c:pt idx="655">
                  <c:v>2737970.36896162</c:v>
                </c:pt>
                <c:pt idx="656">
                  <c:v>2737972.298748666</c:v>
                </c:pt>
                <c:pt idx="657">
                  <c:v>2737970.275890634</c:v>
                </c:pt>
                <c:pt idx="658">
                  <c:v>2737971.808119521</c:v>
                </c:pt>
                <c:pt idx="659">
                  <c:v>2737970.108832151</c:v>
                </c:pt>
                <c:pt idx="660">
                  <c:v>2737968.90562664</c:v>
                </c:pt>
                <c:pt idx="661">
                  <c:v>2737970.234729688</c:v>
                </c:pt>
                <c:pt idx="662">
                  <c:v>2737970.077540163</c:v>
                </c:pt>
                <c:pt idx="663">
                  <c:v>2737969.885139001</c:v>
                </c:pt>
                <c:pt idx="664">
                  <c:v>2737970.226104929</c:v>
                </c:pt>
                <c:pt idx="665">
                  <c:v>2737970.129685699</c:v>
                </c:pt>
                <c:pt idx="666">
                  <c:v>2737970.241315928</c:v>
                </c:pt>
                <c:pt idx="667">
                  <c:v>2737969.954324921</c:v>
                </c:pt>
                <c:pt idx="668">
                  <c:v>2737970.235518926</c:v>
                </c:pt>
                <c:pt idx="669">
                  <c:v>2737969.772931054</c:v>
                </c:pt>
                <c:pt idx="670">
                  <c:v>2737969.397780636</c:v>
                </c:pt>
                <c:pt idx="671">
                  <c:v>2737969.574467157</c:v>
                </c:pt>
                <c:pt idx="672">
                  <c:v>2737969.470044312</c:v>
                </c:pt>
                <c:pt idx="673">
                  <c:v>2737970.16250118</c:v>
                </c:pt>
                <c:pt idx="674">
                  <c:v>2737970.168040971</c:v>
                </c:pt>
                <c:pt idx="675">
                  <c:v>2737969.337196665</c:v>
                </c:pt>
                <c:pt idx="676">
                  <c:v>2737969.252040338</c:v>
                </c:pt>
                <c:pt idx="677">
                  <c:v>2737969.485046465</c:v>
                </c:pt>
                <c:pt idx="678">
                  <c:v>2737969.644201599</c:v>
                </c:pt>
                <c:pt idx="679">
                  <c:v>2737969.906695614</c:v>
                </c:pt>
                <c:pt idx="680">
                  <c:v>2737969.68834907</c:v>
                </c:pt>
                <c:pt idx="681">
                  <c:v>2737969.465210502</c:v>
                </c:pt>
                <c:pt idx="682">
                  <c:v>2737969.612234803</c:v>
                </c:pt>
                <c:pt idx="683">
                  <c:v>2737969.444170204</c:v>
                </c:pt>
                <c:pt idx="684">
                  <c:v>2737969.440669196</c:v>
                </c:pt>
                <c:pt idx="685">
                  <c:v>2737969.9118913</c:v>
                </c:pt>
                <c:pt idx="686">
                  <c:v>2737969.40369299</c:v>
                </c:pt>
                <c:pt idx="687">
                  <c:v>2737970.012925319</c:v>
                </c:pt>
                <c:pt idx="688">
                  <c:v>2737969.223313303</c:v>
                </c:pt>
                <c:pt idx="689">
                  <c:v>2737968.852324561</c:v>
                </c:pt>
                <c:pt idx="690">
                  <c:v>2737969.334621119</c:v>
                </c:pt>
                <c:pt idx="691">
                  <c:v>2737969.474668038</c:v>
                </c:pt>
                <c:pt idx="692">
                  <c:v>2737969.321216325</c:v>
                </c:pt>
                <c:pt idx="693">
                  <c:v>2737968.87659372</c:v>
                </c:pt>
                <c:pt idx="694">
                  <c:v>2737969.439644416</c:v>
                </c:pt>
                <c:pt idx="695">
                  <c:v>2737969.501735779</c:v>
                </c:pt>
                <c:pt idx="696">
                  <c:v>2737969.872776145</c:v>
                </c:pt>
                <c:pt idx="697">
                  <c:v>2737969.871222551</c:v>
                </c:pt>
                <c:pt idx="698">
                  <c:v>2737970.069054932</c:v>
                </c:pt>
                <c:pt idx="699">
                  <c:v>2737969.771578883</c:v>
                </c:pt>
                <c:pt idx="700">
                  <c:v>2737969.903821044</c:v>
                </c:pt>
                <c:pt idx="701">
                  <c:v>2737969.955391217</c:v>
                </c:pt>
                <c:pt idx="702">
                  <c:v>2737969.99393702</c:v>
                </c:pt>
                <c:pt idx="703">
                  <c:v>2737970.094243038</c:v>
                </c:pt>
                <c:pt idx="704">
                  <c:v>2737970.207508618</c:v>
                </c:pt>
                <c:pt idx="705">
                  <c:v>2737970.202024433</c:v>
                </c:pt>
                <c:pt idx="706">
                  <c:v>2737970.038431972</c:v>
                </c:pt>
                <c:pt idx="707">
                  <c:v>2737969.906596617</c:v>
                </c:pt>
                <c:pt idx="708">
                  <c:v>2737969.711365685</c:v>
                </c:pt>
                <c:pt idx="709">
                  <c:v>2737969.867963308</c:v>
                </c:pt>
                <c:pt idx="710">
                  <c:v>2737969.726486481</c:v>
                </c:pt>
                <c:pt idx="711">
                  <c:v>2737969.955490896</c:v>
                </c:pt>
                <c:pt idx="712">
                  <c:v>2737969.832788205</c:v>
                </c:pt>
                <c:pt idx="713">
                  <c:v>2737969.887995626</c:v>
                </c:pt>
                <c:pt idx="714">
                  <c:v>2737970.004624421</c:v>
                </c:pt>
                <c:pt idx="715">
                  <c:v>2737969.705519813</c:v>
                </c:pt>
                <c:pt idx="716">
                  <c:v>2737969.410089377</c:v>
                </c:pt>
                <c:pt idx="717">
                  <c:v>2737969.707308945</c:v>
                </c:pt>
                <c:pt idx="718">
                  <c:v>2737969.733712426</c:v>
                </c:pt>
                <c:pt idx="719">
                  <c:v>2737969.620066182</c:v>
                </c:pt>
                <c:pt idx="720">
                  <c:v>2737970.114009317</c:v>
                </c:pt>
                <c:pt idx="721">
                  <c:v>2737969.698930111</c:v>
                </c:pt>
                <c:pt idx="722">
                  <c:v>2737969.795964665</c:v>
                </c:pt>
                <c:pt idx="723">
                  <c:v>2737969.716914037</c:v>
                </c:pt>
                <c:pt idx="724">
                  <c:v>2737969.698501374</c:v>
                </c:pt>
                <c:pt idx="725">
                  <c:v>2737969.659344214</c:v>
                </c:pt>
                <c:pt idx="726">
                  <c:v>2737969.764829577</c:v>
                </c:pt>
                <c:pt idx="727">
                  <c:v>2737969.736680318</c:v>
                </c:pt>
                <c:pt idx="728">
                  <c:v>2737969.739704589</c:v>
                </c:pt>
                <c:pt idx="729">
                  <c:v>2737969.651002307</c:v>
                </c:pt>
                <c:pt idx="730">
                  <c:v>2737969.7999497</c:v>
                </c:pt>
                <c:pt idx="731">
                  <c:v>2737969.661956051</c:v>
                </c:pt>
                <c:pt idx="732">
                  <c:v>2737969.790989497</c:v>
                </c:pt>
                <c:pt idx="733">
                  <c:v>2737969.886420744</c:v>
                </c:pt>
                <c:pt idx="734">
                  <c:v>2737969.941891283</c:v>
                </c:pt>
                <c:pt idx="735">
                  <c:v>2737969.944512086</c:v>
                </c:pt>
                <c:pt idx="736">
                  <c:v>2737969.795904897</c:v>
                </c:pt>
                <c:pt idx="737">
                  <c:v>2737969.968834142</c:v>
                </c:pt>
                <c:pt idx="738">
                  <c:v>2737969.863145623</c:v>
                </c:pt>
                <c:pt idx="739">
                  <c:v>2737969.868112755</c:v>
                </c:pt>
                <c:pt idx="740">
                  <c:v>2737969.816657683</c:v>
                </c:pt>
                <c:pt idx="741">
                  <c:v>2737970.034773347</c:v>
                </c:pt>
                <c:pt idx="742">
                  <c:v>2737969.873062492</c:v>
                </c:pt>
                <c:pt idx="743">
                  <c:v>2737969.920328717</c:v>
                </c:pt>
                <c:pt idx="744">
                  <c:v>2737969.865340168</c:v>
                </c:pt>
                <c:pt idx="745">
                  <c:v>2737969.883811695</c:v>
                </c:pt>
                <c:pt idx="746">
                  <c:v>2737969.887187425</c:v>
                </c:pt>
                <c:pt idx="747">
                  <c:v>2737969.903069332</c:v>
                </c:pt>
                <c:pt idx="748">
                  <c:v>2737969.931084604</c:v>
                </c:pt>
                <c:pt idx="749">
                  <c:v>2737969.917422671</c:v>
                </c:pt>
                <c:pt idx="750">
                  <c:v>2737969.860917322</c:v>
                </c:pt>
                <c:pt idx="751">
                  <c:v>2737969.896161532</c:v>
                </c:pt>
                <c:pt idx="752">
                  <c:v>2737969.844693697</c:v>
                </c:pt>
                <c:pt idx="753">
                  <c:v>2737969.838285546</c:v>
                </c:pt>
                <c:pt idx="754">
                  <c:v>2737969.85516155</c:v>
                </c:pt>
                <c:pt idx="755">
                  <c:v>2737969.822345524</c:v>
                </c:pt>
                <c:pt idx="756">
                  <c:v>2737969.84721103</c:v>
                </c:pt>
                <c:pt idx="757">
                  <c:v>2737969.773485123</c:v>
                </c:pt>
                <c:pt idx="758">
                  <c:v>2737969.739072599</c:v>
                </c:pt>
                <c:pt idx="759">
                  <c:v>2737969.735568561</c:v>
                </c:pt>
                <c:pt idx="760">
                  <c:v>2737969.733789747</c:v>
                </c:pt>
                <c:pt idx="761">
                  <c:v>2737969.702222414</c:v>
                </c:pt>
                <c:pt idx="762">
                  <c:v>2737969.725985516</c:v>
                </c:pt>
                <c:pt idx="763">
                  <c:v>2737969.744540441</c:v>
                </c:pt>
                <c:pt idx="764">
                  <c:v>2737969.706708877</c:v>
                </c:pt>
                <c:pt idx="765">
                  <c:v>2737969.744107305</c:v>
                </c:pt>
                <c:pt idx="766">
                  <c:v>2737969.685331377</c:v>
                </c:pt>
                <c:pt idx="767">
                  <c:v>2737969.677847244</c:v>
                </c:pt>
                <c:pt idx="768">
                  <c:v>2737969.695561193</c:v>
                </c:pt>
                <c:pt idx="769">
                  <c:v>2737969.72493988</c:v>
                </c:pt>
                <c:pt idx="770">
                  <c:v>2737969.701403697</c:v>
                </c:pt>
                <c:pt idx="771">
                  <c:v>2737969.717498431</c:v>
                </c:pt>
                <c:pt idx="772">
                  <c:v>2737969.682198452</c:v>
                </c:pt>
                <c:pt idx="773">
                  <c:v>2737969.648114035</c:v>
                </c:pt>
                <c:pt idx="774">
                  <c:v>2737969.671553386</c:v>
                </c:pt>
                <c:pt idx="775">
                  <c:v>2737969.732769829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8.999074617515152</c:v>
                </c:pt>
                <c:pt idx="2">
                  <c:v>2.684390839514916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9.115144488161485</c:v>
                </c:pt>
                <c:pt idx="2">
                  <c:v>2.605384180888559</c:v>
                </c:pt>
                <c:pt idx="3">
                  <c:v>0.02718024408985344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0.1160698706463339</c:v>
                </c:pt>
                <c:pt idx="2">
                  <c:v>8.920067958888795</c:v>
                </c:pt>
                <c:pt idx="3">
                  <c:v>2.71157108360477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4.568126155669068</c:v>
                </c:pt>
                <c:pt idx="2">
                  <c:v>5.261056141597321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4.594075743389551</c:v>
                </c:pt>
                <c:pt idx="2">
                  <c:v>5.185778309136031</c:v>
                </c:pt>
                <c:pt idx="3">
                  <c:v>0.1108547915969202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0.02594958772048285</c:v>
                </c:pt>
                <c:pt idx="2">
                  <c:v>4.492848323207777</c:v>
                </c:pt>
                <c:pt idx="3">
                  <c:v>5.371910933194242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9.018348684280713</c:v>
                </c:pt>
                <c:pt idx="2">
                  <c:v>2.689483686954617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9.129203475877633</c:v>
                </c:pt>
                <c:pt idx="2">
                  <c:v>2.614025636154739</c:v>
                </c:pt>
                <c:pt idx="3">
                  <c:v>0.02594958772048285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0.1108547915969202</c:v>
                </c:pt>
                <c:pt idx="2">
                  <c:v>8.942890633480836</c:v>
                </c:pt>
                <c:pt idx="3">
                  <c:v>2.715433274675099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4.573873634838514</c:v>
                </c:pt>
                <c:pt idx="2">
                  <c:v>5.273981767706682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4.598826914201082</c:v>
                </c:pt>
                <c:pt idx="2">
                  <c:v>5.201564627922391</c:v>
                </c:pt>
                <c:pt idx="3">
                  <c:v>0.106629996873367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0.02495327936256804</c:v>
                </c:pt>
                <c:pt idx="2">
                  <c:v>4.501456495054223</c:v>
                </c:pt>
                <c:pt idx="3">
                  <c:v>5.380611764580046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9.034306589116673</c:v>
                </c:pt>
                <c:pt idx="2">
                  <c:v>2.693714322001569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9.14093658599004</c:v>
                </c:pt>
                <c:pt idx="2">
                  <c:v>2.621130635646311</c:v>
                </c:pt>
                <c:pt idx="3">
                  <c:v>0.02495327936256804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0.106629996873367</c:v>
                </c:pt>
                <c:pt idx="2">
                  <c:v>8.961722902761414</c:v>
                </c:pt>
                <c:pt idx="3">
                  <c:v>2.71866760136414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4.579409348043784</c:v>
                </c:pt>
                <c:pt idx="2">
                  <c:v>5.285436325437958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4.603567279336347</c:v>
                </c:pt>
                <c:pt idx="2">
                  <c:v>5.215301894107298</c:v>
                </c:pt>
                <c:pt idx="3">
                  <c:v>0.1032556941882046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0.02415793129256259</c:v>
                </c:pt>
                <c:pt idx="2">
                  <c:v>4.509274916713124</c:v>
                </c:pt>
                <c:pt idx="3">
                  <c:v>5.388692019626164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9.048943813898132</c:v>
                </c:pt>
                <c:pt idx="2">
                  <c:v>2.69765799432206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9.152199508086337</c:v>
                </c:pt>
                <c:pt idx="2">
                  <c:v>2.627367573550045</c:v>
                </c:pt>
                <c:pt idx="3">
                  <c:v>0.02415793129256259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0.1032556941882046</c:v>
                </c:pt>
                <c:pt idx="2">
                  <c:v>8.978653393126118</c:v>
                </c:pt>
                <c:pt idx="3">
                  <c:v>2.721815925614623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4.583875988815777</c:v>
                </c:pt>
                <c:pt idx="2">
                  <c:v>5.294601293856287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4.60740649740875</c:v>
                </c:pt>
                <c:pt idx="2">
                  <c:v>5.226268528941937</c:v>
                </c:pt>
                <c:pt idx="3">
                  <c:v>0.1005926861243606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0.02353050859297275</c:v>
                </c:pt>
                <c:pt idx="2">
                  <c:v>4.515543223901427</c:v>
                </c:pt>
                <c:pt idx="3">
                  <c:v>5.395193979980649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9.060692051401141</c:v>
                </c:pt>
                <c:pt idx="2">
                  <c:v>2.70083231586656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9.1612847375255</c:v>
                </c:pt>
                <c:pt idx="2">
                  <c:v>2.632351647305546</c:v>
                </c:pt>
                <c:pt idx="3">
                  <c:v>0.02353050859297275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0.1005926861243606</c:v>
                </c:pt>
                <c:pt idx="2">
                  <c:v>8.992211382840127</c:v>
                </c:pt>
                <c:pt idx="3">
                  <c:v>2.724362824459532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4.58673554827775</c:v>
                </c:pt>
                <c:pt idx="2">
                  <c:v>5.300978943272402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4.609783155942131</c:v>
                </c:pt>
                <c:pt idx="2">
                  <c:v>5.234035109225808</c:v>
                </c:pt>
                <c:pt idx="3">
                  <c:v>0.09854230613297724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0.02304760766438019</c:v>
                </c:pt>
                <c:pt idx="2">
                  <c:v>4.519791714231156</c:v>
                </c:pt>
                <c:pt idx="3">
                  <c:v>5.399521249405378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TT!$B$2:$B$777</c:f>
              <c:numCache>
                <c:formatCode>General</c:formatCode>
                <c:ptCount val="776"/>
                <c:pt idx="0">
                  <c:v>4154472.122899188</c:v>
                </c:pt>
                <c:pt idx="1">
                  <c:v>41544721.22899201</c:v>
                </c:pt>
                <c:pt idx="2">
                  <c:v>40460110.55275323</c:v>
                </c:pt>
                <c:pt idx="3">
                  <c:v>39375752.54694024</c:v>
                </c:pt>
                <c:pt idx="4">
                  <c:v>38291601.08707393</c:v>
                </c:pt>
                <c:pt idx="5">
                  <c:v>37207618.35247946</c:v>
                </c:pt>
                <c:pt idx="6">
                  <c:v>36123772.57175183</c:v>
                </c:pt>
                <c:pt idx="7">
                  <c:v>35040036.39586829</c:v>
                </c:pt>
                <c:pt idx="8">
                  <c:v>33956385.68912523</c:v>
                </c:pt>
                <c:pt idx="9">
                  <c:v>32872798.60067435</c:v>
                </c:pt>
                <c:pt idx="10">
                  <c:v>31789254.82358563</c:v>
                </c:pt>
                <c:pt idx="11">
                  <c:v>30705734.97549351</c:v>
                </c:pt>
                <c:pt idx="12">
                  <c:v>29622220.05134934</c:v>
                </c:pt>
                <c:pt idx="13">
                  <c:v>28538690.90816739</c:v>
                </c:pt>
                <c:pt idx="14">
                  <c:v>27446660.13063443</c:v>
                </c:pt>
                <c:pt idx="15">
                  <c:v>26354386.61658926</c:v>
                </c:pt>
                <c:pt idx="16">
                  <c:v>25261739.59253689</c:v>
                </c:pt>
                <c:pt idx="17">
                  <c:v>24168567.96234335</c:v>
                </c:pt>
                <c:pt idx="18">
                  <c:v>23074689.89322837</c:v>
                </c:pt>
                <c:pt idx="19">
                  <c:v>20772360.614496</c:v>
                </c:pt>
                <c:pt idx="20">
                  <c:v>19428345.0696231</c:v>
                </c:pt>
                <c:pt idx="21">
                  <c:v>18374694.45424252</c:v>
                </c:pt>
                <c:pt idx="22">
                  <c:v>17559893.87545314</c:v>
                </c:pt>
                <c:pt idx="23">
                  <c:v>17369345.39182729</c:v>
                </c:pt>
                <c:pt idx="24">
                  <c:v>16806911.85766924</c:v>
                </c:pt>
                <c:pt idx="25">
                  <c:v>16854380.63969396</c:v>
                </c:pt>
                <c:pt idx="26">
                  <c:v>17429367.95048309</c:v>
                </c:pt>
                <c:pt idx="27">
                  <c:v>16854465.89611365</c:v>
                </c:pt>
                <c:pt idx="28">
                  <c:v>17432403.61344823</c:v>
                </c:pt>
                <c:pt idx="29">
                  <c:v>16854675.91395657</c:v>
                </c:pt>
                <c:pt idx="30">
                  <c:v>17435125.02412851</c:v>
                </c:pt>
                <c:pt idx="31">
                  <c:v>16854867.61798148</c:v>
                </c:pt>
                <c:pt idx="32">
                  <c:v>17437057.34818984</c:v>
                </c:pt>
                <c:pt idx="33">
                  <c:v>16854557.18089432</c:v>
                </c:pt>
                <c:pt idx="34">
                  <c:v>17439384.24244942</c:v>
                </c:pt>
                <c:pt idx="35">
                  <c:v>16856657.79931686</c:v>
                </c:pt>
                <c:pt idx="36">
                  <c:v>17440728.6828356</c:v>
                </c:pt>
                <c:pt idx="37">
                  <c:v>17046612.85692956</c:v>
                </c:pt>
                <c:pt idx="38">
                  <c:v>15861513.31526187</c:v>
                </c:pt>
                <c:pt idx="39">
                  <c:v>14640863.44516304</c:v>
                </c:pt>
                <c:pt idx="40">
                  <c:v>14044028.52224484</c:v>
                </c:pt>
                <c:pt idx="41">
                  <c:v>13580315.61701053</c:v>
                </c:pt>
                <c:pt idx="42">
                  <c:v>12645267.28997853</c:v>
                </c:pt>
                <c:pt idx="43">
                  <c:v>12639006.43596854</c:v>
                </c:pt>
                <c:pt idx="44">
                  <c:v>12745458.16728515</c:v>
                </c:pt>
                <c:pt idx="45">
                  <c:v>12408869.94166636</c:v>
                </c:pt>
                <c:pt idx="46">
                  <c:v>12415993.84004639</c:v>
                </c:pt>
                <c:pt idx="47">
                  <c:v>12511059.78576211</c:v>
                </c:pt>
                <c:pt idx="48">
                  <c:v>12526890.8338378</c:v>
                </c:pt>
                <c:pt idx="49">
                  <c:v>12595402.64604633</c:v>
                </c:pt>
                <c:pt idx="50">
                  <c:v>12610061.06604578</c:v>
                </c:pt>
                <c:pt idx="51">
                  <c:v>12661758.18581482</c:v>
                </c:pt>
                <c:pt idx="52">
                  <c:v>12700209.84419134</c:v>
                </c:pt>
                <c:pt idx="53">
                  <c:v>12692496.8353358</c:v>
                </c:pt>
                <c:pt idx="54">
                  <c:v>12714457.01812184</c:v>
                </c:pt>
                <c:pt idx="55">
                  <c:v>12641511.90850769</c:v>
                </c:pt>
                <c:pt idx="56">
                  <c:v>12667498.46488049</c:v>
                </c:pt>
                <c:pt idx="57">
                  <c:v>12451396.79241217</c:v>
                </c:pt>
                <c:pt idx="58">
                  <c:v>12337643.03923246</c:v>
                </c:pt>
                <c:pt idx="59">
                  <c:v>11526867.1808181</c:v>
                </c:pt>
                <c:pt idx="60">
                  <c:v>10898635.67073005</c:v>
                </c:pt>
                <c:pt idx="61">
                  <c:v>10346732.74438803</c:v>
                </c:pt>
                <c:pt idx="62">
                  <c:v>10181559.15495912</c:v>
                </c:pt>
                <c:pt idx="63">
                  <c:v>9842311.603724115</c:v>
                </c:pt>
                <c:pt idx="64">
                  <c:v>9787117.718607284</c:v>
                </c:pt>
                <c:pt idx="65">
                  <c:v>9835144.76327621</c:v>
                </c:pt>
                <c:pt idx="66">
                  <c:v>9489550.941047475</c:v>
                </c:pt>
                <c:pt idx="67">
                  <c:v>9092867.082657754</c:v>
                </c:pt>
                <c:pt idx="68">
                  <c:v>9092401.149456641</c:v>
                </c:pt>
                <c:pt idx="69">
                  <c:v>9116368.797247738</c:v>
                </c:pt>
                <c:pt idx="70">
                  <c:v>8979117.699737333</c:v>
                </c:pt>
                <c:pt idx="71">
                  <c:v>8998281.229654269</c:v>
                </c:pt>
                <c:pt idx="72">
                  <c:v>8703436.531891113</c:v>
                </c:pt>
                <c:pt idx="73">
                  <c:v>8679081.506017733</c:v>
                </c:pt>
                <c:pt idx="74">
                  <c:v>8681138.748645965</c:v>
                </c:pt>
                <c:pt idx="75">
                  <c:v>8572444.961401265</c:v>
                </c:pt>
                <c:pt idx="76">
                  <c:v>8566406.14935373</c:v>
                </c:pt>
                <c:pt idx="77">
                  <c:v>8468959.148108469</c:v>
                </c:pt>
                <c:pt idx="78">
                  <c:v>8457927.572229767</c:v>
                </c:pt>
                <c:pt idx="79">
                  <c:v>8143248.401378104</c:v>
                </c:pt>
                <c:pt idx="80">
                  <c:v>7910049.589432358</c:v>
                </c:pt>
                <c:pt idx="81">
                  <c:v>7570861.642459556</c:v>
                </c:pt>
                <c:pt idx="82">
                  <c:v>7375620.221847246</c:v>
                </c:pt>
                <c:pt idx="83">
                  <c:v>7276879.363132709</c:v>
                </c:pt>
                <c:pt idx="84">
                  <c:v>7181374.215549891</c:v>
                </c:pt>
                <c:pt idx="85">
                  <c:v>7175229.751078167</c:v>
                </c:pt>
                <c:pt idx="86">
                  <c:v>6929951.622246502</c:v>
                </c:pt>
                <c:pt idx="87">
                  <c:v>6792822.607910967</c:v>
                </c:pt>
                <c:pt idx="88">
                  <c:v>6674970.350807126</c:v>
                </c:pt>
                <c:pt idx="89">
                  <c:v>6677655.581622377</c:v>
                </c:pt>
                <c:pt idx="90">
                  <c:v>6600301.020374126</c:v>
                </c:pt>
                <c:pt idx="91">
                  <c:v>6595789.89953106</c:v>
                </c:pt>
                <c:pt idx="92">
                  <c:v>6441699.555563057</c:v>
                </c:pt>
                <c:pt idx="93">
                  <c:v>6358621.644046778</c:v>
                </c:pt>
                <c:pt idx="94">
                  <c:v>6206897.569237268</c:v>
                </c:pt>
                <c:pt idx="95">
                  <c:v>6125145.283898717</c:v>
                </c:pt>
                <c:pt idx="96">
                  <c:v>6138195.848500162</c:v>
                </c:pt>
                <c:pt idx="97">
                  <c:v>6110356.718047578</c:v>
                </c:pt>
                <c:pt idx="98">
                  <c:v>6135541.924611756</c:v>
                </c:pt>
                <c:pt idx="99">
                  <c:v>5938888.207269737</c:v>
                </c:pt>
                <c:pt idx="100">
                  <c:v>5782725.004764069</c:v>
                </c:pt>
                <c:pt idx="101">
                  <c:v>5658070.765969057</c:v>
                </c:pt>
                <c:pt idx="102">
                  <c:v>5614688.904061737</c:v>
                </c:pt>
                <c:pt idx="103">
                  <c:v>5625515.878996098</c:v>
                </c:pt>
                <c:pt idx="104">
                  <c:v>5587135.392261812</c:v>
                </c:pt>
                <c:pt idx="105">
                  <c:v>5584406.756813601</c:v>
                </c:pt>
                <c:pt idx="106">
                  <c:v>5418496.636083711</c:v>
                </c:pt>
                <c:pt idx="107">
                  <c:v>5323474.505520268</c:v>
                </c:pt>
                <c:pt idx="108">
                  <c:v>5311459.321710098</c:v>
                </c:pt>
                <c:pt idx="109">
                  <c:v>5303939.901279407</c:v>
                </c:pt>
                <c:pt idx="110">
                  <c:v>5222993.096899087</c:v>
                </c:pt>
                <c:pt idx="111">
                  <c:v>5165002.676598935</c:v>
                </c:pt>
                <c:pt idx="112">
                  <c:v>5064285.642626798</c:v>
                </c:pt>
                <c:pt idx="113">
                  <c:v>4993245.189309485</c:v>
                </c:pt>
                <c:pt idx="114">
                  <c:v>4920649.601668064</c:v>
                </c:pt>
                <c:pt idx="115">
                  <c:v>4847516.804022511</c:v>
                </c:pt>
                <c:pt idx="116">
                  <c:v>4767507.771335122</c:v>
                </c:pt>
                <c:pt idx="117">
                  <c:v>4713177.981885321</c:v>
                </c:pt>
                <c:pt idx="118">
                  <c:v>4725950.637436145</c:v>
                </c:pt>
                <c:pt idx="119">
                  <c:v>4604668.184565797</c:v>
                </c:pt>
                <c:pt idx="120">
                  <c:v>4542965.399387773</c:v>
                </c:pt>
                <c:pt idx="121">
                  <c:v>4512614.660354991</c:v>
                </c:pt>
                <c:pt idx="122">
                  <c:v>4508899.183288105</c:v>
                </c:pt>
                <c:pt idx="123">
                  <c:v>4481966.415848805</c:v>
                </c:pt>
                <c:pt idx="124">
                  <c:v>4482588.971313354</c:v>
                </c:pt>
                <c:pt idx="125">
                  <c:v>4386487.293871908</c:v>
                </c:pt>
                <c:pt idx="126">
                  <c:v>4344120.681007174</c:v>
                </c:pt>
                <c:pt idx="127">
                  <c:v>4305628.632874198</c:v>
                </c:pt>
                <c:pt idx="128">
                  <c:v>4238961.821769173</c:v>
                </c:pt>
                <c:pt idx="129">
                  <c:v>4205327.605534949</c:v>
                </c:pt>
                <c:pt idx="130">
                  <c:v>4209373.976108508</c:v>
                </c:pt>
                <c:pt idx="131">
                  <c:v>4152256.285169208</c:v>
                </c:pt>
                <c:pt idx="132">
                  <c:v>4076526.818462275</c:v>
                </c:pt>
                <c:pt idx="133">
                  <c:v>4003170.964218473</c:v>
                </c:pt>
                <c:pt idx="134">
                  <c:v>3934849.267479291</c:v>
                </c:pt>
                <c:pt idx="135">
                  <c:v>3894609.583543634</c:v>
                </c:pt>
                <c:pt idx="136">
                  <c:v>3888456.629387248</c:v>
                </c:pt>
                <c:pt idx="137">
                  <c:v>3881711.573669208</c:v>
                </c:pt>
                <c:pt idx="138">
                  <c:v>3822824.943762963</c:v>
                </c:pt>
                <c:pt idx="139">
                  <c:v>3780199.609816245</c:v>
                </c:pt>
                <c:pt idx="140">
                  <c:v>3768229.501309922</c:v>
                </c:pt>
                <c:pt idx="141">
                  <c:v>3773066.445595135</c:v>
                </c:pt>
                <c:pt idx="142">
                  <c:v>3713153.410488555</c:v>
                </c:pt>
                <c:pt idx="143">
                  <c:v>3680872.118895943</c:v>
                </c:pt>
                <c:pt idx="144">
                  <c:v>3617639.725129691</c:v>
                </c:pt>
                <c:pt idx="145">
                  <c:v>3591073.823484257</c:v>
                </c:pt>
                <c:pt idx="146">
                  <c:v>3565261.981811965</c:v>
                </c:pt>
                <c:pt idx="147">
                  <c:v>3515739.788834148</c:v>
                </c:pt>
                <c:pt idx="148">
                  <c:v>3501765.438498416</c:v>
                </c:pt>
                <c:pt idx="149">
                  <c:v>3485857.115775626</c:v>
                </c:pt>
                <c:pt idx="150">
                  <c:v>3488881.313052051</c:v>
                </c:pt>
                <c:pt idx="151">
                  <c:v>3439425.501810755</c:v>
                </c:pt>
                <c:pt idx="152">
                  <c:v>3386255.628831286</c:v>
                </c:pt>
                <c:pt idx="153">
                  <c:v>3347855.745768005</c:v>
                </c:pt>
                <c:pt idx="154">
                  <c:v>3311187.236741459</c:v>
                </c:pt>
                <c:pt idx="155">
                  <c:v>3271480.146756257</c:v>
                </c:pt>
                <c:pt idx="156">
                  <c:v>3244982.142664777</c:v>
                </c:pt>
                <c:pt idx="157">
                  <c:v>3251331.995709309</c:v>
                </c:pt>
                <c:pt idx="158">
                  <c:v>3194455.779770156</c:v>
                </c:pt>
                <c:pt idx="159">
                  <c:v>3165214.731291408</c:v>
                </c:pt>
                <c:pt idx="160">
                  <c:v>3142719.108653033</c:v>
                </c:pt>
                <c:pt idx="161">
                  <c:v>3112058.019416016</c:v>
                </c:pt>
                <c:pt idx="162">
                  <c:v>3080902.491153994</c:v>
                </c:pt>
                <c:pt idx="163">
                  <c:v>3037194.35859592</c:v>
                </c:pt>
                <c:pt idx="164">
                  <c:v>3025581.425577105</c:v>
                </c:pt>
                <c:pt idx="165">
                  <c:v>3002303.796051632</c:v>
                </c:pt>
                <c:pt idx="166">
                  <c:v>2979010.777296144</c:v>
                </c:pt>
                <c:pt idx="167">
                  <c:v>2957059.259770656</c:v>
                </c:pt>
                <c:pt idx="168">
                  <c:v>2924465.058222489</c:v>
                </c:pt>
                <c:pt idx="169">
                  <c:v>2907677.998495413</c:v>
                </c:pt>
                <c:pt idx="170">
                  <c:v>2906653.135575853</c:v>
                </c:pt>
                <c:pt idx="171">
                  <c:v>2879928.069715693</c:v>
                </c:pt>
                <c:pt idx="172">
                  <c:v>2843667.81982494</c:v>
                </c:pt>
                <c:pt idx="173">
                  <c:v>2807579.39197616</c:v>
                </c:pt>
                <c:pt idx="174">
                  <c:v>2772860.870899419</c:v>
                </c:pt>
                <c:pt idx="175">
                  <c:v>2751583.54920006</c:v>
                </c:pt>
                <c:pt idx="176">
                  <c:v>2736476.307954571</c:v>
                </c:pt>
                <c:pt idx="177">
                  <c:v>2709840.554388898</c:v>
                </c:pt>
                <c:pt idx="178">
                  <c:v>2687422.84189881</c:v>
                </c:pt>
                <c:pt idx="179">
                  <c:v>2675691.303170253</c:v>
                </c:pt>
                <c:pt idx="180">
                  <c:v>2647406.252100246</c:v>
                </c:pt>
                <c:pt idx="181">
                  <c:v>2629506.326851231</c:v>
                </c:pt>
                <c:pt idx="182">
                  <c:v>2595628.963156806</c:v>
                </c:pt>
                <c:pt idx="183">
                  <c:v>2582220.529349094</c:v>
                </c:pt>
                <c:pt idx="184">
                  <c:v>2579761.582094881</c:v>
                </c:pt>
                <c:pt idx="185">
                  <c:v>2558599.415798037</c:v>
                </c:pt>
                <c:pt idx="186">
                  <c:v>2543033.201994651</c:v>
                </c:pt>
                <c:pt idx="187">
                  <c:v>2515816.278915853</c:v>
                </c:pt>
                <c:pt idx="188">
                  <c:v>2507255.322557339</c:v>
                </c:pt>
                <c:pt idx="189">
                  <c:v>2498490.377393255</c:v>
                </c:pt>
                <c:pt idx="190">
                  <c:v>2500029.804395233</c:v>
                </c:pt>
                <c:pt idx="191">
                  <c:v>2474249.396368371</c:v>
                </c:pt>
                <c:pt idx="192">
                  <c:v>2446882.787624847</c:v>
                </c:pt>
                <c:pt idx="193">
                  <c:v>2427022.391305029</c:v>
                </c:pt>
                <c:pt idx="194">
                  <c:v>2405217.981291836</c:v>
                </c:pt>
                <c:pt idx="195">
                  <c:v>2385359.20828876</c:v>
                </c:pt>
                <c:pt idx="196">
                  <c:v>2357652.45890374</c:v>
                </c:pt>
                <c:pt idx="197">
                  <c:v>2340550.910054259</c:v>
                </c:pt>
                <c:pt idx="198">
                  <c:v>2327499.335859503</c:v>
                </c:pt>
                <c:pt idx="199">
                  <c:v>2310276.750318804</c:v>
                </c:pt>
                <c:pt idx="200">
                  <c:v>2292876.815458725</c:v>
                </c:pt>
                <c:pt idx="201">
                  <c:v>2268102.475695238</c:v>
                </c:pt>
                <c:pt idx="202">
                  <c:v>2256386.787528624</c:v>
                </c:pt>
                <c:pt idx="203">
                  <c:v>2250795.872969541</c:v>
                </c:pt>
                <c:pt idx="204">
                  <c:v>2252947.080250797</c:v>
                </c:pt>
                <c:pt idx="205">
                  <c:v>2235214.25652916</c:v>
                </c:pt>
                <c:pt idx="206">
                  <c:v>2220823.545027183</c:v>
                </c:pt>
                <c:pt idx="207">
                  <c:v>2207538.044937898</c:v>
                </c:pt>
                <c:pt idx="208">
                  <c:v>2188597.849173767</c:v>
                </c:pt>
                <c:pt idx="209">
                  <c:v>2178970.683182886</c:v>
                </c:pt>
                <c:pt idx="210">
                  <c:v>2178249.300058532</c:v>
                </c:pt>
                <c:pt idx="211">
                  <c:v>2163787.207406829</c:v>
                </c:pt>
                <c:pt idx="212">
                  <c:v>2138596.141014691</c:v>
                </c:pt>
                <c:pt idx="213">
                  <c:v>2127206.895157786</c:v>
                </c:pt>
                <c:pt idx="214">
                  <c:v>2112693.266108734</c:v>
                </c:pt>
                <c:pt idx="215">
                  <c:v>2102128.734939423</c:v>
                </c:pt>
                <c:pt idx="216">
                  <c:v>2084884.99244311</c:v>
                </c:pt>
                <c:pt idx="217">
                  <c:v>2069634.184407358</c:v>
                </c:pt>
                <c:pt idx="218">
                  <c:v>2061201.627177494</c:v>
                </c:pt>
                <c:pt idx="219">
                  <c:v>2042983.499295597</c:v>
                </c:pt>
                <c:pt idx="220">
                  <c:v>2030966.376251574</c:v>
                </c:pt>
                <c:pt idx="221">
                  <c:v>2011952.50775092</c:v>
                </c:pt>
                <c:pt idx="222">
                  <c:v>1999045.310576559</c:v>
                </c:pt>
                <c:pt idx="223">
                  <c:v>1986167.636970496</c:v>
                </c:pt>
                <c:pt idx="224">
                  <c:v>1976131.890767211</c:v>
                </c:pt>
                <c:pt idx="225">
                  <c:v>1964016.666221563</c:v>
                </c:pt>
                <c:pt idx="226">
                  <c:v>1950737.393488328</c:v>
                </c:pt>
                <c:pt idx="227">
                  <c:v>1940117.10583674</c:v>
                </c:pt>
                <c:pt idx="228">
                  <c:v>1923244.447274262</c:v>
                </c:pt>
                <c:pt idx="229">
                  <c:v>1918354.24299987</c:v>
                </c:pt>
                <c:pt idx="230">
                  <c:v>1913545.074359529</c:v>
                </c:pt>
                <c:pt idx="231">
                  <c:v>1914452.7295717</c:v>
                </c:pt>
                <c:pt idx="232">
                  <c:v>1900064.935150928</c:v>
                </c:pt>
                <c:pt idx="233">
                  <c:v>1889046.18678062</c:v>
                </c:pt>
                <c:pt idx="234">
                  <c:v>1876527.539606555</c:v>
                </c:pt>
                <c:pt idx="235">
                  <c:v>1864958.203641641</c:v>
                </c:pt>
                <c:pt idx="236">
                  <c:v>1848333.476097725</c:v>
                </c:pt>
                <c:pt idx="237">
                  <c:v>1837474.994443461</c:v>
                </c:pt>
                <c:pt idx="238">
                  <c:v>1829156.577012415</c:v>
                </c:pt>
                <c:pt idx="239">
                  <c:v>1818609.759839558</c:v>
                </c:pt>
                <c:pt idx="240">
                  <c:v>1803954.500898559</c:v>
                </c:pt>
                <c:pt idx="241">
                  <c:v>1789193.642081433</c:v>
                </c:pt>
                <c:pt idx="242">
                  <c:v>1780174.520721977</c:v>
                </c:pt>
                <c:pt idx="243">
                  <c:v>1774527.080551656</c:v>
                </c:pt>
                <c:pt idx="244">
                  <c:v>1768954.146170031</c:v>
                </c:pt>
                <c:pt idx="245">
                  <c:v>1757011.329691996</c:v>
                </c:pt>
                <c:pt idx="246">
                  <c:v>1746394.637175235</c:v>
                </c:pt>
                <c:pt idx="247">
                  <c:v>1737071.617978742</c:v>
                </c:pt>
                <c:pt idx="248">
                  <c:v>1724556.208395548</c:v>
                </c:pt>
                <c:pt idx="249">
                  <c:v>1718507.891781048</c:v>
                </c:pt>
                <c:pt idx="250">
                  <c:v>1718018.818868314</c:v>
                </c:pt>
                <c:pt idx="251">
                  <c:v>1709761.100184422</c:v>
                </c:pt>
                <c:pt idx="252">
                  <c:v>1695711.781398229</c:v>
                </c:pt>
                <c:pt idx="253">
                  <c:v>1686911.961318479</c:v>
                </c:pt>
                <c:pt idx="254">
                  <c:v>1681073.406758373</c:v>
                </c:pt>
                <c:pt idx="255">
                  <c:v>1670902.76294002</c:v>
                </c:pt>
                <c:pt idx="256">
                  <c:v>1661989.129283084</c:v>
                </c:pt>
                <c:pt idx="257">
                  <c:v>1657662.507568034</c:v>
                </c:pt>
                <c:pt idx="258">
                  <c:v>1646864.569334985</c:v>
                </c:pt>
                <c:pt idx="259">
                  <c:v>1635839.32596553</c:v>
                </c:pt>
                <c:pt idx="260">
                  <c:v>1627269.36924482</c:v>
                </c:pt>
                <c:pt idx="261">
                  <c:v>1618133.875628104</c:v>
                </c:pt>
                <c:pt idx="262">
                  <c:v>1610764.122876552</c:v>
                </c:pt>
                <c:pt idx="263">
                  <c:v>1601934.622509916</c:v>
                </c:pt>
                <c:pt idx="264">
                  <c:v>1592545.017346743</c:v>
                </c:pt>
                <c:pt idx="265">
                  <c:v>1584893.420072722</c:v>
                </c:pt>
                <c:pt idx="266">
                  <c:v>1573159.945952809</c:v>
                </c:pt>
                <c:pt idx="267">
                  <c:v>1569825.397481144</c:v>
                </c:pt>
                <c:pt idx="268">
                  <c:v>1566642.577533016</c:v>
                </c:pt>
                <c:pt idx="269">
                  <c:v>1567276.112549366</c:v>
                </c:pt>
                <c:pt idx="270">
                  <c:v>1557747.375719197</c:v>
                </c:pt>
                <c:pt idx="271">
                  <c:v>1551230.12605851</c:v>
                </c:pt>
                <c:pt idx="272">
                  <c:v>1543586.921979989</c:v>
                </c:pt>
                <c:pt idx="273">
                  <c:v>1536522.968744966</c:v>
                </c:pt>
                <c:pt idx="274">
                  <c:v>1526054.641053605</c:v>
                </c:pt>
                <c:pt idx="275">
                  <c:v>1519883.036909218</c:v>
                </c:pt>
                <c:pt idx="276">
                  <c:v>1515119.596545563</c:v>
                </c:pt>
                <c:pt idx="277">
                  <c:v>1515806.128097288</c:v>
                </c:pt>
                <c:pt idx="278">
                  <c:v>1506828.969247897</c:v>
                </c:pt>
                <c:pt idx="279">
                  <c:v>1496708.0078011</c:v>
                </c:pt>
                <c:pt idx="280">
                  <c:v>1490536.535619353</c:v>
                </c:pt>
                <c:pt idx="281">
                  <c:v>1486813.560325315</c:v>
                </c:pt>
                <c:pt idx="282">
                  <c:v>1483409.622563875</c:v>
                </c:pt>
                <c:pt idx="283">
                  <c:v>1475331.586762441</c:v>
                </c:pt>
                <c:pt idx="284">
                  <c:v>1467947.469429348</c:v>
                </c:pt>
                <c:pt idx="285">
                  <c:v>1461850.84521652</c:v>
                </c:pt>
                <c:pt idx="286">
                  <c:v>1452736.834983362</c:v>
                </c:pt>
                <c:pt idx="287">
                  <c:v>1448508.740293522</c:v>
                </c:pt>
                <c:pt idx="288">
                  <c:v>1448132.221627933</c:v>
                </c:pt>
                <c:pt idx="289">
                  <c:v>1442991.68846231</c:v>
                </c:pt>
                <c:pt idx="290">
                  <c:v>1433286.935480969</c:v>
                </c:pt>
                <c:pt idx="291">
                  <c:v>1427828.827889272</c:v>
                </c:pt>
                <c:pt idx="292">
                  <c:v>1424770.320082364</c:v>
                </c:pt>
                <c:pt idx="293">
                  <c:v>1419023.407144415</c:v>
                </c:pt>
                <c:pt idx="294">
                  <c:v>1413840.40421503</c:v>
                </c:pt>
                <c:pt idx="295">
                  <c:v>1411905.477130551</c:v>
                </c:pt>
                <c:pt idx="296">
                  <c:v>1412688.113612084</c:v>
                </c:pt>
                <c:pt idx="297">
                  <c:v>1403761.840082835</c:v>
                </c:pt>
                <c:pt idx="298">
                  <c:v>1398899.190086893</c:v>
                </c:pt>
                <c:pt idx="299">
                  <c:v>1392927.733069504</c:v>
                </c:pt>
                <c:pt idx="300">
                  <c:v>1387966.068786565</c:v>
                </c:pt>
                <c:pt idx="301">
                  <c:v>1381853.063404413</c:v>
                </c:pt>
                <c:pt idx="302">
                  <c:v>1375761.713865386</c:v>
                </c:pt>
                <c:pt idx="303">
                  <c:v>1370893.269350073</c:v>
                </c:pt>
                <c:pt idx="304">
                  <c:v>1362295.211729898</c:v>
                </c:pt>
                <c:pt idx="305">
                  <c:v>1360840.764714514</c:v>
                </c:pt>
                <c:pt idx="306">
                  <c:v>1359060.907260829</c:v>
                </c:pt>
                <c:pt idx="307">
                  <c:v>1359593.325746235</c:v>
                </c:pt>
                <c:pt idx="308">
                  <c:v>1353017.070984264</c:v>
                </c:pt>
                <c:pt idx="309">
                  <c:v>1349769.246893162</c:v>
                </c:pt>
                <c:pt idx="310">
                  <c:v>1345163.476635728</c:v>
                </c:pt>
                <c:pt idx="311">
                  <c:v>1340695.895927744</c:v>
                </c:pt>
                <c:pt idx="312">
                  <c:v>1333889.390280404</c:v>
                </c:pt>
                <c:pt idx="313">
                  <c:v>1330662.994002482</c:v>
                </c:pt>
                <c:pt idx="314">
                  <c:v>1327866.311173109</c:v>
                </c:pt>
                <c:pt idx="315">
                  <c:v>1327286.802688824</c:v>
                </c:pt>
                <c:pt idx="316">
                  <c:v>1322983.874367892</c:v>
                </c:pt>
                <c:pt idx="317">
                  <c:v>1315985.319778717</c:v>
                </c:pt>
                <c:pt idx="318">
                  <c:v>1312498.939601704</c:v>
                </c:pt>
                <c:pt idx="319">
                  <c:v>1310916.464814057</c:v>
                </c:pt>
                <c:pt idx="320">
                  <c:v>1310095.567309881</c:v>
                </c:pt>
                <c:pt idx="321">
                  <c:v>1305496.757807839</c:v>
                </c:pt>
                <c:pt idx="322">
                  <c:v>1301108.595072242</c:v>
                </c:pt>
                <c:pt idx="323">
                  <c:v>1298782.074166802</c:v>
                </c:pt>
                <c:pt idx="324">
                  <c:v>1292230.430224318</c:v>
                </c:pt>
                <c:pt idx="325">
                  <c:v>1289629.16121571</c:v>
                </c:pt>
                <c:pt idx="326">
                  <c:v>1289311.25550989</c:v>
                </c:pt>
                <c:pt idx="327">
                  <c:v>1287418.800972659</c:v>
                </c:pt>
                <c:pt idx="328">
                  <c:v>1280713.750565286</c:v>
                </c:pt>
                <c:pt idx="329">
                  <c:v>1277917.360817646</c:v>
                </c:pt>
                <c:pt idx="330">
                  <c:v>1277173.661447656</c:v>
                </c:pt>
                <c:pt idx="331">
                  <c:v>1277727.769359689</c:v>
                </c:pt>
                <c:pt idx="332">
                  <c:v>1275081.878272758</c:v>
                </c:pt>
                <c:pt idx="333">
                  <c:v>1274284.579180807</c:v>
                </c:pt>
                <c:pt idx="334">
                  <c:v>1275165.260235728</c:v>
                </c:pt>
                <c:pt idx="335">
                  <c:v>1270740.122557315</c:v>
                </c:pt>
                <c:pt idx="336">
                  <c:v>1269876.021210076</c:v>
                </c:pt>
                <c:pt idx="337">
                  <c:v>1267012.569223763</c:v>
                </c:pt>
                <c:pt idx="338">
                  <c:v>1264214.683458211</c:v>
                </c:pt>
                <c:pt idx="339">
                  <c:v>1263161.459336285</c:v>
                </c:pt>
                <c:pt idx="340">
                  <c:v>1260386.785690063</c:v>
                </c:pt>
                <c:pt idx="341">
                  <c:v>1258878.936929933</c:v>
                </c:pt>
                <c:pt idx="342">
                  <c:v>1252992.599242083</c:v>
                </c:pt>
                <c:pt idx="343">
                  <c:v>1254827.025112434</c:v>
                </c:pt>
                <c:pt idx="344">
                  <c:v>1254937.385162339</c:v>
                </c:pt>
                <c:pt idx="345">
                  <c:v>1254450.938405207</c:v>
                </c:pt>
                <c:pt idx="346">
                  <c:v>1251749.060775588</c:v>
                </c:pt>
                <c:pt idx="347">
                  <c:v>1253469.384296292</c:v>
                </c:pt>
                <c:pt idx="348">
                  <c:v>1252630.737269299</c:v>
                </c:pt>
                <c:pt idx="349">
                  <c:v>1250727.025473706</c:v>
                </c:pt>
                <c:pt idx="350">
                  <c:v>1251273.847605061</c:v>
                </c:pt>
                <c:pt idx="351">
                  <c:v>1248063.541211902</c:v>
                </c:pt>
                <c:pt idx="352">
                  <c:v>1249934.126954924</c:v>
                </c:pt>
                <c:pt idx="353">
                  <c:v>1250013.675959106</c:v>
                </c:pt>
                <c:pt idx="354">
                  <c:v>1248991.985000753</c:v>
                </c:pt>
                <c:pt idx="355">
                  <c:v>1245150.966114977</c:v>
                </c:pt>
                <c:pt idx="356">
                  <c:v>1244743.738795642</c:v>
                </c:pt>
                <c:pt idx="357">
                  <c:v>1246043.054580684</c:v>
                </c:pt>
                <c:pt idx="358">
                  <c:v>1245145.361689682</c:v>
                </c:pt>
                <c:pt idx="359">
                  <c:v>1245735.979504878</c:v>
                </c:pt>
                <c:pt idx="360">
                  <c:v>1244644.10842043</c:v>
                </c:pt>
                <c:pt idx="361">
                  <c:v>1248708.652489827</c:v>
                </c:pt>
                <c:pt idx="362">
                  <c:v>1248397.286669969</c:v>
                </c:pt>
                <c:pt idx="363">
                  <c:v>1245000.793642565</c:v>
                </c:pt>
                <c:pt idx="364">
                  <c:v>1245580.817734399</c:v>
                </c:pt>
                <c:pt idx="365">
                  <c:v>1246991.829798127</c:v>
                </c:pt>
                <c:pt idx="366">
                  <c:v>1246134.175894789</c:v>
                </c:pt>
                <c:pt idx="367">
                  <c:v>1243229.767484568</c:v>
                </c:pt>
                <c:pt idx="368">
                  <c:v>1242958.471596862</c:v>
                </c:pt>
                <c:pt idx="369">
                  <c:v>1244616.821666672</c:v>
                </c:pt>
                <c:pt idx="370">
                  <c:v>1245895.197711736</c:v>
                </c:pt>
                <c:pt idx="371">
                  <c:v>1245440.294440898</c:v>
                </c:pt>
                <c:pt idx="372">
                  <c:v>1244654.797966475</c:v>
                </c:pt>
                <c:pt idx="373">
                  <c:v>1244202.07661983</c:v>
                </c:pt>
                <c:pt idx="374">
                  <c:v>1245873.541048479</c:v>
                </c:pt>
                <c:pt idx="375">
                  <c:v>1246988.499879014</c:v>
                </c:pt>
                <c:pt idx="376">
                  <c:v>1243980.534447142</c:v>
                </c:pt>
                <c:pt idx="377">
                  <c:v>1248290.156454193</c:v>
                </c:pt>
                <c:pt idx="378">
                  <c:v>1244066.184887323</c:v>
                </c:pt>
                <c:pt idx="379">
                  <c:v>1244000.121136462</c:v>
                </c:pt>
                <c:pt idx="380">
                  <c:v>1244347.130022978</c:v>
                </c:pt>
                <c:pt idx="381">
                  <c:v>1240609.961977898</c:v>
                </c:pt>
                <c:pt idx="382">
                  <c:v>1244998.114403288</c:v>
                </c:pt>
                <c:pt idx="383">
                  <c:v>1245398.44152705</c:v>
                </c:pt>
                <c:pt idx="384">
                  <c:v>1245948.584280813</c:v>
                </c:pt>
                <c:pt idx="385">
                  <c:v>1244894.373148991</c:v>
                </c:pt>
                <c:pt idx="386">
                  <c:v>1245660.479155311</c:v>
                </c:pt>
                <c:pt idx="387">
                  <c:v>1244901.802492794</c:v>
                </c:pt>
                <c:pt idx="388">
                  <c:v>1246931.742070436</c:v>
                </c:pt>
                <c:pt idx="389">
                  <c:v>1246764.862801392</c:v>
                </c:pt>
                <c:pt idx="390">
                  <c:v>1245148.003603293</c:v>
                </c:pt>
                <c:pt idx="391">
                  <c:v>1245360.200090173</c:v>
                </c:pt>
                <c:pt idx="392">
                  <c:v>1245491.984220289</c:v>
                </c:pt>
                <c:pt idx="393">
                  <c:v>1245810.774656458</c:v>
                </c:pt>
                <c:pt idx="394">
                  <c:v>1245052.650296479</c:v>
                </c:pt>
                <c:pt idx="395">
                  <c:v>1245052.608796187</c:v>
                </c:pt>
                <c:pt idx="396">
                  <c:v>1244189.81517733</c:v>
                </c:pt>
                <c:pt idx="397">
                  <c:v>1244956.344322266</c:v>
                </c:pt>
                <c:pt idx="398">
                  <c:v>1244818.608992819</c:v>
                </c:pt>
                <c:pt idx="399">
                  <c:v>1244734.829522176</c:v>
                </c:pt>
                <c:pt idx="400">
                  <c:v>1246812.130276268</c:v>
                </c:pt>
                <c:pt idx="401">
                  <c:v>1244926.276175375</c:v>
                </c:pt>
                <c:pt idx="402">
                  <c:v>1246877.443267843</c:v>
                </c:pt>
                <c:pt idx="403">
                  <c:v>1245577.522016152</c:v>
                </c:pt>
                <c:pt idx="404">
                  <c:v>1242672.336257523</c:v>
                </c:pt>
                <c:pt idx="405">
                  <c:v>1245468.903152329</c:v>
                </c:pt>
                <c:pt idx="406">
                  <c:v>1246013.469167893</c:v>
                </c:pt>
                <c:pt idx="407">
                  <c:v>1245124.636143059</c:v>
                </c:pt>
                <c:pt idx="408">
                  <c:v>1243986.356969563</c:v>
                </c:pt>
                <c:pt idx="409">
                  <c:v>1245622.079568971</c:v>
                </c:pt>
                <c:pt idx="410">
                  <c:v>1246003.633753018</c:v>
                </c:pt>
                <c:pt idx="411">
                  <c:v>1245886.424493562</c:v>
                </c:pt>
                <c:pt idx="412">
                  <c:v>1244686.07302433</c:v>
                </c:pt>
                <c:pt idx="413">
                  <c:v>1245051.028918481</c:v>
                </c:pt>
                <c:pt idx="414">
                  <c:v>1245170.042976256</c:v>
                </c:pt>
                <c:pt idx="415">
                  <c:v>1245518.565841356</c:v>
                </c:pt>
                <c:pt idx="416">
                  <c:v>1245101.93743371</c:v>
                </c:pt>
                <c:pt idx="417">
                  <c:v>1245883.556685465</c:v>
                </c:pt>
                <c:pt idx="418">
                  <c:v>1245947.762067387</c:v>
                </c:pt>
                <c:pt idx="419">
                  <c:v>1245160.966768061</c:v>
                </c:pt>
                <c:pt idx="420">
                  <c:v>1245959.444987108</c:v>
                </c:pt>
                <c:pt idx="421">
                  <c:v>1246827.252327517</c:v>
                </c:pt>
                <c:pt idx="422">
                  <c:v>1246410.22075996</c:v>
                </c:pt>
                <c:pt idx="423">
                  <c:v>1246638.981526236</c:v>
                </c:pt>
                <c:pt idx="424">
                  <c:v>1247110.178369244</c:v>
                </c:pt>
                <c:pt idx="425">
                  <c:v>1246348.502897466</c:v>
                </c:pt>
                <c:pt idx="426">
                  <c:v>1246337.20532355</c:v>
                </c:pt>
                <c:pt idx="427">
                  <c:v>1246333.982873868</c:v>
                </c:pt>
                <c:pt idx="428">
                  <c:v>1246462.052223363</c:v>
                </c:pt>
                <c:pt idx="429">
                  <c:v>1246346.888837464</c:v>
                </c:pt>
                <c:pt idx="430">
                  <c:v>1247082.036895413</c:v>
                </c:pt>
                <c:pt idx="431">
                  <c:v>1246524.672463439</c:v>
                </c:pt>
                <c:pt idx="432">
                  <c:v>1246111.650345637</c:v>
                </c:pt>
                <c:pt idx="433">
                  <c:v>1247103.002300988</c:v>
                </c:pt>
                <c:pt idx="434">
                  <c:v>1246859.105871885</c:v>
                </c:pt>
                <c:pt idx="435">
                  <c:v>1247424.715716451</c:v>
                </c:pt>
                <c:pt idx="436">
                  <c:v>1246583.531209165</c:v>
                </c:pt>
                <c:pt idx="437">
                  <c:v>1247277.574973377</c:v>
                </c:pt>
                <c:pt idx="438">
                  <c:v>1247316.228405364</c:v>
                </c:pt>
                <c:pt idx="439">
                  <c:v>1247178.275578319</c:v>
                </c:pt>
                <c:pt idx="440">
                  <c:v>1247744.105375771</c:v>
                </c:pt>
                <c:pt idx="441">
                  <c:v>1246586.276621451</c:v>
                </c:pt>
                <c:pt idx="442">
                  <c:v>1247148.80841116</c:v>
                </c:pt>
                <c:pt idx="443">
                  <c:v>1246919.382386098</c:v>
                </c:pt>
                <c:pt idx="444">
                  <c:v>1246883.136535754</c:v>
                </c:pt>
                <c:pt idx="445">
                  <c:v>1246899.870862248</c:v>
                </c:pt>
                <c:pt idx="446">
                  <c:v>1246782.547845032</c:v>
                </c:pt>
                <c:pt idx="447">
                  <c:v>1246950.665686675</c:v>
                </c:pt>
                <c:pt idx="448">
                  <c:v>1246969.54817963</c:v>
                </c:pt>
                <c:pt idx="449">
                  <c:v>1246661.02266214</c:v>
                </c:pt>
                <c:pt idx="450">
                  <c:v>1246960.435880938</c:v>
                </c:pt>
                <c:pt idx="451">
                  <c:v>1247243.572669838</c:v>
                </c:pt>
                <c:pt idx="452">
                  <c:v>1247166.335570948</c:v>
                </c:pt>
                <c:pt idx="453">
                  <c:v>1246835.959567165</c:v>
                </c:pt>
                <c:pt idx="454">
                  <c:v>1247037.682441446</c:v>
                </c:pt>
                <c:pt idx="455">
                  <c:v>1246563.696313186</c:v>
                </c:pt>
                <c:pt idx="456">
                  <c:v>1246445.84560745</c:v>
                </c:pt>
                <c:pt idx="457">
                  <c:v>1246619.491345712</c:v>
                </c:pt>
                <c:pt idx="458">
                  <c:v>1246373.67160447</c:v>
                </c:pt>
                <c:pt idx="459">
                  <c:v>1246086.059414444</c:v>
                </c:pt>
                <c:pt idx="460">
                  <c:v>1246801.795356879</c:v>
                </c:pt>
                <c:pt idx="461">
                  <c:v>1246012.292156011</c:v>
                </c:pt>
                <c:pt idx="462">
                  <c:v>1246483.531810182</c:v>
                </c:pt>
                <c:pt idx="463">
                  <c:v>1246506.683366677</c:v>
                </c:pt>
                <c:pt idx="464">
                  <c:v>1246695.618867372</c:v>
                </c:pt>
                <c:pt idx="465">
                  <c:v>1246544.23713948</c:v>
                </c:pt>
                <c:pt idx="466">
                  <c:v>1246694.154895598</c:v>
                </c:pt>
                <c:pt idx="467">
                  <c:v>1246689.188426511</c:v>
                </c:pt>
                <c:pt idx="468">
                  <c:v>1246747.415656979</c:v>
                </c:pt>
                <c:pt idx="469">
                  <c:v>1246741.13079052</c:v>
                </c:pt>
                <c:pt idx="470">
                  <c:v>1246715.097657263</c:v>
                </c:pt>
                <c:pt idx="471">
                  <c:v>1246625.070717175</c:v>
                </c:pt>
                <c:pt idx="472">
                  <c:v>1246663.913504068</c:v>
                </c:pt>
                <c:pt idx="473">
                  <c:v>1246706.915248467</c:v>
                </c:pt>
                <c:pt idx="474">
                  <c:v>1246871.849659854</c:v>
                </c:pt>
                <c:pt idx="475">
                  <c:v>1246699.591992775</c:v>
                </c:pt>
                <c:pt idx="476">
                  <c:v>1246699.262005654</c:v>
                </c:pt>
                <c:pt idx="477">
                  <c:v>1246710.774948384</c:v>
                </c:pt>
                <c:pt idx="478">
                  <c:v>1246330.694891587</c:v>
                </c:pt>
                <c:pt idx="479">
                  <c:v>1246440.193004356</c:v>
                </c:pt>
                <c:pt idx="480">
                  <c:v>1246241.918694001</c:v>
                </c:pt>
                <c:pt idx="481">
                  <c:v>1246451.577223244</c:v>
                </c:pt>
                <c:pt idx="482">
                  <c:v>1246374.689585097</c:v>
                </c:pt>
                <c:pt idx="483">
                  <c:v>1246353.496399905</c:v>
                </c:pt>
                <c:pt idx="484">
                  <c:v>1246233.049060244</c:v>
                </c:pt>
                <c:pt idx="485">
                  <c:v>1246317.780602866</c:v>
                </c:pt>
                <c:pt idx="486">
                  <c:v>1246198.059986415</c:v>
                </c:pt>
                <c:pt idx="487">
                  <c:v>1246293.576473497</c:v>
                </c:pt>
                <c:pt idx="488">
                  <c:v>1246134.463169601</c:v>
                </c:pt>
                <c:pt idx="489">
                  <c:v>1246272.04296921</c:v>
                </c:pt>
                <c:pt idx="490">
                  <c:v>1246165.431793491</c:v>
                </c:pt>
                <c:pt idx="491">
                  <c:v>1246216.173890099</c:v>
                </c:pt>
                <c:pt idx="492">
                  <c:v>1246198.882387158</c:v>
                </c:pt>
                <c:pt idx="493">
                  <c:v>1246252.917643645</c:v>
                </c:pt>
                <c:pt idx="494">
                  <c:v>1246638.127199011</c:v>
                </c:pt>
                <c:pt idx="495">
                  <c:v>1246343.695366148</c:v>
                </c:pt>
                <c:pt idx="496">
                  <c:v>1246188.928697608</c:v>
                </c:pt>
                <c:pt idx="497">
                  <c:v>1246273.828264312</c:v>
                </c:pt>
                <c:pt idx="498">
                  <c:v>1246107.807718846</c:v>
                </c:pt>
                <c:pt idx="499">
                  <c:v>1246292.341481863</c:v>
                </c:pt>
                <c:pt idx="500">
                  <c:v>1246607.566509729</c:v>
                </c:pt>
                <c:pt idx="501">
                  <c:v>1246182.70756361</c:v>
                </c:pt>
                <c:pt idx="502">
                  <c:v>1246262.653463651</c:v>
                </c:pt>
                <c:pt idx="503">
                  <c:v>1246299.396273135</c:v>
                </c:pt>
                <c:pt idx="504">
                  <c:v>1246263.569015632</c:v>
                </c:pt>
                <c:pt idx="505">
                  <c:v>1246185.766405636</c:v>
                </c:pt>
                <c:pt idx="506">
                  <c:v>1246177.648211989</c:v>
                </c:pt>
                <c:pt idx="507">
                  <c:v>1246112.125059809</c:v>
                </c:pt>
                <c:pt idx="508">
                  <c:v>1246229.946610223</c:v>
                </c:pt>
                <c:pt idx="509">
                  <c:v>1246298.609205097</c:v>
                </c:pt>
                <c:pt idx="510">
                  <c:v>1246189.218951237</c:v>
                </c:pt>
                <c:pt idx="511">
                  <c:v>1246116.438289327</c:v>
                </c:pt>
                <c:pt idx="512">
                  <c:v>1246193.064246435</c:v>
                </c:pt>
                <c:pt idx="513">
                  <c:v>1246107.69132676</c:v>
                </c:pt>
                <c:pt idx="514">
                  <c:v>1246088.224716207</c:v>
                </c:pt>
                <c:pt idx="515">
                  <c:v>1246110.10336439</c:v>
                </c:pt>
                <c:pt idx="516">
                  <c:v>1246116.710750676</c:v>
                </c:pt>
                <c:pt idx="517">
                  <c:v>1246014.725261928</c:v>
                </c:pt>
                <c:pt idx="518">
                  <c:v>1246105.773904055</c:v>
                </c:pt>
                <c:pt idx="519">
                  <c:v>1246187.632339252</c:v>
                </c:pt>
                <c:pt idx="520">
                  <c:v>1246056.46141754</c:v>
                </c:pt>
                <c:pt idx="521">
                  <c:v>1246143.551586613</c:v>
                </c:pt>
                <c:pt idx="522">
                  <c:v>1246100.369891343</c:v>
                </c:pt>
                <c:pt idx="523">
                  <c:v>1246159.018446119</c:v>
                </c:pt>
                <c:pt idx="524">
                  <c:v>1246111.111332165</c:v>
                </c:pt>
                <c:pt idx="525">
                  <c:v>1246128.596473458</c:v>
                </c:pt>
                <c:pt idx="526">
                  <c:v>1246116.263962579</c:v>
                </c:pt>
                <c:pt idx="527">
                  <c:v>1246168.360423996</c:v>
                </c:pt>
                <c:pt idx="528">
                  <c:v>1246139.540916764</c:v>
                </c:pt>
                <c:pt idx="529">
                  <c:v>1246105.507443739</c:v>
                </c:pt>
                <c:pt idx="530">
                  <c:v>1246131.196667028</c:v>
                </c:pt>
                <c:pt idx="531">
                  <c:v>1246165.557020268</c:v>
                </c:pt>
                <c:pt idx="532">
                  <c:v>1246140.586504912</c:v>
                </c:pt>
                <c:pt idx="533">
                  <c:v>1246141.314613546</c:v>
                </c:pt>
                <c:pt idx="534">
                  <c:v>1246130.636381111</c:v>
                </c:pt>
                <c:pt idx="535">
                  <c:v>1246128.753653741</c:v>
                </c:pt>
                <c:pt idx="536">
                  <c:v>1246172.634576953</c:v>
                </c:pt>
                <c:pt idx="537">
                  <c:v>1246190.288113713</c:v>
                </c:pt>
                <c:pt idx="538">
                  <c:v>1246167.638022274</c:v>
                </c:pt>
                <c:pt idx="539">
                  <c:v>1246196.751152018</c:v>
                </c:pt>
                <c:pt idx="540">
                  <c:v>1246289.089446634</c:v>
                </c:pt>
                <c:pt idx="541">
                  <c:v>1246201.425855718</c:v>
                </c:pt>
                <c:pt idx="542">
                  <c:v>1246199.467140857</c:v>
                </c:pt>
                <c:pt idx="543">
                  <c:v>1246225.643070524</c:v>
                </c:pt>
                <c:pt idx="544">
                  <c:v>1246181.684977275</c:v>
                </c:pt>
                <c:pt idx="545">
                  <c:v>1246208.848874012</c:v>
                </c:pt>
                <c:pt idx="546">
                  <c:v>1246170.384926863</c:v>
                </c:pt>
                <c:pt idx="547">
                  <c:v>1246214.553859869</c:v>
                </c:pt>
                <c:pt idx="548">
                  <c:v>1246169.234004564</c:v>
                </c:pt>
                <c:pt idx="549">
                  <c:v>1246183.66043175</c:v>
                </c:pt>
                <c:pt idx="550">
                  <c:v>1246200.059502931</c:v>
                </c:pt>
                <c:pt idx="551">
                  <c:v>1246181.565561222</c:v>
                </c:pt>
                <c:pt idx="552">
                  <c:v>1246166.362252785</c:v>
                </c:pt>
                <c:pt idx="553">
                  <c:v>1246186.39661775</c:v>
                </c:pt>
                <c:pt idx="554">
                  <c:v>1246184.280710322</c:v>
                </c:pt>
                <c:pt idx="555">
                  <c:v>1246191.831879695</c:v>
                </c:pt>
                <c:pt idx="556">
                  <c:v>1246184.604673128</c:v>
                </c:pt>
                <c:pt idx="557">
                  <c:v>1246166.917505396</c:v>
                </c:pt>
                <c:pt idx="558">
                  <c:v>1246148.146499134</c:v>
                </c:pt>
                <c:pt idx="559">
                  <c:v>1246186.92271439</c:v>
                </c:pt>
                <c:pt idx="560">
                  <c:v>1246187.645375637</c:v>
                </c:pt>
                <c:pt idx="561">
                  <c:v>1246177.551347966</c:v>
                </c:pt>
                <c:pt idx="562">
                  <c:v>1246157.800444946</c:v>
                </c:pt>
                <c:pt idx="563">
                  <c:v>1246180.498554039</c:v>
                </c:pt>
                <c:pt idx="564">
                  <c:v>1246178.382152722</c:v>
                </c:pt>
                <c:pt idx="565">
                  <c:v>1246166.613247284</c:v>
                </c:pt>
                <c:pt idx="566">
                  <c:v>1246178.76523012</c:v>
                </c:pt>
                <c:pt idx="567">
                  <c:v>1246180.565697229</c:v>
                </c:pt>
                <c:pt idx="568">
                  <c:v>1246208.964202501</c:v>
                </c:pt>
                <c:pt idx="569">
                  <c:v>1246213.282747119</c:v>
                </c:pt>
                <c:pt idx="570">
                  <c:v>1246225.243740931</c:v>
                </c:pt>
                <c:pt idx="571">
                  <c:v>1246209.063362644</c:v>
                </c:pt>
                <c:pt idx="572">
                  <c:v>1246179.051288202</c:v>
                </c:pt>
                <c:pt idx="573">
                  <c:v>1246212.29534125</c:v>
                </c:pt>
                <c:pt idx="574">
                  <c:v>1246204.398113787</c:v>
                </c:pt>
                <c:pt idx="575">
                  <c:v>1246204.764683217</c:v>
                </c:pt>
                <c:pt idx="576">
                  <c:v>1246228.311261157</c:v>
                </c:pt>
                <c:pt idx="577">
                  <c:v>1246227.409168276</c:v>
                </c:pt>
                <c:pt idx="578">
                  <c:v>1246188.997063283</c:v>
                </c:pt>
                <c:pt idx="579">
                  <c:v>1246227.345553298</c:v>
                </c:pt>
                <c:pt idx="580">
                  <c:v>1246239.637714456</c:v>
                </c:pt>
                <c:pt idx="581">
                  <c:v>1246218.662641155</c:v>
                </c:pt>
                <c:pt idx="582">
                  <c:v>1246230.622821826</c:v>
                </c:pt>
                <c:pt idx="583">
                  <c:v>1246234.06203581</c:v>
                </c:pt>
                <c:pt idx="584">
                  <c:v>1246225.50858987</c:v>
                </c:pt>
                <c:pt idx="585">
                  <c:v>1246228.950943745</c:v>
                </c:pt>
                <c:pt idx="586">
                  <c:v>1246226.88208949</c:v>
                </c:pt>
                <c:pt idx="587">
                  <c:v>1246232.142568848</c:v>
                </c:pt>
                <c:pt idx="588">
                  <c:v>1246236.353063098</c:v>
                </c:pt>
                <c:pt idx="589">
                  <c:v>1246215.491326844</c:v>
                </c:pt>
                <c:pt idx="590">
                  <c:v>1246235.938105234</c:v>
                </c:pt>
                <c:pt idx="591">
                  <c:v>1246225.472941539</c:v>
                </c:pt>
                <c:pt idx="592">
                  <c:v>1246226.964759434</c:v>
                </c:pt>
                <c:pt idx="593">
                  <c:v>1246227.995559573</c:v>
                </c:pt>
                <c:pt idx="594">
                  <c:v>1246225.552607849</c:v>
                </c:pt>
                <c:pt idx="595">
                  <c:v>1246225.234882129</c:v>
                </c:pt>
                <c:pt idx="596">
                  <c:v>1246221.300409005</c:v>
                </c:pt>
                <c:pt idx="597">
                  <c:v>1246230.214594116</c:v>
                </c:pt>
                <c:pt idx="598">
                  <c:v>1246210.191099283</c:v>
                </c:pt>
                <c:pt idx="599">
                  <c:v>1246216.336966753</c:v>
                </c:pt>
                <c:pt idx="600">
                  <c:v>1246205.699266232</c:v>
                </c:pt>
                <c:pt idx="601">
                  <c:v>1246204.713666462</c:v>
                </c:pt>
                <c:pt idx="602">
                  <c:v>1246191.592034422</c:v>
                </c:pt>
                <c:pt idx="603">
                  <c:v>1246190.693878082</c:v>
                </c:pt>
                <c:pt idx="604">
                  <c:v>1246182.701482719</c:v>
                </c:pt>
                <c:pt idx="605">
                  <c:v>1246184.536605776</c:v>
                </c:pt>
                <c:pt idx="606">
                  <c:v>1246188.845478937</c:v>
                </c:pt>
                <c:pt idx="607">
                  <c:v>1246176.275889217</c:v>
                </c:pt>
                <c:pt idx="608">
                  <c:v>1246179.051829695</c:v>
                </c:pt>
                <c:pt idx="609">
                  <c:v>1246187.389005882</c:v>
                </c:pt>
                <c:pt idx="610">
                  <c:v>1246169.435509781</c:v>
                </c:pt>
                <c:pt idx="611">
                  <c:v>1246182.392838136</c:v>
                </c:pt>
                <c:pt idx="612">
                  <c:v>1246178.950415248</c:v>
                </c:pt>
                <c:pt idx="613">
                  <c:v>1246179.720508063</c:v>
                </c:pt>
                <c:pt idx="614">
                  <c:v>1246171.975893601</c:v>
                </c:pt>
                <c:pt idx="615">
                  <c:v>1246167.957699001</c:v>
                </c:pt>
                <c:pt idx="616">
                  <c:v>1246179.86018172</c:v>
                </c:pt>
                <c:pt idx="617">
                  <c:v>1246175.385765187</c:v>
                </c:pt>
                <c:pt idx="618">
                  <c:v>1246165.099111946</c:v>
                </c:pt>
                <c:pt idx="619">
                  <c:v>1246171.743298816</c:v>
                </c:pt>
                <c:pt idx="620">
                  <c:v>1246151.631422792</c:v>
                </c:pt>
                <c:pt idx="621">
                  <c:v>1246174.257986837</c:v>
                </c:pt>
                <c:pt idx="622">
                  <c:v>1246179.891428215</c:v>
                </c:pt>
                <c:pt idx="623">
                  <c:v>1246169.914485499</c:v>
                </c:pt>
                <c:pt idx="624">
                  <c:v>1246175.671002033</c:v>
                </c:pt>
                <c:pt idx="625">
                  <c:v>1246174.647964387</c:v>
                </c:pt>
                <c:pt idx="626">
                  <c:v>1246175.970309905</c:v>
                </c:pt>
                <c:pt idx="627">
                  <c:v>1246171.546379604</c:v>
                </c:pt>
                <c:pt idx="628">
                  <c:v>1246177.630057722</c:v>
                </c:pt>
                <c:pt idx="629">
                  <c:v>1246173.121791243</c:v>
                </c:pt>
                <c:pt idx="630">
                  <c:v>1246174.470131577</c:v>
                </c:pt>
                <c:pt idx="631">
                  <c:v>1246183.44564089</c:v>
                </c:pt>
                <c:pt idx="632">
                  <c:v>1246175.489434996</c:v>
                </c:pt>
                <c:pt idx="633">
                  <c:v>1246181.177025644</c:v>
                </c:pt>
                <c:pt idx="634">
                  <c:v>1246174.746927756</c:v>
                </c:pt>
                <c:pt idx="635">
                  <c:v>1246174.161254451</c:v>
                </c:pt>
                <c:pt idx="636">
                  <c:v>1246177.98363147</c:v>
                </c:pt>
                <c:pt idx="637">
                  <c:v>1246169.881838934</c:v>
                </c:pt>
                <c:pt idx="638">
                  <c:v>1246175.10849569</c:v>
                </c:pt>
                <c:pt idx="639">
                  <c:v>1246172.489504424</c:v>
                </c:pt>
                <c:pt idx="640">
                  <c:v>1246175.289072884</c:v>
                </c:pt>
                <c:pt idx="641">
                  <c:v>1246176.291315644</c:v>
                </c:pt>
                <c:pt idx="642">
                  <c:v>1246178.492245867</c:v>
                </c:pt>
                <c:pt idx="643">
                  <c:v>1246178.932590883</c:v>
                </c:pt>
                <c:pt idx="644">
                  <c:v>1246171.239496376</c:v>
                </c:pt>
                <c:pt idx="645">
                  <c:v>1246177.267628551</c:v>
                </c:pt>
                <c:pt idx="646">
                  <c:v>1246172.715104758</c:v>
                </c:pt>
                <c:pt idx="647">
                  <c:v>1246175.444970303</c:v>
                </c:pt>
                <c:pt idx="648">
                  <c:v>1246183.353901653</c:v>
                </c:pt>
                <c:pt idx="649">
                  <c:v>1246183.643515181</c:v>
                </c:pt>
                <c:pt idx="650">
                  <c:v>1246177.803573338</c:v>
                </c:pt>
                <c:pt idx="651">
                  <c:v>1246182.645897395</c:v>
                </c:pt>
                <c:pt idx="652">
                  <c:v>1246179.856602279</c:v>
                </c:pt>
                <c:pt idx="653">
                  <c:v>1246184.37822559</c:v>
                </c:pt>
                <c:pt idx="654">
                  <c:v>1246185.880726122</c:v>
                </c:pt>
                <c:pt idx="655">
                  <c:v>1246179.582458507</c:v>
                </c:pt>
                <c:pt idx="656">
                  <c:v>1246188.637055548</c:v>
                </c:pt>
                <c:pt idx="657">
                  <c:v>1246180.142803981</c:v>
                </c:pt>
                <c:pt idx="658">
                  <c:v>1246189.618353529</c:v>
                </c:pt>
                <c:pt idx="659">
                  <c:v>1246178.780657619</c:v>
                </c:pt>
                <c:pt idx="660">
                  <c:v>1246174.802724388</c:v>
                </c:pt>
                <c:pt idx="661">
                  <c:v>1246177.840971392</c:v>
                </c:pt>
                <c:pt idx="662">
                  <c:v>1246179.296089022</c:v>
                </c:pt>
                <c:pt idx="663">
                  <c:v>1246180.699231385</c:v>
                </c:pt>
                <c:pt idx="664">
                  <c:v>1246180.015360619</c:v>
                </c:pt>
                <c:pt idx="665">
                  <c:v>1246178.604511735</c:v>
                </c:pt>
                <c:pt idx="666">
                  <c:v>1246180.596139587</c:v>
                </c:pt>
                <c:pt idx="667">
                  <c:v>1246179.577105738</c:v>
                </c:pt>
                <c:pt idx="668">
                  <c:v>1246180.376207897</c:v>
                </c:pt>
                <c:pt idx="669">
                  <c:v>1246177.669930274</c:v>
                </c:pt>
                <c:pt idx="670">
                  <c:v>1246175.990516494</c:v>
                </c:pt>
                <c:pt idx="671">
                  <c:v>1246175.882660772</c:v>
                </c:pt>
                <c:pt idx="672">
                  <c:v>1246175.141600506</c:v>
                </c:pt>
                <c:pt idx="673">
                  <c:v>1246179.612550179</c:v>
                </c:pt>
                <c:pt idx="674">
                  <c:v>1246180.086963324</c:v>
                </c:pt>
                <c:pt idx="675">
                  <c:v>1246176.062058508</c:v>
                </c:pt>
                <c:pt idx="676">
                  <c:v>1246176.16875751</c:v>
                </c:pt>
                <c:pt idx="677">
                  <c:v>1246178.375597485</c:v>
                </c:pt>
                <c:pt idx="678">
                  <c:v>1246176.924132627</c:v>
                </c:pt>
                <c:pt idx="679">
                  <c:v>1246176.792122401</c:v>
                </c:pt>
                <c:pt idx="680">
                  <c:v>1246176.627529812</c:v>
                </c:pt>
                <c:pt idx="681">
                  <c:v>1246174.141480796</c:v>
                </c:pt>
                <c:pt idx="682">
                  <c:v>1246177.27734095</c:v>
                </c:pt>
                <c:pt idx="683">
                  <c:v>1246178.150399104</c:v>
                </c:pt>
                <c:pt idx="684">
                  <c:v>1246178.345693402</c:v>
                </c:pt>
                <c:pt idx="685">
                  <c:v>1246180.894758996</c:v>
                </c:pt>
                <c:pt idx="686">
                  <c:v>1246177.459801996</c:v>
                </c:pt>
                <c:pt idx="687">
                  <c:v>1246181.343751382</c:v>
                </c:pt>
                <c:pt idx="688">
                  <c:v>1246177.032842537</c:v>
                </c:pt>
                <c:pt idx="689">
                  <c:v>1246175.741366421</c:v>
                </c:pt>
                <c:pt idx="690">
                  <c:v>1246177.184572317</c:v>
                </c:pt>
                <c:pt idx="691">
                  <c:v>1246178.533366604</c:v>
                </c:pt>
                <c:pt idx="692">
                  <c:v>1246177.078844879</c:v>
                </c:pt>
                <c:pt idx="693">
                  <c:v>1246175.477686026</c:v>
                </c:pt>
                <c:pt idx="694">
                  <c:v>1246177.7230421</c:v>
                </c:pt>
                <c:pt idx="695">
                  <c:v>1246178.066265015</c:v>
                </c:pt>
                <c:pt idx="696">
                  <c:v>1246180.665767378</c:v>
                </c:pt>
                <c:pt idx="697">
                  <c:v>1246180.044194131</c:v>
                </c:pt>
                <c:pt idx="698">
                  <c:v>1246180.58865757</c:v>
                </c:pt>
                <c:pt idx="699">
                  <c:v>1246180.14494619</c:v>
                </c:pt>
                <c:pt idx="700">
                  <c:v>1246180.378105908</c:v>
                </c:pt>
                <c:pt idx="701">
                  <c:v>1246180.58475163</c:v>
                </c:pt>
                <c:pt idx="702">
                  <c:v>1246179.98142184</c:v>
                </c:pt>
                <c:pt idx="703">
                  <c:v>1246180.582440816</c:v>
                </c:pt>
                <c:pt idx="704">
                  <c:v>1246181.288136017</c:v>
                </c:pt>
                <c:pt idx="705">
                  <c:v>1246180.982680183</c:v>
                </c:pt>
                <c:pt idx="706">
                  <c:v>1246180.57548406</c:v>
                </c:pt>
                <c:pt idx="707">
                  <c:v>1246179.995086916</c:v>
                </c:pt>
                <c:pt idx="708">
                  <c:v>1246178.775598129</c:v>
                </c:pt>
                <c:pt idx="709">
                  <c:v>1246180.008851552</c:v>
                </c:pt>
                <c:pt idx="710">
                  <c:v>1246178.823565067</c:v>
                </c:pt>
                <c:pt idx="711">
                  <c:v>1246180.487110918</c:v>
                </c:pt>
                <c:pt idx="712">
                  <c:v>1246179.490225929</c:v>
                </c:pt>
                <c:pt idx="713">
                  <c:v>1246179.8143109</c:v>
                </c:pt>
                <c:pt idx="714">
                  <c:v>1246179.425526828</c:v>
                </c:pt>
                <c:pt idx="715">
                  <c:v>1246178.717847906</c:v>
                </c:pt>
                <c:pt idx="716">
                  <c:v>1246176.844308838</c:v>
                </c:pt>
                <c:pt idx="717">
                  <c:v>1246178.616081632</c:v>
                </c:pt>
                <c:pt idx="718">
                  <c:v>1246179.796406711</c:v>
                </c:pt>
                <c:pt idx="719">
                  <c:v>1246177.805206145</c:v>
                </c:pt>
                <c:pt idx="720">
                  <c:v>1246180.873627664</c:v>
                </c:pt>
                <c:pt idx="721">
                  <c:v>1246178.870539653</c:v>
                </c:pt>
                <c:pt idx="722">
                  <c:v>1246178.757905845</c:v>
                </c:pt>
                <c:pt idx="723">
                  <c:v>1246178.583706107</c:v>
                </c:pt>
                <c:pt idx="724">
                  <c:v>1246178.453421453</c:v>
                </c:pt>
                <c:pt idx="725">
                  <c:v>1246178.359984367</c:v>
                </c:pt>
                <c:pt idx="726">
                  <c:v>1246178.788699469</c:v>
                </c:pt>
                <c:pt idx="727">
                  <c:v>1246178.466532089</c:v>
                </c:pt>
                <c:pt idx="728">
                  <c:v>1246178.611590249</c:v>
                </c:pt>
                <c:pt idx="729">
                  <c:v>1246178.014973155</c:v>
                </c:pt>
                <c:pt idx="730">
                  <c:v>1246178.772366421</c:v>
                </c:pt>
                <c:pt idx="731">
                  <c:v>1246177.846366357</c:v>
                </c:pt>
                <c:pt idx="732">
                  <c:v>1246178.690900519</c:v>
                </c:pt>
                <c:pt idx="733">
                  <c:v>1246179.755138761</c:v>
                </c:pt>
                <c:pt idx="734">
                  <c:v>1246179.935549057</c:v>
                </c:pt>
                <c:pt idx="735">
                  <c:v>1246180.038285376</c:v>
                </c:pt>
                <c:pt idx="736">
                  <c:v>1246179.213954837</c:v>
                </c:pt>
                <c:pt idx="737">
                  <c:v>1246180.503413608</c:v>
                </c:pt>
                <c:pt idx="738">
                  <c:v>1246179.414467487</c:v>
                </c:pt>
                <c:pt idx="739">
                  <c:v>1246179.787517639</c:v>
                </c:pt>
                <c:pt idx="740">
                  <c:v>1246179.50209075</c:v>
                </c:pt>
                <c:pt idx="741">
                  <c:v>1246180.436573714</c:v>
                </c:pt>
                <c:pt idx="742">
                  <c:v>1246179.775311031</c:v>
                </c:pt>
                <c:pt idx="743">
                  <c:v>1246179.816851798</c:v>
                </c:pt>
                <c:pt idx="744">
                  <c:v>1246179.793501594</c:v>
                </c:pt>
                <c:pt idx="745">
                  <c:v>1246179.851012006</c:v>
                </c:pt>
                <c:pt idx="746">
                  <c:v>1246179.87178238</c:v>
                </c:pt>
                <c:pt idx="747">
                  <c:v>1246179.993093517</c:v>
                </c:pt>
                <c:pt idx="748">
                  <c:v>1246180.11368886</c:v>
                </c:pt>
                <c:pt idx="749">
                  <c:v>1246180.083909621</c:v>
                </c:pt>
                <c:pt idx="750">
                  <c:v>1246179.811979017</c:v>
                </c:pt>
                <c:pt idx="751">
                  <c:v>1246180.029041067</c:v>
                </c:pt>
                <c:pt idx="752">
                  <c:v>1246179.617983949</c:v>
                </c:pt>
                <c:pt idx="753">
                  <c:v>1246179.572359981</c:v>
                </c:pt>
                <c:pt idx="754">
                  <c:v>1246179.579939869</c:v>
                </c:pt>
                <c:pt idx="755">
                  <c:v>1246179.388758497</c:v>
                </c:pt>
                <c:pt idx="756">
                  <c:v>1246179.583687272</c:v>
                </c:pt>
                <c:pt idx="757">
                  <c:v>1246179.159991001</c:v>
                </c:pt>
                <c:pt idx="758">
                  <c:v>1246179.042390956</c:v>
                </c:pt>
                <c:pt idx="759">
                  <c:v>1246178.961294822</c:v>
                </c:pt>
                <c:pt idx="760">
                  <c:v>1246178.85912139</c:v>
                </c:pt>
                <c:pt idx="761">
                  <c:v>1246178.698874091</c:v>
                </c:pt>
                <c:pt idx="762">
                  <c:v>1246178.762070266</c:v>
                </c:pt>
                <c:pt idx="763">
                  <c:v>1246178.651123923</c:v>
                </c:pt>
                <c:pt idx="764">
                  <c:v>1246178.683977065</c:v>
                </c:pt>
                <c:pt idx="765">
                  <c:v>1246178.852831475</c:v>
                </c:pt>
                <c:pt idx="766">
                  <c:v>1246178.60943766</c:v>
                </c:pt>
                <c:pt idx="767">
                  <c:v>1246178.598377992</c:v>
                </c:pt>
                <c:pt idx="768">
                  <c:v>1246178.608033735</c:v>
                </c:pt>
                <c:pt idx="769">
                  <c:v>1246179.012595343</c:v>
                </c:pt>
                <c:pt idx="770">
                  <c:v>1246178.657329492</c:v>
                </c:pt>
                <c:pt idx="771">
                  <c:v>1246178.81681994</c:v>
                </c:pt>
                <c:pt idx="772">
                  <c:v>1246178.557427384</c:v>
                </c:pt>
                <c:pt idx="773">
                  <c:v>1246178.532972843</c:v>
                </c:pt>
                <c:pt idx="774">
                  <c:v>1246178.610981971</c:v>
                </c:pt>
                <c:pt idx="775">
                  <c:v>1246178.822161345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TT!$C$2:$C$777</c:f>
              <c:numCache>
                <c:formatCode>General</c:formatCode>
                <c:ptCount val="776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8388606.703375966</c:v>
                </c:pt>
                <c:pt idx="21">
                  <c:v>7980310.147841293</c:v>
                </c:pt>
                <c:pt idx="22">
                  <c:v>7678886.484546951</c:v>
                </c:pt>
                <c:pt idx="23">
                  <c:v>7676802.297946533</c:v>
                </c:pt>
                <c:pt idx="24">
                  <c:v>7438146.69715218</c:v>
                </c:pt>
                <c:pt idx="25">
                  <c:v>7445300.093398185</c:v>
                </c:pt>
                <c:pt idx="26">
                  <c:v>7417610.347954975</c:v>
                </c:pt>
                <c:pt idx="27">
                  <c:v>7445392.752519884</c:v>
                </c:pt>
                <c:pt idx="28">
                  <c:v>7418948.486810667</c:v>
                </c:pt>
                <c:pt idx="29">
                  <c:v>7445478.934048844</c:v>
                </c:pt>
                <c:pt idx="30">
                  <c:v>7419848.827538026</c:v>
                </c:pt>
                <c:pt idx="31">
                  <c:v>7445544.596728877</c:v>
                </c:pt>
                <c:pt idx="32">
                  <c:v>7420202.302664421</c:v>
                </c:pt>
                <c:pt idx="33">
                  <c:v>7445519.28859322</c:v>
                </c:pt>
                <c:pt idx="34">
                  <c:v>7420489.237055101</c:v>
                </c:pt>
                <c:pt idx="35">
                  <c:v>7446426.199939502</c:v>
                </c:pt>
                <c:pt idx="36">
                  <c:v>7417838.97117357</c:v>
                </c:pt>
                <c:pt idx="37">
                  <c:v>7455379.486223123</c:v>
                </c:pt>
                <c:pt idx="38">
                  <c:v>6849045.996659751</c:v>
                </c:pt>
                <c:pt idx="39">
                  <c:v>6445856.875634132</c:v>
                </c:pt>
                <c:pt idx="40">
                  <c:v>6171219.423969854</c:v>
                </c:pt>
                <c:pt idx="41">
                  <c:v>5969847.559665011</c:v>
                </c:pt>
                <c:pt idx="42">
                  <c:v>5771518.778507615</c:v>
                </c:pt>
                <c:pt idx="43">
                  <c:v>5662634.211565013</c:v>
                </c:pt>
                <c:pt idx="44">
                  <c:v>5666892.010383026</c:v>
                </c:pt>
                <c:pt idx="45">
                  <c:v>5576816.25451882</c:v>
                </c:pt>
                <c:pt idx="46">
                  <c:v>5589439.711740623</c:v>
                </c:pt>
                <c:pt idx="47">
                  <c:v>5552724.025573236</c:v>
                </c:pt>
                <c:pt idx="48">
                  <c:v>5555215.354329015</c:v>
                </c:pt>
                <c:pt idx="49">
                  <c:v>5508330.551112852</c:v>
                </c:pt>
                <c:pt idx="50">
                  <c:v>5510704.436088325</c:v>
                </c:pt>
                <c:pt idx="51">
                  <c:v>5462989.61363193</c:v>
                </c:pt>
                <c:pt idx="52">
                  <c:v>5458742.59601637</c:v>
                </c:pt>
                <c:pt idx="53">
                  <c:v>5434374.639927404</c:v>
                </c:pt>
                <c:pt idx="54">
                  <c:v>5437771.746950238</c:v>
                </c:pt>
                <c:pt idx="55">
                  <c:v>5417006.12899022</c:v>
                </c:pt>
                <c:pt idx="56">
                  <c:v>5421030.088528289</c:v>
                </c:pt>
                <c:pt idx="57">
                  <c:v>5368271.40538104</c:v>
                </c:pt>
                <c:pt idx="58">
                  <c:v>5333598.891398011</c:v>
                </c:pt>
                <c:pt idx="59">
                  <c:v>5158309.98108652</c:v>
                </c:pt>
                <c:pt idx="60">
                  <c:v>5033687.422948212</c:v>
                </c:pt>
                <c:pt idx="61">
                  <c:v>4894637.708348119</c:v>
                </c:pt>
                <c:pt idx="62">
                  <c:v>4829056.406214586</c:v>
                </c:pt>
                <c:pt idx="63">
                  <c:v>4787488.460564735</c:v>
                </c:pt>
                <c:pt idx="64">
                  <c:v>4757188.360558858</c:v>
                </c:pt>
                <c:pt idx="65">
                  <c:v>4762166.718235735</c:v>
                </c:pt>
                <c:pt idx="66">
                  <c:v>4701876.077013894</c:v>
                </c:pt>
                <c:pt idx="67">
                  <c:v>4615770.57727067</c:v>
                </c:pt>
                <c:pt idx="68">
                  <c:v>4577991.509288245</c:v>
                </c:pt>
                <c:pt idx="69">
                  <c:v>4574874.091363485</c:v>
                </c:pt>
                <c:pt idx="70">
                  <c:v>4554547.432721868</c:v>
                </c:pt>
                <c:pt idx="71">
                  <c:v>4557988.893242956</c:v>
                </c:pt>
                <c:pt idx="72">
                  <c:v>4497832.474706169</c:v>
                </c:pt>
                <c:pt idx="73">
                  <c:v>4485942.992383745</c:v>
                </c:pt>
                <c:pt idx="74">
                  <c:v>4489257.64959454</c:v>
                </c:pt>
                <c:pt idx="75">
                  <c:v>4484460.65725993</c:v>
                </c:pt>
                <c:pt idx="76">
                  <c:v>4489799.644263153</c:v>
                </c:pt>
                <c:pt idx="77">
                  <c:v>4484764.865016324</c:v>
                </c:pt>
                <c:pt idx="78">
                  <c:v>4489442.641903793</c:v>
                </c:pt>
                <c:pt idx="79">
                  <c:v>4418838.678063424</c:v>
                </c:pt>
                <c:pt idx="80">
                  <c:v>4352487.5519913</c:v>
                </c:pt>
                <c:pt idx="81">
                  <c:v>4285619.159637833</c:v>
                </c:pt>
                <c:pt idx="82">
                  <c:v>4239059.749261022</c:v>
                </c:pt>
                <c:pt idx="83">
                  <c:v>4218767.657227861</c:v>
                </c:pt>
                <c:pt idx="84">
                  <c:v>4208641.499220081</c:v>
                </c:pt>
                <c:pt idx="85">
                  <c:v>4204899.387319473</c:v>
                </c:pt>
                <c:pt idx="86">
                  <c:v>4144989.193230514</c:v>
                </c:pt>
                <c:pt idx="87">
                  <c:v>4110704.215630863</c:v>
                </c:pt>
                <c:pt idx="88">
                  <c:v>4108341.691853191</c:v>
                </c:pt>
                <c:pt idx="89">
                  <c:v>4113967.958415379</c:v>
                </c:pt>
                <c:pt idx="90">
                  <c:v>4089337.312487218</c:v>
                </c:pt>
                <c:pt idx="91">
                  <c:v>4088043.213080138</c:v>
                </c:pt>
                <c:pt idx="92">
                  <c:v>4054392.551078633</c:v>
                </c:pt>
                <c:pt idx="93">
                  <c:v>4030712.111556897</c:v>
                </c:pt>
                <c:pt idx="94">
                  <c:v>4004552.714154135</c:v>
                </c:pt>
                <c:pt idx="95">
                  <c:v>4004706.789397132</c:v>
                </c:pt>
                <c:pt idx="96">
                  <c:v>4004658.634734369</c:v>
                </c:pt>
                <c:pt idx="97">
                  <c:v>3997352.563940469</c:v>
                </c:pt>
                <c:pt idx="98">
                  <c:v>3993796.968154167</c:v>
                </c:pt>
                <c:pt idx="99">
                  <c:v>3952692.274109166</c:v>
                </c:pt>
                <c:pt idx="100">
                  <c:v>3907198.812254532</c:v>
                </c:pt>
                <c:pt idx="101">
                  <c:v>3878390.135981213</c:v>
                </c:pt>
                <c:pt idx="102">
                  <c:v>3865136.617596928</c:v>
                </c:pt>
                <c:pt idx="103">
                  <c:v>3864374.76839026</c:v>
                </c:pt>
                <c:pt idx="104">
                  <c:v>3851623.174522434</c:v>
                </c:pt>
                <c:pt idx="105">
                  <c:v>3850651.220664658</c:v>
                </c:pt>
                <c:pt idx="106">
                  <c:v>3812112.424653783</c:v>
                </c:pt>
                <c:pt idx="107">
                  <c:v>3797411.040402259</c:v>
                </c:pt>
                <c:pt idx="108">
                  <c:v>3777400.795082427</c:v>
                </c:pt>
                <c:pt idx="109">
                  <c:v>3778507.027816385</c:v>
                </c:pt>
                <c:pt idx="110">
                  <c:v>3761307.670590934</c:v>
                </c:pt>
                <c:pt idx="111">
                  <c:v>3745093.011364372</c:v>
                </c:pt>
                <c:pt idx="112">
                  <c:v>3718438.438562514</c:v>
                </c:pt>
                <c:pt idx="113">
                  <c:v>3702163.161563842</c:v>
                </c:pt>
                <c:pt idx="114">
                  <c:v>3677551.176760235</c:v>
                </c:pt>
                <c:pt idx="115">
                  <c:v>3653480.662144359</c:v>
                </c:pt>
                <c:pt idx="116">
                  <c:v>3637338.529691112</c:v>
                </c:pt>
                <c:pt idx="117">
                  <c:v>3632786.079000468</c:v>
                </c:pt>
                <c:pt idx="118">
                  <c:v>3631293.627940949</c:v>
                </c:pt>
                <c:pt idx="119">
                  <c:v>3606644.984275975</c:v>
                </c:pt>
                <c:pt idx="120">
                  <c:v>3589586.290511582</c:v>
                </c:pt>
                <c:pt idx="121">
                  <c:v>3583631.486302903</c:v>
                </c:pt>
                <c:pt idx="122">
                  <c:v>3584907.110753655</c:v>
                </c:pt>
                <c:pt idx="123">
                  <c:v>3579799.883381554</c:v>
                </c:pt>
                <c:pt idx="124">
                  <c:v>3579721.400548941</c:v>
                </c:pt>
                <c:pt idx="125">
                  <c:v>3553205.162310721</c:v>
                </c:pt>
                <c:pt idx="126">
                  <c:v>3542972.082006325</c:v>
                </c:pt>
                <c:pt idx="127">
                  <c:v>3526322.908486905</c:v>
                </c:pt>
                <c:pt idx="128">
                  <c:v>3519092.632083199</c:v>
                </c:pt>
                <c:pt idx="129">
                  <c:v>3512158.712502297</c:v>
                </c:pt>
                <c:pt idx="130">
                  <c:v>3511396.584029796</c:v>
                </c:pt>
                <c:pt idx="131">
                  <c:v>3494299.930980141</c:v>
                </c:pt>
                <c:pt idx="132">
                  <c:v>3474068.725481185</c:v>
                </c:pt>
                <c:pt idx="133">
                  <c:v>3458472.213351714</c:v>
                </c:pt>
                <c:pt idx="134">
                  <c:v>3443882.966709042</c:v>
                </c:pt>
                <c:pt idx="135">
                  <c:v>3429944.307530403</c:v>
                </c:pt>
                <c:pt idx="136">
                  <c:v>3421718.923791273</c:v>
                </c:pt>
                <c:pt idx="137">
                  <c:v>3423078.463380599</c:v>
                </c:pt>
                <c:pt idx="138">
                  <c:v>3403296.333718994</c:v>
                </c:pt>
                <c:pt idx="139">
                  <c:v>3392875.336187755</c:v>
                </c:pt>
                <c:pt idx="140">
                  <c:v>3388414.861651249</c:v>
                </c:pt>
                <c:pt idx="141">
                  <c:v>3388107.50815381</c:v>
                </c:pt>
                <c:pt idx="142">
                  <c:v>3375717.792647311</c:v>
                </c:pt>
                <c:pt idx="143">
                  <c:v>3365556.585995615</c:v>
                </c:pt>
                <c:pt idx="144">
                  <c:v>3350174.579788749</c:v>
                </c:pt>
                <c:pt idx="145">
                  <c:v>3342684.720797697</c:v>
                </c:pt>
                <c:pt idx="146">
                  <c:v>3335486.909518202</c:v>
                </c:pt>
                <c:pt idx="147">
                  <c:v>3327201.430572591</c:v>
                </c:pt>
                <c:pt idx="148">
                  <c:v>3317425.542507629</c:v>
                </c:pt>
                <c:pt idx="149">
                  <c:v>3312192.755110777</c:v>
                </c:pt>
                <c:pt idx="150">
                  <c:v>3311838.360668396</c:v>
                </c:pt>
                <c:pt idx="151">
                  <c:v>3301978.620588242</c:v>
                </c:pt>
                <c:pt idx="152">
                  <c:v>3289041.405349164</c:v>
                </c:pt>
                <c:pt idx="153">
                  <c:v>3277177.649010114</c:v>
                </c:pt>
                <c:pt idx="154">
                  <c:v>3265841.740768471</c:v>
                </c:pt>
                <c:pt idx="155">
                  <c:v>3257904.620776629</c:v>
                </c:pt>
                <c:pt idx="156">
                  <c:v>3255499.958597634</c:v>
                </c:pt>
                <c:pt idx="157">
                  <c:v>3254965.538957859</c:v>
                </c:pt>
                <c:pt idx="158">
                  <c:v>3243885.142447554</c:v>
                </c:pt>
                <c:pt idx="159">
                  <c:v>3236289.922843669</c:v>
                </c:pt>
                <c:pt idx="160">
                  <c:v>3231906.688138952</c:v>
                </c:pt>
                <c:pt idx="161">
                  <c:v>3222551.158161826</c:v>
                </c:pt>
                <c:pt idx="162">
                  <c:v>3216029.767187119</c:v>
                </c:pt>
                <c:pt idx="163">
                  <c:v>3204617.526566352</c:v>
                </c:pt>
                <c:pt idx="164">
                  <c:v>3198976.468395341</c:v>
                </c:pt>
                <c:pt idx="165">
                  <c:v>3193709.088316428</c:v>
                </c:pt>
                <c:pt idx="166">
                  <c:v>3188475.107596567</c:v>
                </c:pt>
                <c:pt idx="167">
                  <c:v>3180352.810951704</c:v>
                </c:pt>
                <c:pt idx="168">
                  <c:v>3176473.397836316</c:v>
                </c:pt>
                <c:pt idx="169">
                  <c:v>3173246.834770505</c:v>
                </c:pt>
                <c:pt idx="170">
                  <c:v>3173688.202075279</c:v>
                </c:pt>
                <c:pt idx="171">
                  <c:v>3165401.577555544</c:v>
                </c:pt>
                <c:pt idx="172">
                  <c:v>3156183.626967424</c:v>
                </c:pt>
                <c:pt idx="173">
                  <c:v>3148907.864184336</c:v>
                </c:pt>
                <c:pt idx="174">
                  <c:v>3142035.321666376</c:v>
                </c:pt>
                <c:pt idx="175">
                  <c:v>3135453.154307899</c:v>
                </c:pt>
                <c:pt idx="176">
                  <c:v>3129723.204962713</c:v>
                </c:pt>
                <c:pt idx="177">
                  <c:v>3121224.111968518</c:v>
                </c:pt>
                <c:pt idx="178">
                  <c:v>3115803.372250414</c:v>
                </c:pt>
                <c:pt idx="179">
                  <c:v>3111989.643447805</c:v>
                </c:pt>
                <c:pt idx="180">
                  <c:v>3106102.230455139</c:v>
                </c:pt>
                <c:pt idx="181">
                  <c:v>3100735.8415704</c:v>
                </c:pt>
                <c:pt idx="182">
                  <c:v>3092627.621410104</c:v>
                </c:pt>
                <c:pt idx="183">
                  <c:v>3090512.654454361</c:v>
                </c:pt>
                <c:pt idx="184">
                  <c:v>3090837.83051519</c:v>
                </c:pt>
                <c:pt idx="185">
                  <c:v>3085505.766826747</c:v>
                </c:pt>
                <c:pt idx="186">
                  <c:v>3081201.162392766</c:v>
                </c:pt>
                <c:pt idx="187">
                  <c:v>3076365.437653315</c:v>
                </c:pt>
                <c:pt idx="188">
                  <c:v>3071181.931017401</c:v>
                </c:pt>
                <c:pt idx="189">
                  <c:v>3068296.811309212</c:v>
                </c:pt>
                <c:pt idx="190">
                  <c:v>3068177.721514822</c:v>
                </c:pt>
                <c:pt idx="191">
                  <c:v>3062944.411351771</c:v>
                </c:pt>
                <c:pt idx="192">
                  <c:v>3055455.337912579</c:v>
                </c:pt>
                <c:pt idx="193">
                  <c:v>3049125.529611056</c:v>
                </c:pt>
                <c:pt idx="194">
                  <c:v>3044451.950692989</c:v>
                </c:pt>
                <c:pt idx="195">
                  <c:v>3040835.574321594</c:v>
                </c:pt>
                <c:pt idx="196">
                  <c:v>3035197.966792887</c:v>
                </c:pt>
                <c:pt idx="197">
                  <c:v>3030805.974656268</c:v>
                </c:pt>
                <c:pt idx="198">
                  <c:v>3028224.217443011</c:v>
                </c:pt>
                <c:pt idx="199">
                  <c:v>3023050.100704043</c:v>
                </c:pt>
                <c:pt idx="200">
                  <c:v>3019387.402389731</c:v>
                </c:pt>
                <c:pt idx="201">
                  <c:v>3012943.721031118</c:v>
                </c:pt>
                <c:pt idx="202">
                  <c:v>3009917.230577482</c:v>
                </c:pt>
                <c:pt idx="203">
                  <c:v>3007560.202671751</c:v>
                </c:pt>
                <c:pt idx="204">
                  <c:v>3007371.735249988</c:v>
                </c:pt>
                <c:pt idx="205">
                  <c:v>3003013.358541649</c:v>
                </c:pt>
                <c:pt idx="206">
                  <c:v>2999706.332352481</c:v>
                </c:pt>
                <c:pt idx="207">
                  <c:v>2994940.818592739</c:v>
                </c:pt>
                <c:pt idx="208">
                  <c:v>2992423.792577723</c:v>
                </c:pt>
                <c:pt idx="209">
                  <c:v>2990534.669254817</c:v>
                </c:pt>
                <c:pt idx="210">
                  <c:v>2990707.963164959</c:v>
                </c:pt>
                <c:pt idx="211">
                  <c:v>2986152.817998968</c:v>
                </c:pt>
                <c:pt idx="212">
                  <c:v>2980780.800812138</c:v>
                </c:pt>
                <c:pt idx="213">
                  <c:v>2978773.216771667</c:v>
                </c:pt>
                <c:pt idx="214">
                  <c:v>2974674.241046526</c:v>
                </c:pt>
                <c:pt idx="215">
                  <c:v>2971073.779472062</c:v>
                </c:pt>
                <c:pt idx="216">
                  <c:v>2965864.509335623</c:v>
                </c:pt>
                <c:pt idx="217">
                  <c:v>2962111.097342981</c:v>
                </c:pt>
                <c:pt idx="218">
                  <c:v>2959479.946441351</c:v>
                </c:pt>
                <c:pt idx="219">
                  <c:v>2955527.702646017</c:v>
                </c:pt>
                <c:pt idx="220">
                  <c:v>2952013.238784007</c:v>
                </c:pt>
                <c:pt idx="221">
                  <c:v>2947397.386684972</c:v>
                </c:pt>
                <c:pt idx="222">
                  <c:v>2943237.751816531</c:v>
                </c:pt>
                <c:pt idx="223">
                  <c:v>2940642.365151282</c:v>
                </c:pt>
                <c:pt idx="224">
                  <c:v>2938844.50559336</c:v>
                </c:pt>
                <c:pt idx="225">
                  <c:v>2936918.161903226</c:v>
                </c:pt>
                <c:pt idx="226">
                  <c:v>2933519.571726245</c:v>
                </c:pt>
                <c:pt idx="227">
                  <c:v>2930617.355420412</c:v>
                </c:pt>
                <c:pt idx="228">
                  <c:v>2927439.493238598</c:v>
                </c:pt>
                <c:pt idx="229">
                  <c:v>2924470.909312999</c:v>
                </c:pt>
                <c:pt idx="230">
                  <c:v>2922845.227533286</c:v>
                </c:pt>
                <c:pt idx="231">
                  <c:v>2922800.636891888</c:v>
                </c:pt>
                <c:pt idx="232">
                  <c:v>2919879.549323779</c:v>
                </c:pt>
                <c:pt idx="233">
                  <c:v>2916072.155271067</c:v>
                </c:pt>
                <c:pt idx="234">
                  <c:v>2913079.797393856</c:v>
                </c:pt>
                <c:pt idx="235">
                  <c:v>2910756.999754142</c:v>
                </c:pt>
                <c:pt idx="236">
                  <c:v>2907098.079254351</c:v>
                </c:pt>
                <c:pt idx="237">
                  <c:v>2904185.374705691</c:v>
                </c:pt>
                <c:pt idx="238">
                  <c:v>2902423.706584008</c:v>
                </c:pt>
                <c:pt idx="239">
                  <c:v>2899127.607809181</c:v>
                </c:pt>
                <c:pt idx="240">
                  <c:v>2895448.59655291</c:v>
                </c:pt>
                <c:pt idx="241">
                  <c:v>2892412.849560695</c:v>
                </c:pt>
                <c:pt idx="242">
                  <c:v>2889708.846003766</c:v>
                </c:pt>
                <c:pt idx="243">
                  <c:v>2887747.216563311</c:v>
                </c:pt>
                <c:pt idx="244">
                  <c:v>2885497.347528154</c:v>
                </c:pt>
                <c:pt idx="245">
                  <c:v>2882532.439139656</c:v>
                </c:pt>
                <c:pt idx="246">
                  <c:v>2880036.429871057</c:v>
                </c:pt>
                <c:pt idx="247">
                  <c:v>2876916.857076946</c:v>
                </c:pt>
                <c:pt idx="248">
                  <c:v>2875073.419660392</c:v>
                </c:pt>
                <c:pt idx="249">
                  <c:v>2873862.089922848</c:v>
                </c:pt>
                <c:pt idx="250">
                  <c:v>2873939.908556031</c:v>
                </c:pt>
                <c:pt idx="251">
                  <c:v>2871290.202692682</c:v>
                </c:pt>
                <c:pt idx="252">
                  <c:v>2868570.790741567</c:v>
                </c:pt>
                <c:pt idx="253">
                  <c:v>2866204.731005798</c:v>
                </c:pt>
                <c:pt idx="254">
                  <c:v>2864236.806636724</c:v>
                </c:pt>
                <c:pt idx="255">
                  <c:v>2861185.094641159</c:v>
                </c:pt>
                <c:pt idx="256">
                  <c:v>2859040.18931871</c:v>
                </c:pt>
                <c:pt idx="257">
                  <c:v>2857652.734839018</c:v>
                </c:pt>
                <c:pt idx="258">
                  <c:v>2855430.143823228</c:v>
                </c:pt>
                <c:pt idx="259">
                  <c:v>2852599.568855644</c:v>
                </c:pt>
                <c:pt idx="260">
                  <c:v>2849806.820042553</c:v>
                </c:pt>
                <c:pt idx="261">
                  <c:v>2847750.226964096</c:v>
                </c:pt>
                <c:pt idx="262">
                  <c:v>2846270.936303691</c:v>
                </c:pt>
                <c:pt idx="263">
                  <c:v>2844687.558899921</c:v>
                </c:pt>
                <c:pt idx="264">
                  <c:v>2842222.396493433</c:v>
                </c:pt>
                <c:pt idx="265">
                  <c:v>2840090.971631339</c:v>
                </c:pt>
                <c:pt idx="266">
                  <c:v>2837712.146674758</c:v>
                </c:pt>
                <c:pt idx="267">
                  <c:v>2835753.041918209</c:v>
                </c:pt>
                <c:pt idx="268">
                  <c:v>2834653.544961007</c:v>
                </c:pt>
                <c:pt idx="269">
                  <c:v>2834647.772936591</c:v>
                </c:pt>
                <c:pt idx="270">
                  <c:v>2832637.163190958</c:v>
                </c:pt>
                <c:pt idx="271">
                  <c:v>2830212.126264683</c:v>
                </c:pt>
                <c:pt idx="272">
                  <c:v>2828303.285605879</c:v>
                </c:pt>
                <c:pt idx="273">
                  <c:v>2826851.738200004</c:v>
                </c:pt>
                <c:pt idx="274">
                  <c:v>2824518.525746963</c:v>
                </c:pt>
                <c:pt idx="275">
                  <c:v>2822805.486886686</c:v>
                </c:pt>
                <c:pt idx="276">
                  <c:v>2821809.061078175</c:v>
                </c:pt>
                <c:pt idx="277">
                  <c:v>2821749.719858529</c:v>
                </c:pt>
                <c:pt idx="278">
                  <c:v>2819217.937503265</c:v>
                </c:pt>
                <c:pt idx="279">
                  <c:v>2817091.838844217</c:v>
                </c:pt>
                <c:pt idx="280">
                  <c:v>2815259.437876732</c:v>
                </c:pt>
                <c:pt idx="281">
                  <c:v>2813944.074274042</c:v>
                </c:pt>
                <c:pt idx="282">
                  <c:v>2812472.757155737</c:v>
                </c:pt>
                <c:pt idx="283">
                  <c:v>2810383.465975776</c:v>
                </c:pt>
                <c:pt idx="284">
                  <c:v>2808579.527073751</c:v>
                </c:pt>
                <c:pt idx="285">
                  <c:v>2806428.236206672</c:v>
                </c:pt>
                <c:pt idx="286">
                  <c:v>2804912.543941414</c:v>
                </c:pt>
                <c:pt idx="287">
                  <c:v>2804016.459066294</c:v>
                </c:pt>
                <c:pt idx="288">
                  <c:v>2804049.981663067</c:v>
                </c:pt>
                <c:pt idx="289">
                  <c:v>2802277.618059511</c:v>
                </c:pt>
                <c:pt idx="290">
                  <c:v>2800328.958885761</c:v>
                </c:pt>
                <c:pt idx="291">
                  <c:v>2798800.01517004</c:v>
                </c:pt>
                <c:pt idx="292">
                  <c:v>2797639.723081477</c:v>
                </c:pt>
                <c:pt idx="293">
                  <c:v>2795725.692329701</c:v>
                </c:pt>
                <c:pt idx="294">
                  <c:v>2794411.042165944</c:v>
                </c:pt>
                <c:pt idx="295">
                  <c:v>2793667.926871259</c:v>
                </c:pt>
                <c:pt idx="296">
                  <c:v>2793669.506975485</c:v>
                </c:pt>
                <c:pt idx="297">
                  <c:v>2791649.076896606</c:v>
                </c:pt>
                <c:pt idx="298">
                  <c:v>2789839.577774156</c:v>
                </c:pt>
                <c:pt idx="299">
                  <c:v>2788373.434744772</c:v>
                </c:pt>
                <c:pt idx="300">
                  <c:v>2787310.082185074</c:v>
                </c:pt>
                <c:pt idx="301">
                  <c:v>2786160.973039869</c:v>
                </c:pt>
                <c:pt idx="302">
                  <c:v>2784467.468608055</c:v>
                </c:pt>
                <c:pt idx="303">
                  <c:v>2783008.935552393</c:v>
                </c:pt>
                <c:pt idx="304">
                  <c:v>2781187.881197986</c:v>
                </c:pt>
                <c:pt idx="305">
                  <c:v>2779977.03134952</c:v>
                </c:pt>
                <c:pt idx="306">
                  <c:v>2779270.332028417</c:v>
                </c:pt>
                <c:pt idx="307">
                  <c:v>2779297.965328189</c:v>
                </c:pt>
                <c:pt idx="308">
                  <c:v>2777838.432334559</c:v>
                </c:pt>
                <c:pt idx="309">
                  <c:v>2776301.826765996</c:v>
                </c:pt>
                <c:pt idx="310">
                  <c:v>2775022.243010531</c:v>
                </c:pt>
                <c:pt idx="311">
                  <c:v>2774045.687679579</c:v>
                </c:pt>
                <c:pt idx="312">
                  <c:v>2772449.308576231</c:v>
                </c:pt>
                <c:pt idx="313">
                  <c:v>2771451.47143674</c:v>
                </c:pt>
                <c:pt idx="314">
                  <c:v>2770859.919865928</c:v>
                </c:pt>
                <c:pt idx="315">
                  <c:v>2770875.054041034</c:v>
                </c:pt>
                <c:pt idx="316">
                  <c:v>2769261.162907589</c:v>
                </c:pt>
                <c:pt idx="317">
                  <c:v>2767726.607352283</c:v>
                </c:pt>
                <c:pt idx="318">
                  <c:v>2766578.630791425</c:v>
                </c:pt>
                <c:pt idx="319">
                  <c:v>2765846.932648615</c:v>
                </c:pt>
                <c:pt idx="320">
                  <c:v>2765099.43951623</c:v>
                </c:pt>
                <c:pt idx="321">
                  <c:v>2763748.783883</c:v>
                </c:pt>
                <c:pt idx="322">
                  <c:v>2762566.76193973</c:v>
                </c:pt>
                <c:pt idx="323">
                  <c:v>2761276.605494445</c:v>
                </c:pt>
                <c:pt idx="324">
                  <c:v>2760029.106929322</c:v>
                </c:pt>
                <c:pt idx="325">
                  <c:v>2759415.12052311</c:v>
                </c:pt>
                <c:pt idx="326">
                  <c:v>2759420.159934464</c:v>
                </c:pt>
                <c:pt idx="327">
                  <c:v>2758402.718028393</c:v>
                </c:pt>
                <c:pt idx="328">
                  <c:v>2756929.373040994</c:v>
                </c:pt>
                <c:pt idx="329">
                  <c:v>2756003.312359348</c:v>
                </c:pt>
                <c:pt idx="330">
                  <c:v>2755447.16359212</c:v>
                </c:pt>
                <c:pt idx="331">
                  <c:v>2755472.88971449</c:v>
                </c:pt>
                <c:pt idx="332">
                  <c:v>2754289.642355647</c:v>
                </c:pt>
                <c:pt idx="333">
                  <c:v>2753896.406548306</c:v>
                </c:pt>
                <c:pt idx="334">
                  <c:v>2753962.770396391</c:v>
                </c:pt>
                <c:pt idx="335">
                  <c:v>2752668.772235141</c:v>
                </c:pt>
                <c:pt idx="336">
                  <c:v>2751740.280355801</c:v>
                </c:pt>
                <c:pt idx="337">
                  <c:v>2750796.467252861</c:v>
                </c:pt>
                <c:pt idx="338">
                  <c:v>2750072.028737066</c:v>
                </c:pt>
                <c:pt idx="339">
                  <c:v>2749971.872928068</c:v>
                </c:pt>
                <c:pt idx="340">
                  <c:v>2748888.270200133</c:v>
                </c:pt>
                <c:pt idx="341">
                  <c:v>2748128.399567154</c:v>
                </c:pt>
                <c:pt idx="342">
                  <c:v>2746699.715785911</c:v>
                </c:pt>
                <c:pt idx="343">
                  <c:v>2746382.657953545</c:v>
                </c:pt>
                <c:pt idx="344">
                  <c:v>2746118.909855848</c:v>
                </c:pt>
                <c:pt idx="345">
                  <c:v>2746044.376272835</c:v>
                </c:pt>
                <c:pt idx="346">
                  <c:v>2745195.46880263</c:v>
                </c:pt>
                <c:pt idx="347">
                  <c:v>2744773.704396173</c:v>
                </c:pt>
                <c:pt idx="348">
                  <c:v>2744195.313691674</c:v>
                </c:pt>
                <c:pt idx="349">
                  <c:v>2743637.411057278</c:v>
                </c:pt>
                <c:pt idx="350">
                  <c:v>2743673.749223578</c:v>
                </c:pt>
                <c:pt idx="351">
                  <c:v>2742643.83435946</c:v>
                </c:pt>
                <c:pt idx="352">
                  <c:v>2742596.601097622</c:v>
                </c:pt>
                <c:pt idx="353">
                  <c:v>2742662.07914206</c:v>
                </c:pt>
                <c:pt idx="354">
                  <c:v>2741947.789854048</c:v>
                </c:pt>
                <c:pt idx="355">
                  <c:v>2740900.690892725</c:v>
                </c:pt>
                <c:pt idx="356">
                  <c:v>2740447.378920852</c:v>
                </c:pt>
                <c:pt idx="357">
                  <c:v>2740618.548783542</c:v>
                </c:pt>
                <c:pt idx="358">
                  <c:v>2740274.947798378</c:v>
                </c:pt>
                <c:pt idx="359">
                  <c:v>2740326.735207229</c:v>
                </c:pt>
                <c:pt idx="360">
                  <c:v>2739601.49786535</c:v>
                </c:pt>
                <c:pt idx="361">
                  <c:v>2739755.713390526</c:v>
                </c:pt>
                <c:pt idx="362">
                  <c:v>2739706.707101149</c:v>
                </c:pt>
                <c:pt idx="363">
                  <c:v>2738786.193461407</c:v>
                </c:pt>
                <c:pt idx="364">
                  <c:v>2738881.373474441</c:v>
                </c:pt>
                <c:pt idx="365">
                  <c:v>2738807.012126178</c:v>
                </c:pt>
                <c:pt idx="366">
                  <c:v>2738655.059840224</c:v>
                </c:pt>
                <c:pt idx="367">
                  <c:v>2737765.602172964</c:v>
                </c:pt>
                <c:pt idx="368">
                  <c:v>2737788.318719219</c:v>
                </c:pt>
                <c:pt idx="369">
                  <c:v>2737847.153068203</c:v>
                </c:pt>
                <c:pt idx="370">
                  <c:v>2737964.890951111</c:v>
                </c:pt>
                <c:pt idx="371">
                  <c:v>2737750.703259647</c:v>
                </c:pt>
                <c:pt idx="372">
                  <c:v>2737848.27598569</c:v>
                </c:pt>
                <c:pt idx="373">
                  <c:v>2737567.882735875</c:v>
                </c:pt>
                <c:pt idx="374">
                  <c:v>2738051.412999381</c:v>
                </c:pt>
                <c:pt idx="375">
                  <c:v>2738238.571237204</c:v>
                </c:pt>
                <c:pt idx="376">
                  <c:v>2737805.603565066</c:v>
                </c:pt>
                <c:pt idx="377">
                  <c:v>2738282.454686494</c:v>
                </c:pt>
                <c:pt idx="378">
                  <c:v>2737807.779803543</c:v>
                </c:pt>
                <c:pt idx="379">
                  <c:v>2737723.761500204</c:v>
                </c:pt>
                <c:pt idx="380">
                  <c:v>2737978.084076146</c:v>
                </c:pt>
                <c:pt idx="381">
                  <c:v>2737315.07147</c:v>
                </c:pt>
                <c:pt idx="382">
                  <c:v>2737791.379969671</c:v>
                </c:pt>
                <c:pt idx="383">
                  <c:v>2737930.230336012</c:v>
                </c:pt>
                <c:pt idx="384">
                  <c:v>2738232.983799212</c:v>
                </c:pt>
                <c:pt idx="385">
                  <c:v>2737954.408588673</c:v>
                </c:pt>
                <c:pt idx="386">
                  <c:v>2738200.33313176</c:v>
                </c:pt>
                <c:pt idx="387">
                  <c:v>2738110.726185644</c:v>
                </c:pt>
                <c:pt idx="388">
                  <c:v>2738373.473611297</c:v>
                </c:pt>
                <c:pt idx="389">
                  <c:v>2738348.531096892</c:v>
                </c:pt>
                <c:pt idx="390">
                  <c:v>2738192.021892052</c:v>
                </c:pt>
                <c:pt idx="391">
                  <c:v>2738226.85939254</c:v>
                </c:pt>
                <c:pt idx="392">
                  <c:v>2738081.284731884</c:v>
                </c:pt>
                <c:pt idx="393">
                  <c:v>2738097.395654533</c:v>
                </c:pt>
                <c:pt idx="394">
                  <c:v>2738019.730293544</c:v>
                </c:pt>
                <c:pt idx="395">
                  <c:v>2738021.563245632</c:v>
                </c:pt>
                <c:pt idx="396">
                  <c:v>2737966.66978735</c:v>
                </c:pt>
                <c:pt idx="397">
                  <c:v>2738062.216071304</c:v>
                </c:pt>
                <c:pt idx="398">
                  <c:v>2738126.606691573</c:v>
                </c:pt>
                <c:pt idx="399">
                  <c:v>2738009.197501923</c:v>
                </c:pt>
                <c:pt idx="400">
                  <c:v>2738274.534258033</c:v>
                </c:pt>
                <c:pt idx="401">
                  <c:v>2738055.133244432</c:v>
                </c:pt>
                <c:pt idx="402">
                  <c:v>2738215.731904256</c:v>
                </c:pt>
                <c:pt idx="403">
                  <c:v>2738173.979830449</c:v>
                </c:pt>
                <c:pt idx="404">
                  <c:v>2737361.888707248</c:v>
                </c:pt>
                <c:pt idx="405">
                  <c:v>2738073.523147008</c:v>
                </c:pt>
                <c:pt idx="406">
                  <c:v>2738123.97052556</c:v>
                </c:pt>
                <c:pt idx="407">
                  <c:v>2738033.976320693</c:v>
                </c:pt>
                <c:pt idx="408">
                  <c:v>2737866.898664568</c:v>
                </c:pt>
                <c:pt idx="409">
                  <c:v>2738083.485809976</c:v>
                </c:pt>
                <c:pt idx="410">
                  <c:v>2738193.248303846</c:v>
                </c:pt>
                <c:pt idx="411">
                  <c:v>2738048.909017406</c:v>
                </c:pt>
                <c:pt idx="412">
                  <c:v>2737923.624864313</c:v>
                </c:pt>
                <c:pt idx="413">
                  <c:v>2737869.305252682</c:v>
                </c:pt>
                <c:pt idx="414">
                  <c:v>2737861.818823693</c:v>
                </c:pt>
                <c:pt idx="415">
                  <c:v>2737924.942536219</c:v>
                </c:pt>
                <c:pt idx="416">
                  <c:v>2737888.019814222</c:v>
                </c:pt>
                <c:pt idx="417">
                  <c:v>2737945.089248862</c:v>
                </c:pt>
                <c:pt idx="418">
                  <c:v>2737930.56110618</c:v>
                </c:pt>
                <c:pt idx="419">
                  <c:v>2737861.488852555</c:v>
                </c:pt>
                <c:pt idx="420">
                  <c:v>2737942.875165618</c:v>
                </c:pt>
                <c:pt idx="421">
                  <c:v>2738087.641961466</c:v>
                </c:pt>
                <c:pt idx="422">
                  <c:v>2738028.478503674</c:v>
                </c:pt>
                <c:pt idx="423">
                  <c:v>2738069.615855361</c:v>
                </c:pt>
                <c:pt idx="424">
                  <c:v>2738169.573410709</c:v>
                </c:pt>
                <c:pt idx="425">
                  <c:v>2738031.800781962</c:v>
                </c:pt>
                <c:pt idx="426">
                  <c:v>2738006.683341966</c:v>
                </c:pt>
                <c:pt idx="427">
                  <c:v>2738034.398043562</c:v>
                </c:pt>
                <c:pt idx="428">
                  <c:v>2738061.206935769</c:v>
                </c:pt>
                <c:pt idx="429">
                  <c:v>2738025.46926895</c:v>
                </c:pt>
                <c:pt idx="430">
                  <c:v>2738053.230391203</c:v>
                </c:pt>
                <c:pt idx="431">
                  <c:v>2737891.750473323</c:v>
                </c:pt>
                <c:pt idx="432">
                  <c:v>2737911.944016521</c:v>
                </c:pt>
                <c:pt idx="433">
                  <c:v>2738080.007618356</c:v>
                </c:pt>
                <c:pt idx="434">
                  <c:v>2738036.105124181</c:v>
                </c:pt>
                <c:pt idx="435">
                  <c:v>2738082.117147646</c:v>
                </c:pt>
                <c:pt idx="436">
                  <c:v>2738007.387779532</c:v>
                </c:pt>
                <c:pt idx="437">
                  <c:v>2738059.751316605</c:v>
                </c:pt>
                <c:pt idx="438">
                  <c:v>2738051.738779732</c:v>
                </c:pt>
                <c:pt idx="439">
                  <c:v>2738062.245962952</c:v>
                </c:pt>
                <c:pt idx="440">
                  <c:v>2738211.186426621</c:v>
                </c:pt>
                <c:pt idx="441">
                  <c:v>2737984.986288024</c:v>
                </c:pt>
                <c:pt idx="442">
                  <c:v>2738057.560868423</c:v>
                </c:pt>
                <c:pt idx="443">
                  <c:v>2738022.135454382</c:v>
                </c:pt>
                <c:pt idx="444">
                  <c:v>2738011.094243837</c:v>
                </c:pt>
                <c:pt idx="445">
                  <c:v>2738012.301161456</c:v>
                </c:pt>
                <c:pt idx="446">
                  <c:v>2737997.609639243</c:v>
                </c:pt>
                <c:pt idx="447">
                  <c:v>2738015.774003809</c:v>
                </c:pt>
                <c:pt idx="448">
                  <c:v>2738013.862085566</c:v>
                </c:pt>
                <c:pt idx="449">
                  <c:v>2737986.011431057</c:v>
                </c:pt>
                <c:pt idx="450">
                  <c:v>2738036.238207633</c:v>
                </c:pt>
                <c:pt idx="451">
                  <c:v>2738070.775080859</c:v>
                </c:pt>
                <c:pt idx="452">
                  <c:v>2738048.37322395</c:v>
                </c:pt>
                <c:pt idx="453">
                  <c:v>2737983.505615297</c:v>
                </c:pt>
                <c:pt idx="454">
                  <c:v>2738014.411693968</c:v>
                </c:pt>
                <c:pt idx="455">
                  <c:v>2737993.971894282</c:v>
                </c:pt>
                <c:pt idx="456">
                  <c:v>2737992.595250851</c:v>
                </c:pt>
                <c:pt idx="457">
                  <c:v>2738017.384750823</c:v>
                </c:pt>
                <c:pt idx="458">
                  <c:v>2737969.190676716</c:v>
                </c:pt>
                <c:pt idx="459">
                  <c:v>2737934.260193584</c:v>
                </c:pt>
                <c:pt idx="460">
                  <c:v>2738068.393308692</c:v>
                </c:pt>
                <c:pt idx="461">
                  <c:v>2737901.999008157</c:v>
                </c:pt>
                <c:pt idx="462">
                  <c:v>2737975.566399544</c:v>
                </c:pt>
                <c:pt idx="463">
                  <c:v>2737977.195762893</c:v>
                </c:pt>
                <c:pt idx="464">
                  <c:v>2738009.476607377</c:v>
                </c:pt>
                <c:pt idx="465">
                  <c:v>2737994.331733327</c:v>
                </c:pt>
                <c:pt idx="466">
                  <c:v>2738017.934315966</c:v>
                </c:pt>
                <c:pt idx="467">
                  <c:v>2738015.016394218</c:v>
                </c:pt>
                <c:pt idx="468">
                  <c:v>2738031.311833201</c:v>
                </c:pt>
                <c:pt idx="469">
                  <c:v>2738031.257116693</c:v>
                </c:pt>
                <c:pt idx="470">
                  <c:v>2738027.572056884</c:v>
                </c:pt>
                <c:pt idx="471">
                  <c:v>2738021.895528451</c:v>
                </c:pt>
                <c:pt idx="472">
                  <c:v>2738005.900197633</c:v>
                </c:pt>
                <c:pt idx="473">
                  <c:v>2738035.098485698</c:v>
                </c:pt>
                <c:pt idx="474">
                  <c:v>2738035.287324172</c:v>
                </c:pt>
                <c:pt idx="475">
                  <c:v>2738022.423153327</c:v>
                </c:pt>
                <c:pt idx="476">
                  <c:v>2738027.871629846</c:v>
                </c:pt>
                <c:pt idx="477">
                  <c:v>2738026.555411303</c:v>
                </c:pt>
                <c:pt idx="478">
                  <c:v>2737974.546931927</c:v>
                </c:pt>
                <c:pt idx="479">
                  <c:v>2737989.251051853</c:v>
                </c:pt>
                <c:pt idx="480">
                  <c:v>2737957.581829223</c:v>
                </c:pt>
                <c:pt idx="481">
                  <c:v>2737998.544895841</c:v>
                </c:pt>
                <c:pt idx="482">
                  <c:v>2738020.843774565</c:v>
                </c:pt>
                <c:pt idx="483">
                  <c:v>2738013.156388396</c:v>
                </c:pt>
                <c:pt idx="484">
                  <c:v>2738003.17989846</c:v>
                </c:pt>
                <c:pt idx="485">
                  <c:v>2738011.244683165</c:v>
                </c:pt>
                <c:pt idx="486">
                  <c:v>2737988.682426899</c:v>
                </c:pt>
                <c:pt idx="487">
                  <c:v>2738004.779591754</c:v>
                </c:pt>
                <c:pt idx="488">
                  <c:v>2737983.527369175</c:v>
                </c:pt>
                <c:pt idx="489">
                  <c:v>2738000.500843603</c:v>
                </c:pt>
                <c:pt idx="490">
                  <c:v>2737973.818153254</c:v>
                </c:pt>
                <c:pt idx="491">
                  <c:v>2738000.25357425</c:v>
                </c:pt>
                <c:pt idx="492">
                  <c:v>2737985.281042033</c:v>
                </c:pt>
                <c:pt idx="493">
                  <c:v>2738006.406766394</c:v>
                </c:pt>
                <c:pt idx="494">
                  <c:v>2738088.418293193</c:v>
                </c:pt>
                <c:pt idx="495">
                  <c:v>2738011.688354891</c:v>
                </c:pt>
                <c:pt idx="496">
                  <c:v>2737998.48323184</c:v>
                </c:pt>
                <c:pt idx="497">
                  <c:v>2738005.908314677</c:v>
                </c:pt>
                <c:pt idx="498">
                  <c:v>2738000.666315695</c:v>
                </c:pt>
                <c:pt idx="499">
                  <c:v>2738011.029982423</c:v>
                </c:pt>
                <c:pt idx="500">
                  <c:v>2738048.435360907</c:v>
                </c:pt>
                <c:pt idx="501">
                  <c:v>2737988.976608435</c:v>
                </c:pt>
                <c:pt idx="502">
                  <c:v>2738005.877145697</c:v>
                </c:pt>
                <c:pt idx="503">
                  <c:v>2737992.459673518</c:v>
                </c:pt>
                <c:pt idx="504">
                  <c:v>2738005.742683272</c:v>
                </c:pt>
                <c:pt idx="505">
                  <c:v>2737991.405422416</c:v>
                </c:pt>
                <c:pt idx="506">
                  <c:v>2737991.346536109</c:v>
                </c:pt>
                <c:pt idx="507">
                  <c:v>2737977.479526124</c:v>
                </c:pt>
                <c:pt idx="508">
                  <c:v>2738003.441687234</c:v>
                </c:pt>
                <c:pt idx="509">
                  <c:v>2738017.207992423</c:v>
                </c:pt>
                <c:pt idx="510">
                  <c:v>2737994.51762239</c:v>
                </c:pt>
                <c:pt idx="511">
                  <c:v>2737981.064047184</c:v>
                </c:pt>
                <c:pt idx="512">
                  <c:v>2737988.119457604</c:v>
                </c:pt>
                <c:pt idx="513">
                  <c:v>2737976.749609566</c:v>
                </c:pt>
                <c:pt idx="514">
                  <c:v>2737975.826500015</c:v>
                </c:pt>
                <c:pt idx="515">
                  <c:v>2737974.211537013</c:v>
                </c:pt>
                <c:pt idx="516">
                  <c:v>2737981.571655212</c:v>
                </c:pt>
                <c:pt idx="517">
                  <c:v>2737968.044171887</c:v>
                </c:pt>
                <c:pt idx="518">
                  <c:v>2737974.022017153</c:v>
                </c:pt>
                <c:pt idx="519">
                  <c:v>2737996.653580252</c:v>
                </c:pt>
                <c:pt idx="520">
                  <c:v>2737972.655035052</c:v>
                </c:pt>
                <c:pt idx="521">
                  <c:v>2737977.958153245</c:v>
                </c:pt>
                <c:pt idx="522">
                  <c:v>2737980.822093382</c:v>
                </c:pt>
                <c:pt idx="523">
                  <c:v>2737991.386675525</c:v>
                </c:pt>
                <c:pt idx="524">
                  <c:v>2737985.085529098</c:v>
                </c:pt>
                <c:pt idx="525">
                  <c:v>2737982.813339428</c:v>
                </c:pt>
                <c:pt idx="526">
                  <c:v>2737981.645409728</c:v>
                </c:pt>
                <c:pt idx="527">
                  <c:v>2737988.652504079</c:v>
                </c:pt>
                <c:pt idx="528">
                  <c:v>2737982.49149089</c:v>
                </c:pt>
                <c:pt idx="529">
                  <c:v>2737975.046953775</c:v>
                </c:pt>
                <c:pt idx="530">
                  <c:v>2737980.735969006</c:v>
                </c:pt>
                <c:pt idx="531">
                  <c:v>2737987.872042123</c:v>
                </c:pt>
                <c:pt idx="532">
                  <c:v>2737982.902448976</c:v>
                </c:pt>
                <c:pt idx="533">
                  <c:v>2737980.309122009</c:v>
                </c:pt>
                <c:pt idx="534">
                  <c:v>2737978.77751399</c:v>
                </c:pt>
                <c:pt idx="535">
                  <c:v>2737977.967988167</c:v>
                </c:pt>
                <c:pt idx="536">
                  <c:v>2737985.33064103</c:v>
                </c:pt>
                <c:pt idx="537">
                  <c:v>2737985.85245806</c:v>
                </c:pt>
                <c:pt idx="538">
                  <c:v>2737980.219631853</c:v>
                </c:pt>
                <c:pt idx="539">
                  <c:v>2737984.507114206</c:v>
                </c:pt>
                <c:pt idx="540">
                  <c:v>2737997.011081742</c:v>
                </c:pt>
                <c:pt idx="541">
                  <c:v>2737988.725817592</c:v>
                </c:pt>
                <c:pt idx="542">
                  <c:v>2737991.126317046</c:v>
                </c:pt>
                <c:pt idx="543">
                  <c:v>2737988.822517097</c:v>
                </c:pt>
                <c:pt idx="544">
                  <c:v>2737981.495823204</c:v>
                </c:pt>
                <c:pt idx="545">
                  <c:v>2737985.624896669</c:v>
                </c:pt>
                <c:pt idx="546">
                  <c:v>2737974.170949041</c:v>
                </c:pt>
                <c:pt idx="547">
                  <c:v>2737987.014539677</c:v>
                </c:pt>
                <c:pt idx="548">
                  <c:v>2737976.039863543</c:v>
                </c:pt>
                <c:pt idx="549">
                  <c:v>2737981.806521597</c:v>
                </c:pt>
                <c:pt idx="550">
                  <c:v>2737982.753270582</c:v>
                </c:pt>
                <c:pt idx="551">
                  <c:v>2737981.043427041</c:v>
                </c:pt>
                <c:pt idx="552">
                  <c:v>2737977.979984604</c:v>
                </c:pt>
                <c:pt idx="553">
                  <c:v>2737982.460404385</c:v>
                </c:pt>
                <c:pt idx="554">
                  <c:v>2737982.623877452</c:v>
                </c:pt>
                <c:pt idx="555">
                  <c:v>2737983.616848275</c:v>
                </c:pt>
                <c:pt idx="556">
                  <c:v>2737981.345421084</c:v>
                </c:pt>
                <c:pt idx="557">
                  <c:v>2737980.130925043</c:v>
                </c:pt>
                <c:pt idx="558">
                  <c:v>2737977.433687153</c:v>
                </c:pt>
                <c:pt idx="559">
                  <c:v>2737981.826439552</c:v>
                </c:pt>
                <c:pt idx="560">
                  <c:v>2737982.220338179</c:v>
                </c:pt>
                <c:pt idx="561">
                  <c:v>2737976.952010798</c:v>
                </c:pt>
                <c:pt idx="562">
                  <c:v>2737974.973227746</c:v>
                </c:pt>
                <c:pt idx="563">
                  <c:v>2737977.73988736</c:v>
                </c:pt>
                <c:pt idx="564">
                  <c:v>2737979.020906888</c:v>
                </c:pt>
                <c:pt idx="565">
                  <c:v>2737975.111681821</c:v>
                </c:pt>
                <c:pt idx="566">
                  <c:v>2737974.471261384</c:v>
                </c:pt>
                <c:pt idx="567">
                  <c:v>2737977.688540764</c:v>
                </c:pt>
                <c:pt idx="568">
                  <c:v>2737979.037611922</c:v>
                </c:pt>
                <c:pt idx="569">
                  <c:v>2737978.627478534</c:v>
                </c:pt>
                <c:pt idx="570">
                  <c:v>2737982.062949589</c:v>
                </c:pt>
                <c:pt idx="571">
                  <c:v>2737979.276820684</c:v>
                </c:pt>
                <c:pt idx="572">
                  <c:v>2737972.491341413</c:v>
                </c:pt>
                <c:pt idx="573">
                  <c:v>2737979.059870176</c:v>
                </c:pt>
                <c:pt idx="574">
                  <c:v>2737977.360332259</c:v>
                </c:pt>
                <c:pt idx="575">
                  <c:v>2737978.813576104</c:v>
                </c:pt>
                <c:pt idx="576">
                  <c:v>2737980.615154228</c:v>
                </c:pt>
                <c:pt idx="577">
                  <c:v>2737979.943966293</c:v>
                </c:pt>
                <c:pt idx="578">
                  <c:v>2737973.429520817</c:v>
                </c:pt>
                <c:pt idx="579">
                  <c:v>2737980.129958257</c:v>
                </c:pt>
                <c:pt idx="580">
                  <c:v>2737984.605352781</c:v>
                </c:pt>
                <c:pt idx="581">
                  <c:v>2737979.647454931</c:v>
                </c:pt>
                <c:pt idx="582">
                  <c:v>2737978.709008777</c:v>
                </c:pt>
                <c:pt idx="583">
                  <c:v>2737982.122153011</c:v>
                </c:pt>
                <c:pt idx="584">
                  <c:v>2737977.136549865</c:v>
                </c:pt>
                <c:pt idx="585">
                  <c:v>2737981.448962075</c:v>
                </c:pt>
                <c:pt idx="586">
                  <c:v>2737980.610118982</c:v>
                </c:pt>
                <c:pt idx="587">
                  <c:v>2737982.213422847</c:v>
                </c:pt>
                <c:pt idx="588">
                  <c:v>2737981.151613901</c:v>
                </c:pt>
                <c:pt idx="589">
                  <c:v>2737978.342434375</c:v>
                </c:pt>
                <c:pt idx="590">
                  <c:v>2737981.978392513</c:v>
                </c:pt>
                <c:pt idx="591">
                  <c:v>2737980.710929893</c:v>
                </c:pt>
                <c:pt idx="592">
                  <c:v>2737980.24419669</c:v>
                </c:pt>
                <c:pt idx="593">
                  <c:v>2737979.988825331</c:v>
                </c:pt>
                <c:pt idx="594">
                  <c:v>2737979.527624887</c:v>
                </c:pt>
                <c:pt idx="595">
                  <c:v>2737980.570529155</c:v>
                </c:pt>
                <c:pt idx="596">
                  <c:v>2737978.560795515</c:v>
                </c:pt>
                <c:pt idx="597">
                  <c:v>2737979.941400167</c:v>
                </c:pt>
                <c:pt idx="598">
                  <c:v>2737975.461722764</c:v>
                </c:pt>
                <c:pt idx="599">
                  <c:v>2737976.320642038</c:v>
                </c:pt>
                <c:pt idx="600">
                  <c:v>2737975.316476417</c:v>
                </c:pt>
                <c:pt idx="601">
                  <c:v>2737974.13749266</c:v>
                </c:pt>
                <c:pt idx="602">
                  <c:v>2737972.847891821</c:v>
                </c:pt>
                <c:pt idx="603">
                  <c:v>2737972.397238763</c:v>
                </c:pt>
                <c:pt idx="604">
                  <c:v>2737971.314514406</c:v>
                </c:pt>
                <c:pt idx="605">
                  <c:v>2737971.638893772</c:v>
                </c:pt>
                <c:pt idx="606">
                  <c:v>2737970.594227808</c:v>
                </c:pt>
                <c:pt idx="607">
                  <c:v>2737970.075586549</c:v>
                </c:pt>
                <c:pt idx="608">
                  <c:v>2737970.448703423</c:v>
                </c:pt>
                <c:pt idx="609">
                  <c:v>2737971.793710437</c:v>
                </c:pt>
                <c:pt idx="610">
                  <c:v>2737969.57765928</c:v>
                </c:pt>
                <c:pt idx="611">
                  <c:v>2737970.918335298</c:v>
                </c:pt>
                <c:pt idx="612">
                  <c:v>2737971.338382631</c:v>
                </c:pt>
                <c:pt idx="613">
                  <c:v>2737971.169275047</c:v>
                </c:pt>
                <c:pt idx="614">
                  <c:v>2737968.448135519</c:v>
                </c:pt>
                <c:pt idx="615">
                  <c:v>2737968.37327028</c:v>
                </c:pt>
                <c:pt idx="616">
                  <c:v>2737970.27372143</c:v>
                </c:pt>
                <c:pt idx="617">
                  <c:v>2737969.736572576</c:v>
                </c:pt>
                <c:pt idx="618">
                  <c:v>2737967.278746387</c:v>
                </c:pt>
                <c:pt idx="619">
                  <c:v>2737968.766989692</c:v>
                </c:pt>
                <c:pt idx="620">
                  <c:v>2737964.54927736</c:v>
                </c:pt>
                <c:pt idx="621">
                  <c:v>2737968.249000424</c:v>
                </c:pt>
                <c:pt idx="622">
                  <c:v>2737971.672527095</c:v>
                </c:pt>
                <c:pt idx="623">
                  <c:v>2737968.19000244</c:v>
                </c:pt>
                <c:pt idx="624">
                  <c:v>2737969.169338696</c:v>
                </c:pt>
                <c:pt idx="625">
                  <c:v>2737968.993235987</c:v>
                </c:pt>
                <c:pt idx="626">
                  <c:v>2737969.231097768</c:v>
                </c:pt>
                <c:pt idx="627">
                  <c:v>2737968.426963732</c:v>
                </c:pt>
                <c:pt idx="628">
                  <c:v>2737969.108127638</c:v>
                </c:pt>
                <c:pt idx="629">
                  <c:v>2737969.196458749</c:v>
                </c:pt>
                <c:pt idx="630">
                  <c:v>2737969.097150234</c:v>
                </c:pt>
                <c:pt idx="631">
                  <c:v>2737970.458991505</c:v>
                </c:pt>
                <c:pt idx="632">
                  <c:v>2737968.885565515</c:v>
                </c:pt>
                <c:pt idx="633">
                  <c:v>2737970.049653755</c:v>
                </c:pt>
                <c:pt idx="634">
                  <c:v>2737968.922905437</c:v>
                </c:pt>
                <c:pt idx="635">
                  <c:v>2737968.825858327</c:v>
                </c:pt>
                <c:pt idx="636">
                  <c:v>2737969.542813064</c:v>
                </c:pt>
                <c:pt idx="637">
                  <c:v>2737967.959819029</c:v>
                </c:pt>
                <c:pt idx="638">
                  <c:v>2737969.403682811</c:v>
                </c:pt>
                <c:pt idx="639">
                  <c:v>2737968.915209037</c:v>
                </c:pt>
                <c:pt idx="640">
                  <c:v>2737969.718638755</c:v>
                </c:pt>
                <c:pt idx="641">
                  <c:v>2737969.985347752</c:v>
                </c:pt>
                <c:pt idx="642">
                  <c:v>2737969.303671569</c:v>
                </c:pt>
                <c:pt idx="643">
                  <c:v>2737970.110687275</c:v>
                </c:pt>
                <c:pt idx="644">
                  <c:v>2737969.76966995</c:v>
                </c:pt>
                <c:pt idx="645">
                  <c:v>2737970.074922903</c:v>
                </c:pt>
                <c:pt idx="646">
                  <c:v>2737969.364388443</c:v>
                </c:pt>
                <c:pt idx="647">
                  <c:v>2737969.768394595</c:v>
                </c:pt>
                <c:pt idx="648">
                  <c:v>2737971.075631109</c:v>
                </c:pt>
                <c:pt idx="649">
                  <c:v>2737971.073490417</c:v>
                </c:pt>
                <c:pt idx="650">
                  <c:v>2737970.152904493</c:v>
                </c:pt>
                <c:pt idx="651">
                  <c:v>2737971.228321185</c:v>
                </c:pt>
                <c:pt idx="652">
                  <c:v>2737970.337984985</c:v>
                </c:pt>
                <c:pt idx="653">
                  <c:v>2737970.866914045</c:v>
                </c:pt>
                <c:pt idx="654">
                  <c:v>2737971.319062106</c:v>
                </c:pt>
                <c:pt idx="655">
                  <c:v>2737970.36896162</c:v>
                </c:pt>
                <c:pt idx="656">
                  <c:v>2737972.298748666</c:v>
                </c:pt>
                <c:pt idx="657">
                  <c:v>2737970.275890634</c:v>
                </c:pt>
                <c:pt idx="658">
                  <c:v>2737971.808119521</c:v>
                </c:pt>
                <c:pt idx="659">
                  <c:v>2737970.108832151</c:v>
                </c:pt>
                <c:pt idx="660">
                  <c:v>2737968.90562664</c:v>
                </c:pt>
                <c:pt idx="661">
                  <c:v>2737970.234729688</c:v>
                </c:pt>
                <c:pt idx="662">
                  <c:v>2737970.077540163</c:v>
                </c:pt>
                <c:pt idx="663">
                  <c:v>2737969.885139001</c:v>
                </c:pt>
                <c:pt idx="664">
                  <c:v>2737970.226104929</c:v>
                </c:pt>
                <c:pt idx="665">
                  <c:v>2737970.129685699</c:v>
                </c:pt>
                <c:pt idx="666">
                  <c:v>2737970.241315928</c:v>
                </c:pt>
                <c:pt idx="667">
                  <c:v>2737969.954324921</c:v>
                </c:pt>
                <c:pt idx="668">
                  <c:v>2737970.235518926</c:v>
                </c:pt>
                <c:pt idx="669">
                  <c:v>2737969.772931054</c:v>
                </c:pt>
                <c:pt idx="670">
                  <c:v>2737969.397780636</c:v>
                </c:pt>
                <c:pt idx="671">
                  <c:v>2737969.574467157</c:v>
                </c:pt>
                <c:pt idx="672">
                  <c:v>2737969.470044312</c:v>
                </c:pt>
                <c:pt idx="673">
                  <c:v>2737970.16250118</c:v>
                </c:pt>
                <c:pt idx="674">
                  <c:v>2737970.168040971</c:v>
                </c:pt>
                <c:pt idx="675">
                  <c:v>2737969.337196665</c:v>
                </c:pt>
                <c:pt idx="676">
                  <c:v>2737969.252040338</c:v>
                </c:pt>
                <c:pt idx="677">
                  <c:v>2737969.485046465</c:v>
                </c:pt>
                <c:pt idx="678">
                  <c:v>2737969.644201599</c:v>
                </c:pt>
                <c:pt idx="679">
                  <c:v>2737969.906695614</c:v>
                </c:pt>
                <c:pt idx="680">
                  <c:v>2737969.68834907</c:v>
                </c:pt>
                <c:pt idx="681">
                  <c:v>2737969.465210502</c:v>
                </c:pt>
                <c:pt idx="682">
                  <c:v>2737969.612234803</c:v>
                </c:pt>
                <c:pt idx="683">
                  <c:v>2737969.444170204</c:v>
                </c:pt>
                <c:pt idx="684">
                  <c:v>2737969.440669196</c:v>
                </c:pt>
                <c:pt idx="685">
                  <c:v>2737969.9118913</c:v>
                </c:pt>
                <c:pt idx="686">
                  <c:v>2737969.40369299</c:v>
                </c:pt>
                <c:pt idx="687">
                  <c:v>2737970.012925319</c:v>
                </c:pt>
                <c:pt idx="688">
                  <c:v>2737969.223313303</c:v>
                </c:pt>
                <c:pt idx="689">
                  <c:v>2737968.852324561</c:v>
                </c:pt>
                <c:pt idx="690">
                  <c:v>2737969.334621119</c:v>
                </c:pt>
                <c:pt idx="691">
                  <c:v>2737969.474668038</c:v>
                </c:pt>
                <c:pt idx="692">
                  <c:v>2737969.321216325</c:v>
                </c:pt>
                <c:pt idx="693">
                  <c:v>2737968.87659372</c:v>
                </c:pt>
                <c:pt idx="694">
                  <c:v>2737969.439644416</c:v>
                </c:pt>
                <c:pt idx="695">
                  <c:v>2737969.501735779</c:v>
                </c:pt>
                <c:pt idx="696">
                  <c:v>2737969.872776145</c:v>
                </c:pt>
                <c:pt idx="697">
                  <c:v>2737969.871222551</c:v>
                </c:pt>
                <c:pt idx="698">
                  <c:v>2737970.069054932</c:v>
                </c:pt>
                <c:pt idx="699">
                  <c:v>2737969.771578883</c:v>
                </c:pt>
                <c:pt idx="700">
                  <c:v>2737969.903821044</c:v>
                </c:pt>
                <c:pt idx="701">
                  <c:v>2737969.955391217</c:v>
                </c:pt>
                <c:pt idx="702">
                  <c:v>2737969.99393702</c:v>
                </c:pt>
                <c:pt idx="703">
                  <c:v>2737970.094243038</c:v>
                </c:pt>
                <c:pt idx="704">
                  <c:v>2737970.207508618</c:v>
                </c:pt>
                <c:pt idx="705">
                  <c:v>2737970.202024433</c:v>
                </c:pt>
                <c:pt idx="706">
                  <c:v>2737970.038431972</c:v>
                </c:pt>
                <c:pt idx="707">
                  <c:v>2737969.906596617</c:v>
                </c:pt>
                <c:pt idx="708">
                  <c:v>2737969.711365685</c:v>
                </c:pt>
                <c:pt idx="709">
                  <c:v>2737969.867963308</c:v>
                </c:pt>
                <c:pt idx="710">
                  <c:v>2737969.726486481</c:v>
                </c:pt>
                <c:pt idx="711">
                  <c:v>2737969.955490896</c:v>
                </c:pt>
                <c:pt idx="712">
                  <c:v>2737969.832788205</c:v>
                </c:pt>
                <c:pt idx="713">
                  <c:v>2737969.887995626</c:v>
                </c:pt>
                <c:pt idx="714">
                  <c:v>2737970.004624421</c:v>
                </c:pt>
                <c:pt idx="715">
                  <c:v>2737969.705519813</c:v>
                </c:pt>
                <c:pt idx="716">
                  <c:v>2737969.410089377</c:v>
                </c:pt>
                <c:pt idx="717">
                  <c:v>2737969.707308945</c:v>
                </c:pt>
                <c:pt idx="718">
                  <c:v>2737969.733712426</c:v>
                </c:pt>
                <c:pt idx="719">
                  <c:v>2737969.620066182</c:v>
                </c:pt>
                <c:pt idx="720">
                  <c:v>2737970.114009317</c:v>
                </c:pt>
                <c:pt idx="721">
                  <c:v>2737969.698930111</c:v>
                </c:pt>
                <c:pt idx="722">
                  <c:v>2737969.795964665</c:v>
                </c:pt>
                <c:pt idx="723">
                  <c:v>2737969.716914037</c:v>
                </c:pt>
                <c:pt idx="724">
                  <c:v>2737969.698501374</c:v>
                </c:pt>
                <c:pt idx="725">
                  <c:v>2737969.659344214</c:v>
                </c:pt>
                <c:pt idx="726">
                  <c:v>2737969.764829577</c:v>
                </c:pt>
                <c:pt idx="727">
                  <c:v>2737969.736680318</c:v>
                </c:pt>
                <c:pt idx="728">
                  <c:v>2737969.739704589</c:v>
                </c:pt>
                <c:pt idx="729">
                  <c:v>2737969.651002307</c:v>
                </c:pt>
                <c:pt idx="730">
                  <c:v>2737969.7999497</c:v>
                </c:pt>
                <c:pt idx="731">
                  <c:v>2737969.661956051</c:v>
                </c:pt>
                <c:pt idx="732">
                  <c:v>2737969.790989497</c:v>
                </c:pt>
                <c:pt idx="733">
                  <c:v>2737969.886420744</c:v>
                </c:pt>
                <c:pt idx="734">
                  <c:v>2737969.941891283</c:v>
                </c:pt>
                <c:pt idx="735">
                  <c:v>2737969.944512086</c:v>
                </c:pt>
                <c:pt idx="736">
                  <c:v>2737969.795904897</c:v>
                </c:pt>
                <c:pt idx="737">
                  <c:v>2737969.968834142</c:v>
                </c:pt>
                <c:pt idx="738">
                  <c:v>2737969.863145623</c:v>
                </c:pt>
                <c:pt idx="739">
                  <c:v>2737969.868112755</c:v>
                </c:pt>
                <c:pt idx="740">
                  <c:v>2737969.816657683</c:v>
                </c:pt>
                <c:pt idx="741">
                  <c:v>2737970.034773347</c:v>
                </c:pt>
                <c:pt idx="742">
                  <c:v>2737969.873062492</c:v>
                </c:pt>
                <c:pt idx="743">
                  <c:v>2737969.920328717</c:v>
                </c:pt>
                <c:pt idx="744">
                  <c:v>2737969.865340168</c:v>
                </c:pt>
                <c:pt idx="745">
                  <c:v>2737969.883811695</c:v>
                </c:pt>
                <c:pt idx="746">
                  <c:v>2737969.887187425</c:v>
                </c:pt>
                <c:pt idx="747">
                  <c:v>2737969.903069332</c:v>
                </c:pt>
                <c:pt idx="748">
                  <c:v>2737969.931084604</c:v>
                </c:pt>
                <c:pt idx="749">
                  <c:v>2737969.917422671</c:v>
                </c:pt>
                <c:pt idx="750">
                  <c:v>2737969.860917322</c:v>
                </c:pt>
                <c:pt idx="751">
                  <c:v>2737969.896161532</c:v>
                </c:pt>
                <c:pt idx="752">
                  <c:v>2737969.844693697</c:v>
                </c:pt>
                <c:pt idx="753">
                  <c:v>2737969.838285546</c:v>
                </c:pt>
                <c:pt idx="754">
                  <c:v>2737969.85516155</c:v>
                </c:pt>
                <c:pt idx="755">
                  <c:v>2737969.822345524</c:v>
                </c:pt>
                <c:pt idx="756">
                  <c:v>2737969.84721103</c:v>
                </c:pt>
                <c:pt idx="757">
                  <c:v>2737969.773485123</c:v>
                </c:pt>
                <c:pt idx="758">
                  <c:v>2737969.739072599</c:v>
                </c:pt>
                <c:pt idx="759">
                  <c:v>2737969.735568561</c:v>
                </c:pt>
                <c:pt idx="760">
                  <c:v>2737969.733789747</c:v>
                </c:pt>
                <c:pt idx="761">
                  <c:v>2737969.702222414</c:v>
                </c:pt>
                <c:pt idx="762">
                  <c:v>2737969.725985516</c:v>
                </c:pt>
                <c:pt idx="763">
                  <c:v>2737969.744540441</c:v>
                </c:pt>
                <c:pt idx="764">
                  <c:v>2737969.706708877</c:v>
                </c:pt>
                <c:pt idx="765">
                  <c:v>2737969.744107305</c:v>
                </c:pt>
                <c:pt idx="766">
                  <c:v>2737969.685331377</c:v>
                </c:pt>
                <c:pt idx="767">
                  <c:v>2737969.677847244</c:v>
                </c:pt>
                <c:pt idx="768">
                  <c:v>2737969.695561193</c:v>
                </c:pt>
                <c:pt idx="769">
                  <c:v>2737969.72493988</c:v>
                </c:pt>
                <c:pt idx="770">
                  <c:v>2737969.701403697</c:v>
                </c:pt>
                <c:pt idx="771">
                  <c:v>2737969.717498431</c:v>
                </c:pt>
                <c:pt idx="772">
                  <c:v>2737969.682198452</c:v>
                </c:pt>
                <c:pt idx="773">
                  <c:v>2737969.648114035</c:v>
                </c:pt>
                <c:pt idx="774">
                  <c:v>2737969.671553386</c:v>
                </c:pt>
                <c:pt idx="775">
                  <c:v>2737969.732769829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9.068579036840189</c:v>
                </c:pt>
                <c:pt idx="2">
                  <c:v>2.702936562440417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9.167121342973166</c:v>
                </c:pt>
                <c:pt idx="2">
                  <c:v>2.635850883783048</c:v>
                </c:pt>
                <c:pt idx="3">
                  <c:v>0.02304760766438019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0.09854230613297724</c:v>
                </c:pt>
                <c:pt idx="2">
                  <c:v>9.00149335818282</c:v>
                </c:pt>
                <c:pt idx="3">
                  <c:v>2.725984170104799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4.588610462634779</c:v>
                </c:pt>
                <c:pt idx="2">
                  <c:v>5.305377655728892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4.611307947678911</c:v>
                </c:pt>
                <c:pt idx="2">
                  <c:v>5.239441711183717</c:v>
                </c:pt>
                <c:pt idx="3">
                  <c:v>0.0970552979106102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0.02269748504413297</c:v>
                </c:pt>
                <c:pt idx="2">
                  <c:v>4.522674518089604</c:v>
                </c:pt>
                <c:pt idx="3">
                  <c:v>5.402432953639502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9.073901203866589</c:v>
                </c:pt>
                <c:pt idx="2">
                  <c:v>2.704349155686796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9.1709565017772</c:v>
                </c:pt>
                <c:pt idx="2">
                  <c:v>2.638275676245215</c:v>
                </c:pt>
                <c:pt idx="3">
                  <c:v>0.02269748504413297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0.0970552979106102</c:v>
                </c:pt>
                <c:pt idx="2">
                  <c:v>9.007827724425008</c:v>
                </c:pt>
                <c:pt idx="3">
                  <c:v>2.727046640730925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4.588748461060015</c:v>
                </c:pt>
                <c:pt idx="2">
                  <c:v>5.306989566740345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4.611214516851098</c:v>
                </c:pt>
                <c:pt idx="2">
                  <c:v>5.241722832574846</c:v>
                </c:pt>
                <c:pt idx="3">
                  <c:v>0.09607207248567061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0.02246605579108326</c:v>
                </c:pt>
                <c:pt idx="2">
                  <c:v>4.523481726894516</c:v>
                </c:pt>
                <c:pt idx="3">
                  <c:v>5.403061639226015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9.075216861693329</c:v>
                </c:pt>
                <c:pt idx="2">
                  <c:v>2.704634744273677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9.171288934179</c:v>
                </c:pt>
                <c:pt idx="2">
                  <c:v>2.639233258381005</c:v>
                </c:pt>
                <c:pt idx="3">
                  <c:v>0.02246605579108326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0.09607207248567061</c:v>
                </c:pt>
                <c:pt idx="2">
                  <c:v>9.009815375800658</c:v>
                </c:pt>
                <c:pt idx="3">
                  <c:v>2.727100800064759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4.590687966143197</c:v>
                </c:pt>
                <c:pt idx="2">
                  <c:v>5.309945956200167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4.613052050866215</c:v>
                </c:pt>
                <c:pt idx="2">
                  <c:v>5.244969199291472</c:v>
                </c:pt>
                <c:pt idx="3">
                  <c:v>0.0956390550756043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0.02236408472301872</c:v>
                </c:pt>
                <c:pt idx="2">
                  <c:v>4.525711209234501</c:v>
                </c:pt>
                <c:pt idx="3">
                  <c:v>5.40558501127577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9.079553069835452</c:v>
                </c:pt>
                <c:pt idx="2">
                  <c:v>2.705883863729651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9.175192124911057</c:v>
                </c:pt>
                <c:pt idx="2">
                  <c:v>2.640773631437351</c:v>
                </c:pt>
                <c:pt idx="3">
                  <c:v>0.02236408472301872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0.0956390550756043</c:v>
                </c:pt>
                <c:pt idx="2">
                  <c:v>9.014442837543152</c:v>
                </c:pt>
                <c:pt idx="3">
                  <c:v>2.72824794845267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4.594327272942871</c:v>
                </c:pt>
                <c:pt idx="2">
                  <c:v>5.314147698765722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4.616715198208167</c:v>
                </c:pt>
                <c:pt idx="2">
                  <c:v>5.249092449793206</c:v>
                </c:pt>
                <c:pt idx="3">
                  <c:v>0.09574083434859076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0.02238792526529615</c:v>
                </c:pt>
                <c:pt idx="2">
                  <c:v>4.529272023970355</c:v>
                </c:pt>
                <c:pt idx="3">
                  <c:v>5.409888533114313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9.086722653992021</c:v>
                </c:pt>
                <c:pt idx="2">
                  <c:v>2.708038833200857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9.182463488340613</c:v>
                </c:pt>
                <c:pt idx="2">
                  <c:v>2.642849939674677</c:v>
                </c:pt>
                <c:pt idx="3">
                  <c:v>0.02238792526529615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0.09574083434859076</c:v>
                </c:pt>
                <c:pt idx="2">
                  <c:v>9.021533760465841</c:v>
                </c:pt>
                <c:pt idx="3">
                  <c:v>2.730426758466154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4.595898019089161</c:v>
                </c:pt>
                <c:pt idx="2">
                  <c:v>5.315233147571703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4.618417617347337</c:v>
                </c:pt>
                <c:pt idx="2">
                  <c:v>5.249792643861765</c:v>
                </c:pt>
                <c:pt idx="3">
                  <c:v>0.09630050742116965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0.02251959825817611</c:v>
                </c:pt>
                <c:pt idx="2">
                  <c:v>4.530457515379222</c:v>
                </c:pt>
                <c:pt idx="3">
                  <c:v>5.411533654992875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CO!$B$2:$B$777</c:f>
              <c:numCache>
                <c:formatCode>General</c:formatCode>
                <c:ptCount val="776"/>
                <c:pt idx="0">
                  <c:v>15358752.33242708</c:v>
                </c:pt>
                <c:pt idx="1">
                  <c:v>92639886.92136782</c:v>
                </c:pt>
                <c:pt idx="2">
                  <c:v>91289982.26856472</c:v>
                </c:pt>
                <c:pt idx="3">
                  <c:v>89941290.37313779</c:v>
                </c:pt>
                <c:pt idx="4">
                  <c:v>88595505.18915111</c:v>
                </c:pt>
                <c:pt idx="5">
                  <c:v>87252233.157951</c:v>
                </c:pt>
                <c:pt idx="6">
                  <c:v>85911593.17183258</c:v>
                </c:pt>
                <c:pt idx="7">
                  <c:v>84573142.03712022</c:v>
                </c:pt>
                <c:pt idx="8">
                  <c:v>83236160.9267706</c:v>
                </c:pt>
                <c:pt idx="9">
                  <c:v>81900255.93174969</c:v>
                </c:pt>
                <c:pt idx="10">
                  <c:v>80564624.1666189</c:v>
                </c:pt>
                <c:pt idx="11">
                  <c:v>79230436.7235619</c:v>
                </c:pt>
                <c:pt idx="12">
                  <c:v>77898817.840012</c:v>
                </c:pt>
                <c:pt idx="13">
                  <c:v>76568732.96043718</c:v>
                </c:pt>
                <c:pt idx="14">
                  <c:v>75221600.57989401</c:v>
                </c:pt>
                <c:pt idx="15">
                  <c:v>73876444.26972504</c:v>
                </c:pt>
                <c:pt idx="16">
                  <c:v>72534079.33017081</c:v>
                </c:pt>
                <c:pt idx="17">
                  <c:v>71195527.49370137</c:v>
                </c:pt>
                <c:pt idx="18">
                  <c:v>69862128.15703297</c:v>
                </c:pt>
                <c:pt idx="19">
                  <c:v>50382435.01256426</c:v>
                </c:pt>
                <c:pt idx="20">
                  <c:v>43316435.13898176</c:v>
                </c:pt>
                <c:pt idx="21">
                  <c:v>41079158.37825939</c:v>
                </c:pt>
                <c:pt idx="22">
                  <c:v>39404220.19830687</c:v>
                </c:pt>
                <c:pt idx="23">
                  <c:v>39270509.48790499</c:v>
                </c:pt>
                <c:pt idx="24">
                  <c:v>37999790.24762598</c:v>
                </c:pt>
                <c:pt idx="25">
                  <c:v>38058400.58857154</c:v>
                </c:pt>
                <c:pt idx="26">
                  <c:v>38328979.11580848</c:v>
                </c:pt>
                <c:pt idx="27">
                  <c:v>38058317.80557281</c:v>
                </c:pt>
                <c:pt idx="28">
                  <c:v>38329824.88214236</c:v>
                </c:pt>
                <c:pt idx="29">
                  <c:v>38058296.0124222</c:v>
                </c:pt>
                <c:pt idx="30">
                  <c:v>38330593.04339656</c:v>
                </c:pt>
                <c:pt idx="31">
                  <c:v>38058330.03443408</c:v>
                </c:pt>
                <c:pt idx="32">
                  <c:v>38331349.88167275</c:v>
                </c:pt>
                <c:pt idx="33">
                  <c:v>38058189.86978935</c:v>
                </c:pt>
                <c:pt idx="34">
                  <c:v>38332140.93897743</c:v>
                </c:pt>
                <c:pt idx="35">
                  <c:v>38060225.71424115</c:v>
                </c:pt>
                <c:pt idx="36">
                  <c:v>38328646.22353709</c:v>
                </c:pt>
                <c:pt idx="37">
                  <c:v>38221376.30099547</c:v>
                </c:pt>
                <c:pt idx="38">
                  <c:v>35154803.46314996</c:v>
                </c:pt>
                <c:pt idx="39">
                  <c:v>32836737.06620033</c:v>
                </c:pt>
                <c:pt idx="40">
                  <c:v>31411926.84159844</c:v>
                </c:pt>
                <c:pt idx="41">
                  <c:v>30350786.10879286</c:v>
                </c:pt>
                <c:pt idx="42">
                  <c:v>28996117.28552452</c:v>
                </c:pt>
                <c:pt idx="43">
                  <c:v>28578331.33964789</c:v>
                </c:pt>
                <c:pt idx="44">
                  <c:v>28664441.40502977</c:v>
                </c:pt>
                <c:pt idx="45">
                  <c:v>28106392.60984077</c:v>
                </c:pt>
                <c:pt idx="46">
                  <c:v>28160229.11894447</c:v>
                </c:pt>
                <c:pt idx="47">
                  <c:v>28079631.50823271</c:v>
                </c:pt>
                <c:pt idx="48">
                  <c:v>28098878.3261927</c:v>
                </c:pt>
                <c:pt idx="49">
                  <c:v>27962654.68022528</c:v>
                </c:pt>
                <c:pt idx="50">
                  <c:v>27980380.00393552</c:v>
                </c:pt>
                <c:pt idx="51">
                  <c:v>27835069.27087878</c:v>
                </c:pt>
                <c:pt idx="52">
                  <c:v>27844394.36725747</c:v>
                </c:pt>
                <c:pt idx="53">
                  <c:v>27744163.42953389</c:v>
                </c:pt>
                <c:pt idx="54">
                  <c:v>27770921.21074624</c:v>
                </c:pt>
                <c:pt idx="55">
                  <c:v>27645004.61196297</c:v>
                </c:pt>
                <c:pt idx="56">
                  <c:v>27676633.36687881</c:v>
                </c:pt>
                <c:pt idx="57">
                  <c:v>27337334.5829362</c:v>
                </c:pt>
                <c:pt idx="58">
                  <c:v>27134286.24367961</c:v>
                </c:pt>
                <c:pt idx="59">
                  <c:v>25952034.59548606</c:v>
                </c:pt>
                <c:pt idx="60">
                  <c:v>25078488.10915764</c:v>
                </c:pt>
                <c:pt idx="61">
                  <c:v>24201286.02556829</c:v>
                </c:pt>
                <c:pt idx="62">
                  <c:v>23849507.89799701</c:v>
                </c:pt>
                <c:pt idx="63">
                  <c:v>23476752.34522467</c:v>
                </c:pt>
                <c:pt idx="64">
                  <c:v>23329093.8292344</c:v>
                </c:pt>
                <c:pt idx="65">
                  <c:v>23377354.90616423</c:v>
                </c:pt>
                <c:pt idx="66">
                  <c:v>22931183.84198655</c:v>
                </c:pt>
                <c:pt idx="67">
                  <c:v>22354163.50999525</c:v>
                </c:pt>
                <c:pt idx="68">
                  <c:v>22212382.05199566</c:v>
                </c:pt>
                <c:pt idx="69">
                  <c:v>22215629.63276615</c:v>
                </c:pt>
                <c:pt idx="70">
                  <c:v>22052095.87481837</c:v>
                </c:pt>
                <c:pt idx="71">
                  <c:v>22077305.38928654</c:v>
                </c:pt>
                <c:pt idx="72">
                  <c:v>21663872.17150354</c:v>
                </c:pt>
                <c:pt idx="73">
                  <c:v>21602868.82262854</c:v>
                </c:pt>
                <c:pt idx="74">
                  <c:v>21617277.39824989</c:v>
                </c:pt>
                <c:pt idx="75">
                  <c:v>21530735.06012466</c:v>
                </c:pt>
                <c:pt idx="76">
                  <c:v>21546694.88758348</c:v>
                </c:pt>
                <c:pt idx="77">
                  <c:v>21465853.0291703</c:v>
                </c:pt>
                <c:pt idx="78">
                  <c:v>21476993.01762389</c:v>
                </c:pt>
                <c:pt idx="79">
                  <c:v>21012479.76628022</c:v>
                </c:pt>
                <c:pt idx="80">
                  <c:v>20616997.58911077</c:v>
                </c:pt>
                <c:pt idx="81">
                  <c:v>20153273.18116253</c:v>
                </c:pt>
                <c:pt idx="82">
                  <c:v>19855876.84430901</c:v>
                </c:pt>
                <c:pt idx="83">
                  <c:v>19718589.68890471</c:v>
                </c:pt>
                <c:pt idx="84">
                  <c:v>19620169.9005737</c:v>
                </c:pt>
                <c:pt idx="85">
                  <c:v>19601739.90869036</c:v>
                </c:pt>
                <c:pt idx="86">
                  <c:v>19224837.455851</c:v>
                </c:pt>
                <c:pt idx="87">
                  <c:v>19011471.27230613</c:v>
                </c:pt>
                <c:pt idx="88">
                  <c:v>18929585.43971805</c:v>
                </c:pt>
                <c:pt idx="89">
                  <c:v>18952427.30105242</c:v>
                </c:pt>
                <c:pt idx="90">
                  <c:v>18812411.64640545</c:v>
                </c:pt>
                <c:pt idx="91">
                  <c:v>18804841.77873901</c:v>
                </c:pt>
                <c:pt idx="92">
                  <c:v>18584235.46903738</c:v>
                </c:pt>
                <c:pt idx="93">
                  <c:v>18444402.00480755</c:v>
                </c:pt>
                <c:pt idx="94">
                  <c:v>18253951.7488152</c:v>
                </c:pt>
                <c:pt idx="95">
                  <c:v>18204199.81399797</c:v>
                </c:pt>
                <c:pt idx="96">
                  <c:v>18211931.66470388</c:v>
                </c:pt>
                <c:pt idx="97">
                  <c:v>18168758.31213687</c:v>
                </c:pt>
                <c:pt idx="98">
                  <c:v>18170857.733368</c:v>
                </c:pt>
                <c:pt idx="99">
                  <c:v>17897105.8933833</c:v>
                </c:pt>
                <c:pt idx="100">
                  <c:v>17632505.18736386</c:v>
                </c:pt>
                <c:pt idx="101">
                  <c:v>17450014.32742363</c:v>
                </c:pt>
                <c:pt idx="102">
                  <c:v>17374290.79609366</c:v>
                </c:pt>
                <c:pt idx="103">
                  <c:v>17377804.00074346</c:v>
                </c:pt>
                <c:pt idx="104">
                  <c:v>17308151.91621512</c:v>
                </c:pt>
                <c:pt idx="105">
                  <c:v>17302975.16379657</c:v>
                </c:pt>
                <c:pt idx="106">
                  <c:v>17059860.53924516</c:v>
                </c:pt>
                <c:pt idx="107">
                  <c:v>16949102.42497363</c:v>
                </c:pt>
                <c:pt idx="108">
                  <c:v>16867761.51501733</c:v>
                </c:pt>
                <c:pt idx="109">
                  <c:v>16867491.72948562</c:v>
                </c:pt>
                <c:pt idx="110">
                  <c:v>16755332.75032276</c:v>
                </c:pt>
                <c:pt idx="111">
                  <c:v>16660801.54604338</c:v>
                </c:pt>
                <c:pt idx="112">
                  <c:v>16502111.78158015</c:v>
                </c:pt>
                <c:pt idx="113">
                  <c:v>16399968.94042601</c:v>
                </c:pt>
                <c:pt idx="114">
                  <c:v>16266016.25967217</c:v>
                </c:pt>
                <c:pt idx="115">
                  <c:v>16134467.72855617</c:v>
                </c:pt>
                <c:pt idx="116">
                  <c:v>16028535.14705443</c:v>
                </c:pt>
                <c:pt idx="117">
                  <c:v>15980155.11808616</c:v>
                </c:pt>
                <c:pt idx="118">
                  <c:v>15982280.01034589</c:v>
                </c:pt>
                <c:pt idx="119">
                  <c:v>15820432.47508865</c:v>
                </c:pt>
                <c:pt idx="120">
                  <c:v>15721818.3272544</c:v>
                </c:pt>
                <c:pt idx="121">
                  <c:v>15682505.99923214</c:v>
                </c:pt>
                <c:pt idx="122">
                  <c:v>15685189.04524846</c:v>
                </c:pt>
                <c:pt idx="123">
                  <c:v>15650251.78443479</c:v>
                </c:pt>
                <c:pt idx="124">
                  <c:v>15650459.58227858</c:v>
                </c:pt>
                <c:pt idx="125">
                  <c:v>15497968.44403641</c:v>
                </c:pt>
                <c:pt idx="126">
                  <c:v>15436680.45873382</c:v>
                </c:pt>
                <c:pt idx="127">
                  <c:v>15353429.42342542</c:v>
                </c:pt>
                <c:pt idx="128">
                  <c:v>15288950.28307722</c:v>
                </c:pt>
                <c:pt idx="129">
                  <c:v>15244818.83391003</c:v>
                </c:pt>
                <c:pt idx="130">
                  <c:v>15244390.6246707</c:v>
                </c:pt>
                <c:pt idx="131">
                  <c:v>15149559.65477956</c:v>
                </c:pt>
                <c:pt idx="132">
                  <c:v>15033170.63223274</c:v>
                </c:pt>
                <c:pt idx="133">
                  <c:v>14935524.12659396</c:v>
                </c:pt>
                <c:pt idx="134">
                  <c:v>14844420.5626947</c:v>
                </c:pt>
                <c:pt idx="135">
                  <c:v>14771372.34160873</c:v>
                </c:pt>
                <c:pt idx="136">
                  <c:v>14738125.63227767</c:v>
                </c:pt>
                <c:pt idx="137">
                  <c:v>14739314.90919335</c:v>
                </c:pt>
                <c:pt idx="138">
                  <c:v>14635579.8990133</c:v>
                </c:pt>
                <c:pt idx="139">
                  <c:v>14574700.22149854</c:v>
                </c:pt>
                <c:pt idx="140">
                  <c:v>14552024.09300624</c:v>
                </c:pt>
                <c:pt idx="141">
                  <c:v>14553532.30240783</c:v>
                </c:pt>
                <c:pt idx="142">
                  <c:v>14476266.38061084</c:v>
                </c:pt>
                <c:pt idx="143">
                  <c:v>14422437.0785388</c:v>
                </c:pt>
                <c:pt idx="144">
                  <c:v>14333069.94986271</c:v>
                </c:pt>
                <c:pt idx="145">
                  <c:v>14292017.43529373</c:v>
                </c:pt>
                <c:pt idx="146">
                  <c:v>14252173.85170144</c:v>
                </c:pt>
                <c:pt idx="147">
                  <c:v>14196438.65590918</c:v>
                </c:pt>
                <c:pt idx="148">
                  <c:v>14154205.37388852</c:v>
                </c:pt>
                <c:pt idx="149">
                  <c:v>14126956.77283841</c:v>
                </c:pt>
                <c:pt idx="150">
                  <c:v>14127401.90664647</c:v>
                </c:pt>
                <c:pt idx="151">
                  <c:v>14066220.61507422</c:v>
                </c:pt>
                <c:pt idx="152">
                  <c:v>13992477.25198522</c:v>
                </c:pt>
                <c:pt idx="153">
                  <c:v>13930398.18540171</c:v>
                </c:pt>
                <c:pt idx="154">
                  <c:v>13871455.69385333</c:v>
                </c:pt>
                <c:pt idx="155">
                  <c:v>13823245.93819607</c:v>
                </c:pt>
                <c:pt idx="156">
                  <c:v>13801323.1494784</c:v>
                </c:pt>
                <c:pt idx="157">
                  <c:v>13802797.16762687</c:v>
                </c:pt>
                <c:pt idx="158">
                  <c:v>13734737.08126671</c:v>
                </c:pt>
                <c:pt idx="159">
                  <c:v>13693302.1717789</c:v>
                </c:pt>
                <c:pt idx="160">
                  <c:v>13666741.54421112</c:v>
                </c:pt>
                <c:pt idx="161">
                  <c:v>13618704.73929612</c:v>
                </c:pt>
                <c:pt idx="162">
                  <c:v>13580327.43976143</c:v>
                </c:pt>
                <c:pt idx="163">
                  <c:v>13519105.24720204</c:v>
                </c:pt>
                <c:pt idx="164">
                  <c:v>13493809.74963802</c:v>
                </c:pt>
                <c:pt idx="165">
                  <c:v>13464181.3479138</c:v>
                </c:pt>
                <c:pt idx="166">
                  <c:v>13434923.84367619</c:v>
                </c:pt>
                <c:pt idx="167">
                  <c:v>13396075.19345457</c:v>
                </c:pt>
                <c:pt idx="168">
                  <c:v>13367032.87507114</c:v>
                </c:pt>
                <c:pt idx="169">
                  <c:v>13347997.9927518</c:v>
                </c:pt>
                <c:pt idx="170">
                  <c:v>13349054.3391023</c:v>
                </c:pt>
                <c:pt idx="171">
                  <c:v>13307777.69218243</c:v>
                </c:pt>
                <c:pt idx="172">
                  <c:v>13259055.16147189</c:v>
                </c:pt>
                <c:pt idx="173">
                  <c:v>13217395.43813385</c:v>
                </c:pt>
                <c:pt idx="174">
                  <c:v>13177862.00460164</c:v>
                </c:pt>
                <c:pt idx="175">
                  <c:v>13145604.65816166</c:v>
                </c:pt>
                <c:pt idx="176">
                  <c:v>13119207.60210991</c:v>
                </c:pt>
                <c:pt idx="177">
                  <c:v>13078435.27554399</c:v>
                </c:pt>
                <c:pt idx="178">
                  <c:v>13050089.92405192</c:v>
                </c:pt>
                <c:pt idx="179">
                  <c:v>13031925.06379528</c:v>
                </c:pt>
                <c:pt idx="180">
                  <c:v>12999578.76782363</c:v>
                </c:pt>
                <c:pt idx="181">
                  <c:v>12973785.24291327</c:v>
                </c:pt>
                <c:pt idx="182">
                  <c:v>12931865.12419769</c:v>
                </c:pt>
                <c:pt idx="183">
                  <c:v>12919257.45650707</c:v>
                </c:pt>
                <c:pt idx="184">
                  <c:v>12919317.62652595</c:v>
                </c:pt>
                <c:pt idx="185">
                  <c:v>12892351.50049934</c:v>
                </c:pt>
                <c:pt idx="186">
                  <c:v>12871304.03906021</c:v>
                </c:pt>
                <c:pt idx="187">
                  <c:v>12843876.42511042</c:v>
                </c:pt>
                <c:pt idx="188">
                  <c:v>12823136.50093717</c:v>
                </c:pt>
                <c:pt idx="189">
                  <c:v>12809881.71978571</c:v>
                </c:pt>
                <c:pt idx="190">
                  <c:v>12810176.35854505</c:v>
                </c:pt>
                <c:pt idx="191">
                  <c:v>12782231.16953677</c:v>
                </c:pt>
                <c:pt idx="192">
                  <c:v>12746394.26408903</c:v>
                </c:pt>
                <c:pt idx="193">
                  <c:v>12717685.59333768</c:v>
                </c:pt>
                <c:pt idx="194">
                  <c:v>12693804.04630582</c:v>
                </c:pt>
                <c:pt idx="195">
                  <c:v>12674240.74680217</c:v>
                </c:pt>
                <c:pt idx="196">
                  <c:v>12645091.78081954</c:v>
                </c:pt>
                <c:pt idx="197">
                  <c:v>12624267.87824838</c:v>
                </c:pt>
                <c:pt idx="198">
                  <c:v>12610995.6718123</c:v>
                </c:pt>
                <c:pt idx="199">
                  <c:v>12587818.06455845</c:v>
                </c:pt>
                <c:pt idx="200">
                  <c:v>12569464.75968058</c:v>
                </c:pt>
                <c:pt idx="201">
                  <c:v>12539717.60725951</c:v>
                </c:pt>
                <c:pt idx="202">
                  <c:v>12526072.24335209</c:v>
                </c:pt>
                <c:pt idx="203">
                  <c:v>12516387.18426724</c:v>
                </c:pt>
                <c:pt idx="204">
                  <c:v>12516618.71730853</c:v>
                </c:pt>
                <c:pt idx="205">
                  <c:v>12496388.25888242</c:v>
                </c:pt>
                <c:pt idx="206">
                  <c:v>12480875.65112262</c:v>
                </c:pt>
                <c:pt idx="207">
                  <c:v>12461064.88896208</c:v>
                </c:pt>
                <c:pt idx="208">
                  <c:v>12446549.93547279</c:v>
                </c:pt>
                <c:pt idx="209">
                  <c:v>12437335.29925226</c:v>
                </c:pt>
                <c:pt idx="210">
                  <c:v>12437667.8493287</c:v>
                </c:pt>
                <c:pt idx="211">
                  <c:v>12418408.56248486</c:v>
                </c:pt>
                <c:pt idx="212">
                  <c:v>12393187.90046235</c:v>
                </c:pt>
                <c:pt idx="213">
                  <c:v>12383590.03496628</c:v>
                </c:pt>
                <c:pt idx="214">
                  <c:v>12366120.7006852</c:v>
                </c:pt>
                <c:pt idx="215">
                  <c:v>12351596.22024581</c:v>
                </c:pt>
                <c:pt idx="216">
                  <c:v>12330143.6278887</c:v>
                </c:pt>
                <c:pt idx="217">
                  <c:v>12313909.64147623</c:v>
                </c:pt>
                <c:pt idx="218">
                  <c:v>12303247.09030101</c:v>
                </c:pt>
                <c:pt idx="219">
                  <c:v>12285682.90020653</c:v>
                </c:pt>
                <c:pt idx="220">
                  <c:v>12271485.47215316</c:v>
                </c:pt>
                <c:pt idx="221">
                  <c:v>12251832.64348938</c:v>
                </c:pt>
                <c:pt idx="222">
                  <c:v>12235961.0336706</c:v>
                </c:pt>
                <c:pt idx="223">
                  <c:v>12224370.5123145</c:v>
                </c:pt>
                <c:pt idx="224">
                  <c:v>12216268.20880952</c:v>
                </c:pt>
                <c:pt idx="225">
                  <c:v>12207224.65794246</c:v>
                </c:pt>
                <c:pt idx="226">
                  <c:v>12193493.96247944</c:v>
                </c:pt>
                <c:pt idx="227">
                  <c:v>12182014.25117387</c:v>
                </c:pt>
                <c:pt idx="228">
                  <c:v>12168266.79484028</c:v>
                </c:pt>
                <c:pt idx="229">
                  <c:v>12158310.5160755</c:v>
                </c:pt>
                <c:pt idx="230">
                  <c:v>12152317.75071358</c:v>
                </c:pt>
                <c:pt idx="231">
                  <c:v>12152456.13785584</c:v>
                </c:pt>
                <c:pt idx="232">
                  <c:v>12140304.82007555</c:v>
                </c:pt>
                <c:pt idx="233">
                  <c:v>12126376.86457798</c:v>
                </c:pt>
                <c:pt idx="234">
                  <c:v>12114768.80338886</c:v>
                </c:pt>
                <c:pt idx="235">
                  <c:v>12105389.36715428</c:v>
                </c:pt>
                <c:pt idx="236">
                  <c:v>12091094.37911005</c:v>
                </c:pt>
                <c:pt idx="237">
                  <c:v>12080385.96308077</c:v>
                </c:pt>
                <c:pt idx="238">
                  <c:v>12073605.4237316</c:v>
                </c:pt>
                <c:pt idx="239">
                  <c:v>12062073.3290111</c:v>
                </c:pt>
                <c:pt idx="240">
                  <c:v>12048737.70776299</c:v>
                </c:pt>
                <c:pt idx="241">
                  <c:v>12037123.74179706</c:v>
                </c:pt>
                <c:pt idx="242">
                  <c:v>12027969.41945994</c:v>
                </c:pt>
                <c:pt idx="243">
                  <c:v>12021423.17517598</c:v>
                </c:pt>
                <c:pt idx="244">
                  <c:v>12014171.20944871</c:v>
                </c:pt>
                <c:pt idx="245">
                  <c:v>12003873.34711109</c:v>
                </c:pt>
                <c:pt idx="246">
                  <c:v>11995215.53018478</c:v>
                </c:pt>
                <c:pt idx="247">
                  <c:v>11985115.04801094</c:v>
                </c:pt>
                <c:pt idx="248">
                  <c:v>11978027.48378626</c:v>
                </c:pt>
                <c:pt idx="249">
                  <c:v>11973799.02448871</c:v>
                </c:pt>
                <c:pt idx="250">
                  <c:v>11973957.27168857</c:v>
                </c:pt>
                <c:pt idx="251">
                  <c:v>11965525.07686502</c:v>
                </c:pt>
                <c:pt idx="252">
                  <c:v>11956208.43831485</c:v>
                </c:pt>
                <c:pt idx="253">
                  <c:v>11948637.1317925</c:v>
                </c:pt>
                <c:pt idx="254">
                  <c:v>11942614.31961036</c:v>
                </c:pt>
                <c:pt idx="255">
                  <c:v>11933250.91415665</c:v>
                </c:pt>
                <c:pt idx="256">
                  <c:v>11926506.40843799</c:v>
                </c:pt>
                <c:pt idx="257">
                  <c:v>11922347.24337427</c:v>
                </c:pt>
                <c:pt idx="258">
                  <c:v>11915277.67585776</c:v>
                </c:pt>
                <c:pt idx="259">
                  <c:v>11906744.15567537</c:v>
                </c:pt>
                <c:pt idx="260">
                  <c:v>11898844.48934875</c:v>
                </c:pt>
                <c:pt idx="261">
                  <c:v>11892652.27877609</c:v>
                </c:pt>
                <c:pt idx="262">
                  <c:v>11888244.87215616</c:v>
                </c:pt>
                <c:pt idx="263">
                  <c:v>11883453.03933178</c:v>
                </c:pt>
                <c:pt idx="264">
                  <c:v>11876513.20773774</c:v>
                </c:pt>
                <c:pt idx="265">
                  <c:v>11870632.38253067</c:v>
                </c:pt>
                <c:pt idx="266">
                  <c:v>11863935.3491368</c:v>
                </c:pt>
                <c:pt idx="267">
                  <c:v>11859011.43957338</c:v>
                </c:pt>
                <c:pt idx="268">
                  <c:v>11856148.70812394</c:v>
                </c:pt>
                <c:pt idx="269">
                  <c:v>11856215.56880204</c:v>
                </c:pt>
                <c:pt idx="270">
                  <c:v>11850746.32481731</c:v>
                </c:pt>
                <c:pt idx="271">
                  <c:v>11844584.4894284</c:v>
                </c:pt>
                <c:pt idx="272">
                  <c:v>11839696.37446496</c:v>
                </c:pt>
                <c:pt idx="273">
                  <c:v>11835962.61789404</c:v>
                </c:pt>
                <c:pt idx="274">
                  <c:v>11830079.88575508</c:v>
                </c:pt>
                <c:pt idx="275">
                  <c:v>11825912.93472588</c:v>
                </c:pt>
                <c:pt idx="276">
                  <c:v>11823483.84886502</c:v>
                </c:pt>
                <c:pt idx="277">
                  <c:v>11823381.71661594</c:v>
                </c:pt>
                <c:pt idx="278">
                  <c:v>11817394.13288058</c:v>
                </c:pt>
                <c:pt idx="279">
                  <c:v>11812331.39144525</c:v>
                </c:pt>
                <c:pt idx="280">
                  <c:v>11808219.81184463</c:v>
                </c:pt>
                <c:pt idx="281">
                  <c:v>11805272.94686949</c:v>
                </c:pt>
                <c:pt idx="282">
                  <c:v>11802048.93023156</c:v>
                </c:pt>
                <c:pt idx="283">
                  <c:v>11797492.52494118</c:v>
                </c:pt>
                <c:pt idx="284">
                  <c:v>11793639.03490734</c:v>
                </c:pt>
                <c:pt idx="285">
                  <c:v>11789108.94781815</c:v>
                </c:pt>
                <c:pt idx="286">
                  <c:v>11785983.82896352</c:v>
                </c:pt>
                <c:pt idx="287">
                  <c:v>11784176.2362693</c:v>
                </c:pt>
                <c:pt idx="288">
                  <c:v>11784276.24363823</c:v>
                </c:pt>
                <c:pt idx="289">
                  <c:v>11780694.91931712</c:v>
                </c:pt>
                <c:pt idx="290">
                  <c:v>11776937.46205681</c:v>
                </c:pt>
                <c:pt idx="291">
                  <c:v>11774003.4999266</c:v>
                </c:pt>
                <c:pt idx="292">
                  <c:v>11771788.12306459</c:v>
                </c:pt>
                <c:pt idx="293">
                  <c:v>11768234.42983965</c:v>
                </c:pt>
                <c:pt idx="294">
                  <c:v>11765879.34551618</c:v>
                </c:pt>
                <c:pt idx="295">
                  <c:v>11764521.14596592</c:v>
                </c:pt>
                <c:pt idx="296">
                  <c:v>11764546.7163367</c:v>
                </c:pt>
                <c:pt idx="297">
                  <c:v>11761031.96051759</c:v>
                </c:pt>
                <c:pt idx="298">
                  <c:v>11757925.46421409</c:v>
                </c:pt>
                <c:pt idx="299">
                  <c:v>11755503.22739156</c:v>
                </c:pt>
                <c:pt idx="300">
                  <c:v>11753848.32751613</c:v>
                </c:pt>
                <c:pt idx="301">
                  <c:v>11752120.02546456</c:v>
                </c:pt>
                <c:pt idx="302">
                  <c:v>11749486.5477918</c:v>
                </c:pt>
                <c:pt idx="303">
                  <c:v>11747256.43804281</c:v>
                </c:pt>
                <c:pt idx="304">
                  <c:v>11744736.50466629</c:v>
                </c:pt>
                <c:pt idx="305">
                  <c:v>11742833.66517202</c:v>
                </c:pt>
                <c:pt idx="306">
                  <c:v>11741792.30608638</c:v>
                </c:pt>
                <c:pt idx="307">
                  <c:v>11741829.54439692</c:v>
                </c:pt>
                <c:pt idx="308">
                  <c:v>11739907.3778927</c:v>
                </c:pt>
                <c:pt idx="309">
                  <c:v>11737692.91362515</c:v>
                </c:pt>
                <c:pt idx="310">
                  <c:v>11736058.48987235</c:v>
                </c:pt>
                <c:pt idx="311">
                  <c:v>11734924.80965621</c:v>
                </c:pt>
                <c:pt idx="312">
                  <c:v>11733076.91795827</c:v>
                </c:pt>
                <c:pt idx="313">
                  <c:v>11731869.62737099</c:v>
                </c:pt>
                <c:pt idx="314">
                  <c:v>11731256.82894333</c:v>
                </c:pt>
                <c:pt idx="315">
                  <c:v>11731354.57325767</c:v>
                </c:pt>
                <c:pt idx="316">
                  <c:v>11729394.07457185</c:v>
                </c:pt>
                <c:pt idx="317">
                  <c:v>11727877.45607466</c:v>
                </c:pt>
                <c:pt idx="318">
                  <c:v>11726654.47810907</c:v>
                </c:pt>
                <c:pt idx="319">
                  <c:v>11725816.20850182</c:v>
                </c:pt>
                <c:pt idx="320">
                  <c:v>11724907.15449236</c:v>
                </c:pt>
                <c:pt idx="321">
                  <c:v>11723626.25206591</c:v>
                </c:pt>
                <c:pt idx="322">
                  <c:v>11722591.72237372</c:v>
                </c:pt>
                <c:pt idx="323">
                  <c:v>11721233.56089908</c:v>
                </c:pt>
                <c:pt idx="324">
                  <c:v>11720435.79003853</c:v>
                </c:pt>
                <c:pt idx="325">
                  <c:v>11719994.79309166</c:v>
                </c:pt>
                <c:pt idx="326">
                  <c:v>11720068.52908108</c:v>
                </c:pt>
                <c:pt idx="327">
                  <c:v>11719065.6439517</c:v>
                </c:pt>
                <c:pt idx="328">
                  <c:v>11718156.21364031</c:v>
                </c:pt>
                <c:pt idx="329">
                  <c:v>11717460.66026701</c:v>
                </c:pt>
                <c:pt idx="330">
                  <c:v>11716952.47298793</c:v>
                </c:pt>
                <c:pt idx="331">
                  <c:v>11716948.91890695</c:v>
                </c:pt>
                <c:pt idx="332">
                  <c:v>11716011.39674514</c:v>
                </c:pt>
                <c:pt idx="333">
                  <c:v>11715840.80522948</c:v>
                </c:pt>
                <c:pt idx="334">
                  <c:v>11715806.77200985</c:v>
                </c:pt>
                <c:pt idx="335">
                  <c:v>11715023.85820796</c:v>
                </c:pt>
                <c:pt idx="336">
                  <c:v>11714272.11244306</c:v>
                </c:pt>
                <c:pt idx="337">
                  <c:v>11713740.89654069</c:v>
                </c:pt>
                <c:pt idx="338">
                  <c:v>11713427.28300727</c:v>
                </c:pt>
                <c:pt idx="339">
                  <c:v>11713457.40639208</c:v>
                </c:pt>
                <c:pt idx="340">
                  <c:v>11712835.49112942</c:v>
                </c:pt>
                <c:pt idx="341">
                  <c:v>11712401.42469236</c:v>
                </c:pt>
                <c:pt idx="342">
                  <c:v>11711963.86912646</c:v>
                </c:pt>
                <c:pt idx="343">
                  <c:v>11711565.78301984</c:v>
                </c:pt>
                <c:pt idx="344">
                  <c:v>11711379.69674388</c:v>
                </c:pt>
                <c:pt idx="345">
                  <c:v>11711384.22524337</c:v>
                </c:pt>
                <c:pt idx="346">
                  <c:v>11711098.46969154</c:v>
                </c:pt>
                <c:pt idx="347">
                  <c:v>11710698.37045014</c:v>
                </c:pt>
                <c:pt idx="348">
                  <c:v>11710460.81747199</c:v>
                </c:pt>
                <c:pt idx="349">
                  <c:v>11710337.15630177</c:v>
                </c:pt>
                <c:pt idx="350">
                  <c:v>11710349.08647496</c:v>
                </c:pt>
                <c:pt idx="351">
                  <c:v>11710071.23384121</c:v>
                </c:pt>
                <c:pt idx="352">
                  <c:v>11709997.73564969</c:v>
                </c:pt>
                <c:pt idx="353">
                  <c:v>11710019.04381817</c:v>
                </c:pt>
                <c:pt idx="354">
                  <c:v>11709773.15647067</c:v>
                </c:pt>
                <c:pt idx="355">
                  <c:v>11709641.5618369</c:v>
                </c:pt>
                <c:pt idx="356">
                  <c:v>11709518.50845739</c:v>
                </c:pt>
                <c:pt idx="357">
                  <c:v>11709533.78663424</c:v>
                </c:pt>
                <c:pt idx="358">
                  <c:v>11709440.94562734</c:v>
                </c:pt>
                <c:pt idx="359">
                  <c:v>11709443.84053753</c:v>
                </c:pt>
                <c:pt idx="360">
                  <c:v>11709289.87311575</c:v>
                </c:pt>
                <c:pt idx="361">
                  <c:v>11709224.50986134</c:v>
                </c:pt>
                <c:pt idx="362">
                  <c:v>11709266.64101825</c:v>
                </c:pt>
                <c:pt idx="363">
                  <c:v>11709187.93425843</c:v>
                </c:pt>
                <c:pt idx="364">
                  <c:v>11709233.42736359</c:v>
                </c:pt>
                <c:pt idx="365">
                  <c:v>11709176.07273353</c:v>
                </c:pt>
                <c:pt idx="366">
                  <c:v>11709202.57920412</c:v>
                </c:pt>
                <c:pt idx="367">
                  <c:v>11709158.20107273</c:v>
                </c:pt>
                <c:pt idx="368">
                  <c:v>11709228.60889906</c:v>
                </c:pt>
                <c:pt idx="369">
                  <c:v>11709147.68059757</c:v>
                </c:pt>
                <c:pt idx="370">
                  <c:v>11709161.64673985</c:v>
                </c:pt>
                <c:pt idx="371">
                  <c:v>11709191.75679665</c:v>
                </c:pt>
                <c:pt idx="372">
                  <c:v>11709182.49320908</c:v>
                </c:pt>
                <c:pt idx="373">
                  <c:v>11709178.97089735</c:v>
                </c:pt>
                <c:pt idx="374">
                  <c:v>11709178.79624293</c:v>
                </c:pt>
                <c:pt idx="375">
                  <c:v>11709223.64673491</c:v>
                </c:pt>
                <c:pt idx="376">
                  <c:v>11709206.40385434</c:v>
                </c:pt>
                <c:pt idx="377">
                  <c:v>11709226.64476691</c:v>
                </c:pt>
                <c:pt idx="378">
                  <c:v>11709199.95064002</c:v>
                </c:pt>
                <c:pt idx="379">
                  <c:v>11709167.78817731</c:v>
                </c:pt>
                <c:pt idx="380">
                  <c:v>11709189.13862952</c:v>
                </c:pt>
                <c:pt idx="381">
                  <c:v>11709204.72545668</c:v>
                </c:pt>
                <c:pt idx="382">
                  <c:v>11709149.94617382</c:v>
                </c:pt>
                <c:pt idx="383">
                  <c:v>11709164.53371967</c:v>
                </c:pt>
                <c:pt idx="384">
                  <c:v>11709142.76830501</c:v>
                </c:pt>
                <c:pt idx="385">
                  <c:v>11709160.23146461</c:v>
                </c:pt>
                <c:pt idx="386">
                  <c:v>11709135.18422452</c:v>
                </c:pt>
                <c:pt idx="387">
                  <c:v>11709147.76768729</c:v>
                </c:pt>
                <c:pt idx="388">
                  <c:v>11709149.63779293</c:v>
                </c:pt>
                <c:pt idx="389">
                  <c:v>11709137.69751205</c:v>
                </c:pt>
                <c:pt idx="390">
                  <c:v>11709120.72574942</c:v>
                </c:pt>
                <c:pt idx="391">
                  <c:v>11709128.36205971</c:v>
                </c:pt>
                <c:pt idx="392">
                  <c:v>11709097.61602861</c:v>
                </c:pt>
                <c:pt idx="393">
                  <c:v>11709118.59619709</c:v>
                </c:pt>
                <c:pt idx="394">
                  <c:v>11709071.2320017</c:v>
                </c:pt>
                <c:pt idx="395">
                  <c:v>11709077.96810874</c:v>
                </c:pt>
                <c:pt idx="396">
                  <c:v>11709091.30560912</c:v>
                </c:pt>
                <c:pt idx="397">
                  <c:v>11709077.2567845</c:v>
                </c:pt>
                <c:pt idx="398">
                  <c:v>11709079.63674587</c:v>
                </c:pt>
                <c:pt idx="399">
                  <c:v>11709081.16960756</c:v>
                </c:pt>
                <c:pt idx="400">
                  <c:v>11709074.12728711</c:v>
                </c:pt>
                <c:pt idx="401">
                  <c:v>11709085.41354378</c:v>
                </c:pt>
                <c:pt idx="402">
                  <c:v>11709088.95586052</c:v>
                </c:pt>
                <c:pt idx="403">
                  <c:v>11709085.82458062</c:v>
                </c:pt>
                <c:pt idx="404">
                  <c:v>11709080.15965338</c:v>
                </c:pt>
                <c:pt idx="405">
                  <c:v>11709066.0754695</c:v>
                </c:pt>
                <c:pt idx="406">
                  <c:v>11709088.39667237</c:v>
                </c:pt>
                <c:pt idx="407">
                  <c:v>11709080.52326055</c:v>
                </c:pt>
                <c:pt idx="408">
                  <c:v>11709078.18840936</c:v>
                </c:pt>
                <c:pt idx="409">
                  <c:v>11709069.52602302</c:v>
                </c:pt>
                <c:pt idx="410">
                  <c:v>11709083.25361862</c:v>
                </c:pt>
                <c:pt idx="411">
                  <c:v>11709074.22844081</c:v>
                </c:pt>
                <c:pt idx="412">
                  <c:v>11709068.51144386</c:v>
                </c:pt>
                <c:pt idx="413">
                  <c:v>11709063.48090652</c:v>
                </c:pt>
                <c:pt idx="414">
                  <c:v>11709061.78170001</c:v>
                </c:pt>
                <c:pt idx="415">
                  <c:v>11709057.63797507</c:v>
                </c:pt>
                <c:pt idx="416">
                  <c:v>11709059.09689184</c:v>
                </c:pt>
                <c:pt idx="417">
                  <c:v>11709054.93257054</c:v>
                </c:pt>
                <c:pt idx="418">
                  <c:v>11709060.08140248</c:v>
                </c:pt>
                <c:pt idx="419">
                  <c:v>11709070.51678712</c:v>
                </c:pt>
                <c:pt idx="420">
                  <c:v>11709055.71684483</c:v>
                </c:pt>
                <c:pt idx="421">
                  <c:v>11709049.6452994</c:v>
                </c:pt>
                <c:pt idx="422">
                  <c:v>11709046.72992169</c:v>
                </c:pt>
                <c:pt idx="423">
                  <c:v>11709048.32133171</c:v>
                </c:pt>
                <c:pt idx="424">
                  <c:v>11709054.92608445</c:v>
                </c:pt>
                <c:pt idx="425">
                  <c:v>11709049.18230805</c:v>
                </c:pt>
                <c:pt idx="426">
                  <c:v>11709049.71512543</c:v>
                </c:pt>
                <c:pt idx="427">
                  <c:v>11709046.49591238</c:v>
                </c:pt>
                <c:pt idx="428">
                  <c:v>11709049.63808269</c:v>
                </c:pt>
                <c:pt idx="429">
                  <c:v>11709049.0933196</c:v>
                </c:pt>
                <c:pt idx="430">
                  <c:v>11709045.53251221</c:v>
                </c:pt>
                <c:pt idx="431">
                  <c:v>11709046.06498362</c:v>
                </c:pt>
                <c:pt idx="432">
                  <c:v>11709047.3029365</c:v>
                </c:pt>
                <c:pt idx="433">
                  <c:v>11709047.62129013</c:v>
                </c:pt>
                <c:pt idx="434">
                  <c:v>11709047.16246785</c:v>
                </c:pt>
                <c:pt idx="435">
                  <c:v>11709047.48259471</c:v>
                </c:pt>
                <c:pt idx="436">
                  <c:v>11709052.85694782</c:v>
                </c:pt>
                <c:pt idx="437">
                  <c:v>11709048.9086055</c:v>
                </c:pt>
                <c:pt idx="438">
                  <c:v>11709050.94102025</c:v>
                </c:pt>
                <c:pt idx="439">
                  <c:v>11709046.95893213</c:v>
                </c:pt>
                <c:pt idx="440">
                  <c:v>11709051.47414802</c:v>
                </c:pt>
                <c:pt idx="441">
                  <c:v>11709047.3383614</c:v>
                </c:pt>
                <c:pt idx="442">
                  <c:v>11709045.59909943</c:v>
                </c:pt>
                <c:pt idx="443">
                  <c:v>11709044.55000166</c:v>
                </c:pt>
                <c:pt idx="444">
                  <c:v>11709044.39569606</c:v>
                </c:pt>
                <c:pt idx="445">
                  <c:v>11709043.39828129</c:v>
                </c:pt>
                <c:pt idx="446">
                  <c:v>11709044.1193746</c:v>
                </c:pt>
                <c:pt idx="447">
                  <c:v>11709043.85315053</c:v>
                </c:pt>
                <c:pt idx="448">
                  <c:v>11709043.77250967</c:v>
                </c:pt>
                <c:pt idx="449">
                  <c:v>11709044.90486769</c:v>
                </c:pt>
                <c:pt idx="450">
                  <c:v>11709043.8453624</c:v>
                </c:pt>
                <c:pt idx="451">
                  <c:v>11709044.35651737</c:v>
                </c:pt>
                <c:pt idx="452">
                  <c:v>11709044.91363785</c:v>
                </c:pt>
                <c:pt idx="453">
                  <c:v>11709044.89032159</c:v>
                </c:pt>
                <c:pt idx="454">
                  <c:v>11709044.09467353</c:v>
                </c:pt>
                <c:pt idx="455">
                  <c:v>11709041.73692338</c:v>
                </c:pt>
                <c:pt idx="456">
                  <c:v>11709042.05952403</c:v>
                </c:pt>
                <c:pt idx="457">
                  <c:v>11709042.51045431</c:v>
                </c:pt>
                <c:pt idx="458">
                  <c:v>11709042.18029543</c:v>
                </c:pt>
                <c:pt idx="459">
                  <c:v>11709042.15766317</c:v>
                </c:pt>
                <c:pt idx="460">
                  <c:v>11709042.13441928</c:v>
                </c:pt>
                <c:pt idx="461">
                  <c:v>11709042.22911721</c:v>
                </c:pt>
                <c:pt idx="462">
                  <c:v>11709042.007193</c:v>
                </c:pt>
                <c:pt idx="463">
                  <c:v>11709043.02563044</c:v>
                </c:pt>
                <c:pt idx="464">
                  <c:v>11709042.95779368</c:v>
                </c:pt>
                <c:pt idx="465">
                  <c:v>11709041.92539841</c:v>
                </c:pt>
                <c:pt idx="466">
                  <c:v>11709041.5923839</c:v>
                </c:pt>
                <c:pt idx="467">
                  <c:v>11709041.74581381</c:v>
                </c:pt>
                <c:pt idx="468">
                  <c:v>11709041.42216219</c:v>
                </c:pt>
                <c:pt idx="469">
                  <c:v>11709041.74822166</c:v>
                </c:pt>
                <c:pt idx="470">
                  <c:v>11709041.30903883</c:v>
                </c:pt>
                <c:pt idx="471">
                  <c:v>11709041.3408078</c:v>
                </c:pt>
                <c:pt idx="472">
                  <c:v>11709041.78741268</c:v>
                </c:pt>
                <c:pt idx="473">
                  <c:v>11709041.36195578</c:v>
                </c:pt>
                <c:pt idx="474">
                  <c:v>11709041.35259449</c:v>
                </c:pt>
                <c:pt idx="475">
                  <c:v>11709041.52395619</c:v>
                </c:pt>
                <c:pt idx="476">
                  <c:v>11709041.0412463</c:v>
                </c:pt>
                <c:pt idx="477">
                  <c:v>11709041.17281957</c:v>
                </c:pt>
                <c:pt idx="478">
                  <c:v>11709040.55637631</c:v>
                </c:pt>
                <c:pt idx="479">
                  <c:v>11709040.73405066</c:v>
                </c:pt>
                <c:pt idx="480">
                  <c:v>11709040.97343601</c:v>
                </c:pt>
                <c:pt idx="481">
                  <c:v>11709040.67074502</c:v>
                </c:pt>
                <c:pt idx="482">
                  <c:v>11709040.51632577</c:v>
                </c:pt>
                <c:pt idx="483">
                  <c:v>11709040.54526062</c:v>
                </c:pt>
                <c:pt idx="484">
                  <c:v>11709040.67079892</c:v>
                </c:pt>
                <c:pt idx="485">
                  <c:v>11709040.49441298</c:v>
                </c:pt>
                <c:pt idx="486">
                  <c:v>11709040.69896382</c:v>
                </c:pt>
                <c:pt idx="487">
                  <c:v>11709040.45571527</c:v>
                </c:pt>
                <c:pt idx="488">
                  <c:v>11709040.84811023</c:v>
                </c:pt>
                <c:pt idx="489">
                  <c:v>11709040.67287453</c:v>
                </c:pt>
                <c:pt idx="490">
                  <c:v>11709040.65058496</c:v>
                </c:pt>
                <c:pt idx="491">
                  <c:v>11709040.65718631</c:v>
                </c:pt>
                <c:pt idx="492">
                  <c:v>11709040.80064214</c:v>
                </c:pt>
                <c:pt idx="493">
                  <c:v>11709040.42845262</c:v>
                </c:pt>
                <c:pt idx="494">
                  <c:v>11709040.76700457</c:v>
                </c:pt>
                <c:pt idx="495">
                  <c:v>11709040.62197808</c:v>
                </c:pt>
                <c:pt idx="496">
                  <c:v>11709040.71865636</c:v>
                </c:pt>
                <c:pt idx="497">
                  <c:v>11709040.39277223</c:v>
                </c:pt>
                <c:pt idx="498">
                  <c:v>11709040.77749599</c:v>
                </c:pt>
                <c:pt idx="499">
                  <c:v>11709040.41546544</c:v>
                </c:pt>
                <c:pt idx="500">
                  <c:v>11709040.8579271</c:v>
                </c:pt>
                <c:pt idx="501">
                  <c:v>11709040.45801208</c:v>
                </c:pt>
                <c:pt idx="502">
                  <c:v>11709040.46058488</c:v>
                </c:pt>
                <c:pt idx="503">
                  <c:v>11709040.39623823</c:v>
                </c:pt>
                <c:pt idx="504">
                  <c:v>11709040.39756683</c:v>
                </c:pt>
                <c:pt idx="505">
                  <c:v>11709040.33767768</c:v>
                </c:pt>
                <c:pt idx="506">
                  <c:v>11709040.3587647</c:v>
                </c:pt>
                <c:pt idx="507">
                  <c:v>11709040.35938721</c:v>
                </c:pt>
                <c:pt idx="508">
                  <c:v>11709040.40393126</c:v>
                </c:pt>
                <c:pt idx="509">
                  <c:v>11709040.35308198</c:v>
                </c:pt>
                <c:pt idx="510">
                  <c:v>11709040.37904025</c:v>
                </c:pt>
                <c:pt idx="511">
                  <c:v>11709040.32897306</c:v>
                </c:pt>
                <c:pt idx="512">
                  <c:v>11709040.35155637</c:v>
                </c:pt>
                <c:pt idx="513">
                  <c:v>11709040.35816791</c:v>
                </c:pt>
                <c:pt idx="514">
                  <c:v>11709040.38784769</c:v>
                </c:pt>
                <c:pt idx="515">
                  <c:v>11709040.40372235</c:v>
                </c:pt>
                <c:pt idx="516">
                  <c:v>11709040.2949598</c:v>
                </c:pt>
                <c:pt idx="517">
                  <c:v>11709040.39187868</c:v>
                </c:pt>
                <c:pt idx="518">
                  <c:v>11709040.29965643</c:v>
                </c:pt>
                <c:pt idx="519">
                  <c:v>11709040.32924964</c:v>
                </c:pt>
                <c:pt idx="520">
                  <c:v>11709040.2984516</c:v>
                </c:pt>
                <c:pt idx="521">
                  <c:v>11709040.31886536</c:v>
                </c:pt>
                <c:pt idx="522">
                  <c:v>11709040.3828408</c:v>
                </c:pt>
                <c:pt idx="523">
                  <c:v>11709040.3410966</c:v>
                </c:pt>
                <c:pt idx="524">
                  <c:v>11709040.31211086</c:v>
                </c:pt>
                <c:pt idx="525">
                  <c:v>11709040.27231373</c:v>
                </c:pt>
                <c:pt idx="526">
                  <c:v>11709040.27275101</c:v>
                </c:pt>
                <c:pt idx="527">
                  <c:v>11709040.2628316</c:v>
                </c:pt>
                <c:pt idx="528">
                  <c:v>11709040.26076393</c:v>
                </c:pt>
                <c:pt idx="529">
                  <c:v>11709040.32694954</c:v>
                </c:pt>
                <c:pt idx="530">
                  <c:v>11709040.28378706</c:v>
                </c:pt>
                <c:pt idx="531">
                  <c:v>11709040.26247275</c:v>
                </c:pt>
                <c:pt idx="532">
                  <c:v>11709040.28095518</c:v>
                </c:pt>
                <c:pt idx="533">
                  <c:v>11709040.2459846</c:v>
                </c:pt>
                <c:pt idx="534">
                  <c:v>11709040.24961062</c:v>
                </c:pt>
                <c:pt idx="535">
                  <c:v>11709040.22204446</c:v>
                </c:pt>
                <c:pt idx="536">
                  <c:v>11709040.20211486</c:v>
                </c:pt>
                <c:pt idx="537">
                  <c:v>11709040.18830253</c:v>
                </c:pt>
                <c:pt idx="538">
                  <c:v>11709040.1909468</c:v>
                </c:pt>
                <c:pt idx="539">
                  <c:v>11709040.1872393</c:v>
                </c:pt>
                <c:pt idx="540">
                  <c:v>11709040.19422498</c:v>
                </c:pt>
                <c:pt idx="541">
                  <c:v>11709040.20464374</c:v>
                </c:pt>
                <c:pt idx="542">
                  <c:v>11709040.21192681</c:v>
                </c:pt>
                <c:pt idx="543">
                  <c:v>11709040.2016459</c:v>
                </c:pt>
                <c:pt idx="544">
                  <c:v>11709040.18846848</c:v>
                </c:pt>
                <c:pt idx="545">
                  <c:v>11709040.19688734</c:v>
                </c:pt>
                <c:pt idx="546">
                  <c:v>11709040.19237946</c:v>
                </c:pt>
                <c:pt idx="547">
                  <c:v>11709040.20166045</c:v>
                </c:pt>
                <c:pt idx="548">
                  <c:v>11709040.19421945</c:v>
                </c:pt>
                <c:pt idx="549">
                  <c:v>11709040.20196219</c:v>
                </c:pt>
                <c:pt idx="550">
                  <c:v>11709040.1965243</c:v>
                </c:pt>
                <c:pt idx="551">
                  <c:v>11709040.18009868</c:v>
                </c:pt>
                <c:pt idx="552">
                  <c:v>11709040.18158953</c:v>
                </c:pt>
                <c:pt idx="553">
                  <c:v>11709040.17964389</c:v>
                </c:pt>
                <c:pt idx="554">
                  <c:v>11709040.17865222</c:v>
                </c:pt>
                <c:pt idx="555">
                  <c:v>11709040.17338681</c:v>
                </c:pt>
                <c:pt idx="556">
                  <c:v>11709040.17248644</c:v>
                </c:pt>
                <c:pt idx="557">
                  <c:v>11709040.17013613</c:v>
                </c:pt>
                <c:pt idx="558">
                  <c:v>11709040.17474554</c:v>
                </c:pt>
                <c:pt idx="559">
                  <c:v>11709040.16474072</c:v>
                </c:pt>
                <c:pt idx="560">
                  <c:v>11709040.1661706</c:v>
                </c:pt>
                <c:pt idx="561">
                  <c:v>11709040.1570115</c:v>
                </c:pt>
                <c:pt idx="562">
                  <c:v>11709040.16329532</c:v>
                </c:pt>
                <c:pt idx="563">
                  <c:v>11709040.16368692</c:v>
                </c:pt>
                <c:pt idx="564">
                  <c:v>11709040.16103983</c:v>
                </c:pt>
                <c:pt idx="565">
                  <c:v>11709040.15830127</c:v>
                </c:pt>
                <c:pt idx="566">
                  <c:v>11709040.15761291</c:v>
                </c:pt>
                <c:pt idx="567">
                  <c:v>11709040.15915684</c:v>
                </c:pt>
                <c:pt idx="568">
                  <c:v>11709040.1562016</c:v>
                </c:pt>
                <c:pt idx="569">
                  <c:v>11709040.15849519</c:v>
                </c:pt>
                <c:pt idx="570">
                  <c:v>11709040.15714334</c:v>
                </c:pt>
                <c:pt idx="571">
                  <c:v>11709040.16012252</c:v>
                </c:pt>
                <c:pt idx="572">
                  <c:v>11709040.15645861</c:v>
                </c:pt>
                <c:pt idx="573">
                  <c:v>11709040.15667966</c:v>
                </c:pt>
                <c:pt idx="574">
                  <c:v>11709040.15545471</c:v>
                </c:pt>
                <c:pt idx="575">
                  <c:v>11709040.15843954</c:v>
                </c:pt>
                <c:pt idx="576">
                  <c:v>11709040.15508072</c:v>
                </c:pt>
                <c:pt idx="577">
                  <c:v>11709040.15711258</c:v>
                </c:pt>
                <c:pt idx="578">
                  <c:v>11709040.15583211</c:v>
                </c:pt>
                <c:pt idx="579">
                  <c:v>11709040.1556055</c:v>
                </c:pt>
                <c:pt idx="580">
                  <c:v>11709040.15851067</c:v>
                </c:pt>
                <c:pt idx="581">
                  <c:v>11709040.15532225</c:v>
                </c:pt>
                <c:pt idx="582">
                  <c:v>11709040.15653477</c:v>
                </c:pt>
                <c:pt idx="583">
                  <c:v>11709040.15810128</c:v>
                </c:pt>
                <c:pt idx="584">
                  <c:v>11709040.15783806</c:v>
                </c:pt>
                <c:pt idx="585">
                  <c:v>11709040.15516086</c:v>
                </c:pt>
                <c:pt idx="586">
                  <c:v>11709040.15653133</c:v>
                </c:pt>
                <c:pt idx="587">
                  <c:v>11709040.15759245</c:v>
                </c:pt>
                <c:pt idx="588">
                  <c:v>11709040.15661064</c:v>
                </c:pt>
                <c:pt idx="589">
                  <c:v>11709040.1578053</c:v>
                </c:pt>
                <c:pt idx="590">
                  <c:v>11709040.15654492</c:v>
                </c:pt>
                <c:pt idx="591">
                  <c:v>11709040.15608675</c:v>
                </c:pt>
                <c:pt idx="592">
                  <c:v>11709040.15659983</c:v>
                </c:pt>
                <c:pt idx="593">
                  <c:v>11709040.15381866</c:v>
                </c:pt>
                <c:pt idx="594">
                  <c:v>11709040.15482953</c:v>
                </c:pt>
                <c:pt idx="595">
                  <c:v>11709040.15170251</c:v>
                </c:pt>
                <c:pt idx="596">
                  <c:v>11709040.15019294</c:v>
                </c:pt>
                <c:pt idx="597">
                  <c:v>11709040.15113972</c:v>
                </c:pt>
                <c:pt idx="598">
                  <c:v>11709040.14762863</c:v>
                </c:pt>
                <c:pt idx="599">
                  <c:v>11709040.14919666</c:v>
                </c:pt>
                <c:pt idx="600">
                  <c:v>11709040.14780208</c:v>
                </c:pt>
                <c:pt idx="601">
                  <c:v>11709040.14781844</c:v>
                </c:pt>
                <c:pt idx="602">
                  <c:v>11709040.14750294</c:v>
                </c:pt>
                <c:pt idx="603">
                  <c:v>11709040.14772971</c:v>
                </c:pt>
                <c:pt idx="604">
                  <c:v>11709040.14700926</c:v>
                </c:pt>
                <c:pt idx="605">
                  <c:v>11709040.14793792</c:v>
                </c:pt>
                <c:pt idx="606">
                  <c:v>11709040.1470939</c:v>
                </c:pt>
                <c:pt idx="607">
                  <c:v>11709040.14730233</c:v>
                </c:pt>
                <c:pt idx="608">
                  <c:v>11709040.14770446</c:v>
                </c:pt>
                <c:pt idx="609">
                  <c:v>11709040.14785958</c:v>
                </c:pt>
                <c:pt idx="610">
                  <c:v>11709040.14786878</c:v>
                </c:pt>
                <c:pt idx="611">
                  <c:v>11709040.14781303</c:v>
                </c:pt>
                <c:pt idx="612">
                  <c:v>11709040.14718321</c:v>
                </c:pt>
                <c:pt idx="613">
                  <c:v>11709040.14751078</c:v>
                </c:pt>
                <c:pt idx="614">
                  <c:v>11709040.14689099</c:v>
                </c:pt>
                <c:pt idx="615">
                  <c:v>11709040.14715364</c:v>
                </c:pt>
                <c:pt idx="616">
                  <c:v>11709040.14773835</c:v>
                </c:pt>
                <c:pt idx="617">
                  <c:v>11709040.14711805</c:v>
                </c:pt>
                <c:pt idx="618">
                  <c:v>11709040.14795696</c:v>
                </c:pt>
                <c:pt idx="619">
                  <c:v>11709040.14665098</c:v>
                </c:pt>
                <c:pt idx="620">
                  <c:v>11709040.14790186</c:v>
                </c:pt>
                <c:pt idx="621">
                  <c:v>11709040.14724625</c:v>
                </c:pt>
                <c:pt idx="622">
                  <c:v>11709040.14747481</c:v>
                </c:pt>
                <c:pt idx="623">
                  <c:v>11709040.14669625</c:v>
                </c:pt>
                <c:pt idx="624">
                  <c:v>11709040.146548</c:v>
                </c:pt>
                <c:pt idx="625">
                  <c:v>11709040.1461589</c:v>
                </c:pt>
                <c:pt idx="626">
                  <c:v>11709040.1459097</c:v>
                </c:pt>
                <c:pt idx="627">
                  <c:v>11709040.14625565</c:v>
                </c:pt>
                <c:pt idx="628">
                  <c:v>11709040.14598366</c:v>
                </c:pt>
                <c:pt idx="629">
                  <c:v>11709040.14707663</c:v>
                </c:pt>
                <c:pt idx="630">
                  <c:v>11709040.14601109</c:v>
                </c:pt>
                <c:pt idx="631">
                  <c:v>11709040.14619339</c:v>
                </c:pt>
                <c:pt idx="632">
                  <c:v>11709040.14600927</c:v>
                </c:pt>
                <c:pt idx="633">
                  <c:v>11709040.14609713</c:v>
                </c:pt>
                <c:pt idx="634">
                  <c:v>11709040.14622892</c:v>
                </c:pt>
                <c:pt idx="635">
                  <c:v>11709040.14564384</c:v>
                </c:pt>
                <c:pt idx="636">
                  <c:v>11709040.14564784</c:v>
                </c:pt>
                <c:pt idx="637">
                  <c:v>11709040.1453007</c:v>
                </c:pt>
                <c:pt idx="638">
                  <c:v>11709040.14518531</c:v>
                </c:pt>
                <c:pt idx="639">
                  <c:v>11709040.1452817</c:v>
                </c:pt>
                <c:pt idx="640">
                  <c:v>11709040.14513687</c:v>
                </c:pt>
                <c:pt idx="641">
                  <c:v>11709040.14536203</c:v>
                </c:pt>
                <c:pt idx="642">
                  <c:v>11709040.14536653</c:v>
                </c:pt>
                <c:pt idx="643">
                  <c:v>11709040.14528598</c:v>
                </c:pt>
                <c:pt idx="644">
                  <c:v>11709040.14552316</c:v>
                </c:pt>
                <c:pt idx="645">
                  <c:v>11709040.14522531</c:v>
                </c:pt>
                <c:pt idx="646">
                  <c:v>11709040.14520592</c:v>
                </c:pt>
                <c:pt idx="647">
                  <c:v>11709040.14525508</c:v>
                </c:pt>
                <c:pt idx="648">
                  <c:v>11709040.1451222</c:v>
                </c:pt>
                <c:pt idx="649">
                  <c:v>11709040.14522383</c:v>
                </c:pt>
                <c:pt idx="650">
                  <c:v>11709040.14555782</c:v>
                </c:pt>
                <c:pt idx="651">
                  <c:v>11709040.14517176</c:v>
                </c:pt>
                <c:pt idx="652">
                  <c:v>11709040.14535475</c:v>
                </c:pt>
                <c:pt idx="653">
                  <c:v>11709040.1452397</c:v>
                </c:pt>
                <c:pt idx="654">
                  <c:v>11709040.1452463</c:v>
                </c:pt>
                <c:pt idx="655">
                  <c:v>11709040.14529371</c:v>
                </c:pt>
                <c:pt idx="656">
                  <c:v>11709040.14526778</c:v>
                </c:pt>
                <c:pt idx="657">
                  <c:v>11709040.14509909</c:v>
                </c:pt>
                <c:pt idx="658">
                  <c:v>11709040.1454093</c:v>
                </c:pt>
                <c:pt idx="659">
                  <c:v>11709040.14517237</c:v>
                </c:pt>
                <c:pt idx="660">
                  <c:v>11709040.14532491</c:v>
                </c:pt>
                <c:pt idx="661">
                  <c:v>11709040.14517513</c:v>
                </c:pt>
                <c:pt idx="662">
                  <c:v>11709040.14504235</c:v>
                </c:pt>
                <c:pt idx="663">
                  <c:v>11709040.14509977</c:v>
                </c:pt>
                <c:pt idx="664">
                  <c:v>11709040.14512588</c:v>
                </c:pt>
                <c:pt idx="665">
                  <c:v>11709040.14522367</c:v>
                </c:pt>
                <c:pt idx="666">
                  <c:v>11709040.14507576</c:v>
                </c:pt>
                <c:pt idx="667">
                  <c:v>11709040.14509044</c:v>
                </c:pt>
                <c:pt idx="668">
                  <c:v>11709040.1451341</c:v>
                </c:pt>
                <c:pt idx="669">
                  <c:v>11709040.1450183</c:v>
                </c:pt>
                <c:pt idx="670">
                  <c:v>11709040.14508037</c:v>
                </c:pt>
                <c:pt idx="671">
                  <c:v>11709040.14500152</c:v>
                </c:pt>
                <c:pt idx="672">
                  <c:v>11709040.14508174</c:v>
                </c:pt>
                <c:pt idx="673">
                  <c:v>11709040.1449298</c:v>
                </c:pt>
                <c:pt idx="674">
                  <c:v>11709040.14491495</c:v>
                </c:pt>
                <c:pt idx="675">
                  <c:v>11709040.14488127</c:v>
                </c:pt>
                <c:pt idx="676">
                  <c:v>11709040.14490029</c:v>
                </c:pt>
                <c:pt idx="677">
                  <c:v>11709040.14489639</c:v>
                </c:pt>
                <c:pt idx="678">
                  <c:v>11709040.1448682</c:v>
                </c:pt>
                <c:pt idx="679">
                  <c:v>11709040.14491968</c:v>
                </c:pt>
                <c:pt idx="680">
                  <c:v>11709040.14489301</c:v>
                </c:pt>
                <c:pt idx="681">
                  <c:v>11709040.14487721</c:v>
                </c:pt>
                <c:pt idx="682">
                  <c:v>11709040.14489109</c:v>
                </c:pt>
                <c:pt idx="683">
                  <c:v>11709040.14485632</c:v>
                </c:pt>
                <c:pt idx="684">
                  <c:v>11709040.14487582</c:v>
                </c:pt>
                <c:pt idx="685">
                  <c:v>11709040.14498009</c:v>
                </c:pt>
                <c:pt idx="686">
                  <c:v>11709040.14488821</c:v>
                </c:pt>
                <c:pt idx="687">
                  <c:v>11709040.14493596</c:v>
                </c:pt>
                <c:pt idx="688">
                  <c:v>11709040.14491043</c:v>
                </c:pt>
                <c:pt idx="689">
                  <c:v>11709040.14490952</c:v>
                </c:pt>
                <c:pt idx="690">
                  <c:v>11709040.1449177</c:v>
                </c:pt>
                <c:pt idx="691">
                  <c:v>11709040.14493796</c:v>
                </c:pt>
                <c:pt idx="692">
                  <c:v>11709040.14487034</c:v>
                </c:pt>
                <c:pt idx="693">
                  <c:v>11709040.14487138</c:v>
                </c:pt>
                <c:pt idx="694">
                  <c:v>11709040.1448659</c:v>
                </c:pt>
                <c:pt idx="695">
                  <c:v>11709040.14487241</c:v>
                </c:pt>
                <c:pt idx="696">
                  <c:v>11709040.1448342</c:v>
                </c:pt>
                <c:pt idx="697">
                  <c:v>11709040.144823</c:v>
                </c:pt>
                <c:pt idx="698">
                  <c:v>11709040.14483208</c:v>
                </c:pt>
                <c:pt idx="699">
                  <c:v>11709040.14482509</c:v>
                </c:pt>
                <c:pt idx="700">
                  <c:v>11709040.14483423</c:v>
                </c:pt>
                <c:pt idx="701">
                  <c:v>11709040.14483931</c:v>
                </c:pt>
                <c:pt idx="702">
                  <c:v>11709040.1448068</c:v>
                </c:pt>
                <c:pt idx="703">
                  <c:v>11709040.14481251</c:v>
                </c:pt>
                <c:pt idx="704">
                  <c:v>11709040.14481084</c:v>
                </c:pt>
                <c:pt idx="705">
                  <c:v>11709040.14481227</c:v>
                </c:pt>
                <c:pt idx="706">
                  <c:v>11709040.14479563</c:v>
                </c:pt>
                <c:pt idx="707">
                  <c:v>11709040.14478341</c:v>
                </c:pt>
                <c:pt idx="708">
                  <c:v>11709040.14479764</c:v>
                </c:pt>
                <c:pt idx="709">
                  <c:v>11709040.14479297</c:v>
                </c:pt>
                <c:pt idx="710">
                  <c:v>11709040.14481108</c:v>
                </c:pt>
                <c:pt idx="711">
                  <c:v>11709040.14479164</c:v>
                </c:pt>
                <c:pt idx="712">
                  <c:v>11709040.14478782</c:v>
                </c:pt>
                <c:pt idx="713">
                  <c:v>11709040.14477989</c:v>
                </c:pt>
                <c:pt idx="714">
                  <c:v>11709040.14479689</c:v>
                </c:pt>
                <c:pt idx="715">
                  <c:v>11709040.14477965</c:v>
                </c:pt>
                <c:pt idx="716">
                  <c:v>11709040.14480556</c:v>
                </c:pt>
                <c:pt idx="717">
                  <c:v>11709040.14477769</c:v>
                </c:pt>
                <c:pt idx="718">
                  <c:v>11709040.14479574</c:v>
                </c:pt>
                <c:pt idx="719">
                  <c:v>11709040.14478875</c:v>
                </c:pt>
                <c:pt idx="720">
                  <c:v>11709040.14479695</c:v>
                </c:pt>
                <c:pt idx="721">
                  <c:v>11709040.14478666</c:v>
                </c:pt>
                <c:pt idx="722">
                  <c:v>11709040.14477732</c:v>
                </c:pt>
                <c:pt idx="723">
                  <c:v>11709040.1447745</c:v>
                </c:pt>
                <c:pt idx="724">
                  <c:v>11709040.14477993</c:v>
                </c:pt>
                <c:pt idx="725">
                  <c:v>11709040.14477624</c:v>
                </c:pt>
                <c:pt idx="726">
                  <c:v>11709040.1447732</c:v>
                </c:pt>
                <c:pt idx="727">
                  <c:v>11709040.14477375</c:v>
                </c:pt>
                <c:pt idx="728">
                  <c:v>11709040.14476969</c:v>
                </c:pt>
                <c:pt idx="729">
                  <c:v>11709040.14476988</c:v>
                </c:pt>
                <c:pt idx="730">
                  <c:v>11709040.14476977</c:v>
                </c:pt>
                <c:pt idx="731">
                  <c:v>11709040.14477047</c:v>
                </c:pt>
                <c:pt idx="732">
                  <c:v>11709040.14477094</c:v>
                </c:pt>
                <c:pt idx="733">
                  <c:v>11709040.14476847</c:v>
                </c:pt>
                <c:pt idx="734">
                  <c:v>11709040.14477019</c:v>
                </c:pt>
                <c:pt idx="735">
                  <c:v>11709040.14477329</c:v>
                </c:pt>
                <c:pt idx="736">
                  <c:v>11709040.1447722</c:v>
                </c:pt>
                <c:pt idx="737">
                  <c:v>11709040.14476981</c:v>
                </c:pt>
                <c:pt idx="738">
                  <c:v>11709040.14476999</c:v>
                </c:pt>
                <c:pt idx="739">
                  <c:v>11709040.14477183</c:v>
                </c:pt>
                <c:pt idx="740">
                  <c:v>11709040.14477122</c:v>
                </c:pt>
                <c:pt idx="741">
                  <c:v>11709040.14477367</c:v>
                </c:pt>
                <c:pt idx="742">
                  <c:v>11709040.14476968</c:v>
                </c:pt>
                <c:pt idx="743">
                  <c:v>11709040.14476887</c:v>
                </c:pt>
                <c:pt idx="744">
                  <c:v>11709040.14476717</c:v>
                </c:pt>
                <c:pt idx="745">
                  <c:v>11709040.14476778</c:v>
                </c:pt>
                <c:pt idx="746">
                  <c:v>11709040.14476563</c:v>
                </c:pt>
                <c:pt idx="747">
                  <c:v>11709040.14476716</c:v>
                </c:pt>
                <c:pt idx="748">
                  <c:v>11709040.14476733</c:v>
                </c:pt>
                <c:pt idx="749">
                  <c:v>11709040.14476688</c:v>
                </c:pt>
                <c:pt idx="750">
                  <c:v>11709040.14476579</c:v>
                </c:pt>
                <c:pt idx="751">
                  <c:v>11709040.14476656</c:v>
                </c:pt>
                <c:pt idx="752">
                  <c:v>11709040.14476452</c:v>
                </c:pt>
                <c:pt idx="753">
                  <c:v>11709040.14476507</c:v>
                </c:pt>
                <c:pt idx="754">
                  <c:v>11709040.14476263</c:v>
                </c:pt>
                <c:pt idx="755">
                  <c:v>11709040.14476138</c:v>
                </c:pt>
                <c:pt idx="756">
                  <c:v>11709040.14476066</c:v>
                </c:pt>
                <c:pt idx="757">
                  <c:v>11709040.14476048</c:v>
                </c:pt>
                <c:pt idx="758">
                  <c:v>11709040.1447608</c:v>
                </c:pt>
                <c:pt idx="759">
                  <c:v>11709040.14476044</c:v>
                </c:pt>
                <c:pt idx="760">
                  <c:v>11709040.14476067</c:v>
                </c:pt>
                <c:pt idx="761">
                  <c:v>11709040.14476033</c:v>
                </c:pt>
                <c:pt idx="762">
                  <c:v>11709040.14476064</c:v>
                </c:pt>
                <c:pt idx="763">
                  <c:v>11709040.1447605</c:v>
                </c:pt>
                <c:pt idx="764">
                  <c:v>11709040.14476059</c:v>
                </c:pt>
                <c:pt idx="765">
                  <c:v>11709040.14476059</c:v>
                </c:pt>
                <c:pt idx="766">
                  <c:v>11709040.14476026</c:v>
                </c:pt>
                <c:pt idx="767">
                  <c:v>11709040.14476105</c:v>
                </c:pt>
                <c:pt idx="768">
                  <c:v>11709040.1447605</c:v>
                </c:pt>
                <c:pt idx="769">
                  <c:v>11709040.14476109</c:v>
                </c:pt>
                <c:pt idx="770">
                  <c:v>11709040.14476084</c:v>
                </c:pt>
                <c:pt idx="771">
                  <c:v>11709040.14476039</c:v>
                </c:pt>
                <c:pt idx="772">
                  <c:v>11709040.14476041</c:v>
                </c:pt>
                <c:pt idx="773">
                  <c:v>11709040.14476091</c:v>
                </c:pt>
                <c:pt idx="774">
                  <c:v>11709040.14476054</c:v>
                </c:pt>
                <c:pt idx="775">
                  <c:v>11709040.1447607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CO!$C$2:$C$777</c:f>
              <c:numCache>
                <c:formatCode>General</c:formatCode>
                <c:ptCount val="776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560440.3661618219</c:v>
                </c:pt>
                <c:pt idx="21">
                  <c:v>556826.936249706</c:v>
                </c:pt>
                <c:pt idx="22">
                  <c:v>555076.3209720051</c:v>
                </c:pt>
                <c:pt idx="23">
                  <c:v>557255.9354107581</c:v>
                </c:pt>
                <c:pt idx="24">
                  <c:v>555339.0117779914</c:v>
                </c:pt>
                <c:pt idx="25">
                  <c:v>555368.8846285939</c:v>
                </c:pt>
                <c:pt idx="26">
                  <c:v>549440.9600159719</c:v>
                </c:pt>
                <c:pt idx="27">
                  <c:v>555369.0269335562</c:v>
                </c:pt>
                <c:pt idx="28">
                  <c:v>549432.2112394571</c:v>
                </c:pt>
                <c:pt idx="29">
                  <c:v>555368.5130682169</c:v>
                </c:pt>
                <c:pt idx="30">
                  <c:v>549420.6198676587</c:v>
                </c:pt>
                <c:pt idx="31">
                  <c:v>555367.893591112</c:v>
                </c:pt>
                <c:pt idx="32">
                  <c:v>549403.8426125862</c:v>
                </c:pt>
                <c:pt idx="33">
                  <c:v>555369.4358787804</c:v>
                </c:pt>
                <c:pt idx="34">
                  <c:v>549388.1737820867</c:v>
                </c:pt>
                <c:pt idx="35">
                  <c:v>555350.1188097623</c:v>
                </c:pt>
                <c:pt idx="36">
                  <c:v>549370.6460663087</c:v>
                </c:pt>
                <c:pt idx="37">
                  <c:v>553763.6371485605</c:v>
                </c:pt>
                <c:pt idx="38">
                  <c:v>545367.4418191323</c:v>
                </c:pt>
                <c:pt idx="39">
                  <c:v>547729.7215217153</c:v>
                </c:pt>
                <c:pt idx="40">
                  <c:v>547477.7772624257</c:v>
                </c:pt>
                <c:pt idx="41">
                  <c:v>548111.1240627121</c:v>
                </c:pt>
                <c:pt idx="42">
                  <c:v>556743.3245454482</c:v>
                </c:pt>
                <c:pt idx="43">
                  <c:v>553958.8009445714</c:v>
                </c:pt>
                <c:pt idx="44">
                  <c:v>552685.4751665215</c:v>
                </c:pt>
                <c:pt idx="45">
                  <c:v>555325.2250487588</c:v>
                </c:pt>
                <c:pt idx="46">
                  <c:v>555939.7098756753</c:v>
                </c:pt>
                <c:pt idx="47">
                  <c:v>554439.7167825181</c:v>
                </c:pt>
                <c:pt idx="48">
                  <c:v>554439.2368142116</c:v>
                </c:pt>
                <c:pt idx="49">
                  <c:v>552475.2739600926</c:v>
                </c:pt>
                <c:pt idx="50">
                  <c:v>552474.5125568002</c:v>
                </c:pt>
                <c:pt idx="51">
                  <c:v>550640.6958737124</c:v>
                </c:pt>
                <c:pt idx="52">
                  <c:v>549992.5768018591</c:v>
                </c:pt>
                <c:pt idx="53">
                  <c:v>550008.4187447723</c:v>
                </c:pt>
                <c:pt idx="54">
                  <c:v>550011.8247881448</c:v>
                </c:pt>
                <c:pt idx="55">
                  <c:v>551297.9792495078</c:v>
                </c:pt>
                <c:pt idx="56">
                  <c:v>551300.6051704993</c:v>
                </c:pt>
                <c:pt idx="57">
                  <c:v>554041.3933509203</c:v>
                </c:pt>
                <c:pt idx="58">
                  <c:v>554686.7191810193</c:v>
                </c:pt>
                <c:pt idx="59">
                  <c:v>563995.9821027598</c:v>
                </c:pt>
                <c:pt idx="60">
                  <c:v>573315.6589384498</c:v>
                </c:pt>
                <c:pt idx="61">
                  <c:v>581868.9217019477</c:v>
                </c:pt>
                <c:pt idx="62">
                  <c:v>585478.1527079444</c:v>
                </c:pt>
                <c:pt idx="63">
                  <c:v>592758.4504927689</c:v>
                </c:pt>
                <c:pt idx="64">
                  <c:v>593768.6492987074</c:v>
                </c:pt>
                <c:pt idx="65">
                  <c:v>593113.1834528528</c:v>
                </c:pt>
                <c:pt idx="66">
                  <c:v>599977.5535026814</c:v>
                </c:pt>
                <c:pt idx="67">
                  <c:v>609120.8480641888</c:v>
                </c:pt>
                <c:pt idx="68">
                  <c:v>610171.2066855428</c:v>
                </c:pt>
                <c:pt idx="69">
                  <c:v>610063.4955372808</c:v>
                </c:pt>
                <c:pt idx="70">
                  <c:v>613536.7839561478</c:v>
                </c:pt>
                <c:pt idx="71">
                  <c:v>613376.0833029076</c:v>
                </c:pt>
                <c:pt idx="72">
                  <c:v>620285.7247261903</c:v>
                </c:pt>
                <c:pt idx="73">
                  <c:v>621557.5328466378</c:v>
                </c:pt>
                <c:pt idx="74">
                  <c:v>621640.1665833441</c:v>
                </c:pt>
                <c:pt idx="75">
                  <c:v>624391.6439194179</c:v>
                </c:pt>
                <c:pt idx="76">
                  <c:v>624893.4064573942</c:v>
                </c:pt>
                <c:pt idx="77">
                  <c:v>627283.1843825255</c:v>
                </c:pt>
                <c:pt idx="78">
                  <c:v>627535.1354781588</c:v>
                </c:pt>
                <c:pt idx="79">
                  <c:v>635412.6282931113</c:v>
                </c:pt>
                <c:pt idx="80">
                  <c:v>642469.035682186</c:v>
                </c:pt>
                <c:pt idx="81">
                  <c:v>654048.6565048425</c:v>
                </c:pt>
                <c:pt idx="82">
                  <c:v>660939.6025664357</c:v>
                </c:pt>
                <c:pt idx="83">
                  <c:v>665368.7119080708</c:v>
                </c:pt>
                <c:pt idx="84">
                  <c:v>668931.8531820059</c:v>
                </c:pt>
                <c:pt idx="85">
                  <c:v>669110.7845602687</c:v>
                </c:pt>
                <c:pt idx="86">
                  <c:v>679190.4280254525</c:v>
                </c:pt>
                <c:pt idx="87">
                  <c:v>685843.4640677094</c:v>
                </c:pt>
                <c:pt idx="88">
                  <c:v>690303.0390950376</c:v>
                </c:pt>
                <c:pt idx="89">
                  <c:v>690251.987953524</c:v>
                </c:pt>
                <c:pt idx="90">
                  <c:v>693553.0544649838</c:v>
                </c:pt>
                <c:pt idx="91">
                  <c:v>693861.8413917101</c:v>
                </c:pt>
                <c:pt idx="92">
                  <c:v>700932.8169848609</c:v>
                </c:pt>
                <c:pt idx="93">
                  <c:v>706159.7272379323</c:v>
                </c:pt>
                <c:pt idx="94">
                  <c:v>714144.4022713799</c:v>
                </c:pt>
                <c:pt idx="95">
                  <c:v>718543.6685161227</c:v>
                </c:pt>
                <c:pt idx="96">
                  <c:v>718075.4056471392</c:v>
                </c:pt>
                <c:pt idx="97">
                  <c:v>720292.5128361594</c:v>
                </c:pt>
                <c:pt idx="98">
                  <c:v>719338.9595187295</c:v>
                </c:pt>
                <c:pt idx="99">
                  <c:v>729819.6515745636</c:v>
                </c:pt>
                <c:pt idx="100">
                  <c:v>739565.2094278329</c:v>
                </c:pt>
                <c:pt idx="101">
                  <c:v>747607.699299478</c:v>
                </c:pt>
                <c:pt idx="102">
                  <c:v>750426.4012687443</c:v>
                </c:pt>
                <c:pt idx="103">
                  <c:v>749985.2495063234</c:v>
                </c:pt>
                <c:pt idx="104">
                  <c:v>752611.7801175282</c:v>
                </c:pt>
                <c:pt idx="105">
                  <c:v>753124.6813103557</c:v>
                </c:pt>
                <c:pt idx="106">
                  <c:v>764730.6250149884</c:v>
                </c:pt>
                <c:pt idx="107">
                  <c:v>772095.7076709957</c:v>
                </c:pt>
                <c:pt idx="108">
                  <c:v>774069.2884569181</c:v>
                </c:pt>
                <c:pt idx="109">
                  <c:v>774575.4748961297</c:v>
                </c:pt>
                <c:pt idx="110">
                  <c:v>780736.7371900403</c:v>
                </c:pt>
                <c:pt idx="111">
                  <c:v>785902.3062889983</c:v>
                </c:pt>
                <c:pt idx="112">
                  <c:v>794313.1168312309</c:v>
                </c:pt>
                <c:pt idx="113">
                  <c:v>799939.1927848501</c:v>
                </c:pt>
                <c:pt idx="114">
                  <c:v>806680.2321597313</c:v>
                </c:pt>
                <c:pt idx="115">
                  <c:v>814049.6027552022</c:v>
                </c:pt>
                <c:pt idx="116">
                  <c:v>821832.0118441645</c:v>
                </c:pt>
                <c:pt idx="117">
                  <c:v>826684.090568896</c:v>
                </c:pt>
                <c:pt idx="118">
                  <c:v>825716.0182833701</c:v>
                </c:pt>
                <c:pt idx="119">
                  <c:v>837151.0027276448</c:v>
                </c:pt>
                <c:pt idx="120">
                  <c:v>843726.8051087181</c:v>
                </c:pt>
                <c:pt idx="121">
                  <c:v>846913.4609946901</c:v>
                </c:pt>
                <c:pt idx="122">
                  <c:v>847180.2009202081</c:v>
                </c:pt>
                <c:pt idx="123">
                  <c:v>849895.8867516691</c:v>
                </c:pt>
                <c:pt idx="124">
                  <c:v>850165.8700820778</c:v>
                </c:pt>
                <c:pt idx="125">
                  <c:v>860982.5258966321</c:v>
                </c:pt>
                <c:pt idx="126">
                  <c:v>866113.1972235434</c:v>
                </c:pt>
                <c:pt idx="127">
                  <c:v>871144.7239115936</c:v>
                </c:pt>
                <c:pt idx="128">
                  <c:v>878107.1124420257</c:v>
                </c:pt>
                <c:pt idx="129">
                  <c:v>882385.0608303759</c:v>
                </c:pt>
                <c:pt idx="130">
                  <c:v>882232.9797630468</c:v>
                </c:pt>
                <c:pt idx="131">
                  <c:v>889497.9331816409</c:v>
                </c:pt>
                <c:pt idx="132">
                  <c:v>899500.7005792257</c:v>
                </c:pt>
                <c:pt idx="133">
                  <c:v>909230.3176832009</c:v>
                </c:pt>
                <c:pt idx="134">
                  <c:v>918452.5637700261</c:v>
                </c:pt>
                <c:pt idx="135">
                  <c:v>924641.9536652605</c:v>
                </c:pt>
                <c:pt idx="136">
                  <c:v>926346.9076037698</c:v>
                </c:pt>
                <c:pt idx="137">
                  <c:v>927121.57043797</c:v>
                </c:pt>
                <c:pt idx="138">
                  <c:v>936687.5944784874</c:v>
                </c:pt>
                <c:pt idx="139">
                  <c:v>943270.6192750502</c:v>
                </c:pt>
                <c:pt idx="140">
                  <c:v>945343.0423050524</c:v>
                </c:pt>
                <c:pt idx="141">
                  <c:v>944891.9575168253</c:v>
                </c:pt>
                <c:pt idx="142">
                  <c:v>954069.9031345381</c:v>
                </c:pt>
                <c:pt idx="143">
                  <c:v>959614.3616934437</c:v>
                </c:pt>
                <c:pt idx="144">
                  <c:v>970215.2708116479</c:v>
                </c:pt>
                <c:pt idx="145">
                  <c:v>975203.9310649086</c:v>
                </c:pt>
                <c:pt idx="146">
                  <c:v>979728.913297605</c:v>
                </c:pt>
                <c:pt idx="147">
                  <c:v>988010.7351311091</c:v>
                </c:pt>
                <c:pt idx="148">
                  <c:v>991749.9478623135</c:v>
                </c:pt>
                <c:pt idx="149">
                  <c:v>994777.8708307538</c:v>
                </c:pt>
                <c:pt idx="150">
                  <c:v>994614.2692128904</c:v>
                </c:pt>
                <c:pt idx="151">
                  <c:v>1003409.806376752</c:v>
                </c:pt>
                <c:pt idx="152">
                  <c:v>1013697.711065835</c:v>
                </c:pt>
                <c:pt idx="153">
                  <c:v>1021779.192327838</c:v>
                </c:pt>
                <c:pt idx="154">
                  <c:v>1029791.577370489</c:v>
                </c:pt>
                <c:pt idx="155">
                  <c:v>1037848.07188029</c:v>
                </c:pt>
                <c:pt idx="156">
                  <c:v>1042708.116819487</c:v>
                </c:pt>
                <c:pt idx="157">
                  <c:v>1041833.016554065</c:v>
                </c:pt>
                <c:pt idx="158">
                  <c:v>1053510.589194816</c:v>
                </c:pt>
                <c:pt idx="159">
                  <c:v>1060165.218405268</c:v>
                </c:pt>
                <c:pt idx="160">
                  <c:v>1065014.095294829</c:v>
                </c:pt>
                <c:pt idx="161">
                  <c:v>1072565.82168337</c:v>
                </c:pt>
                <c:pt idx="162">
                  <c:v>1079722.095969959</c:v>
                </c:pt>
                <c:pt idx="163">
                  <c:v>1090522.186226888</c:v>
                </c:pt>
                <c:pt idx="164">
                  <c:v>1094023.106627578</c:v>
                </c:pt>
                <c:pt idx="165">
                  <c:v>1099628.738321301</c:v>
                </c:pt>
                <c:pt idx="166">
                  <c:v>1105488.819362018</c:v>
                </c:pt>
                <c:pt idx="167">
                  <c:v>1111862.711063574</c:v>
                </c:pt>
                <c:pt idx="168">
                  <c:v>1119266.202652404</c:v>
                </c:pt>
                <c:pt idx="169">
                  <c:v>1123559.360530733</c:v>
                </c:pt>
                <c:pt idx="170">
                  <c:v>1123635.977618525</c:v>
                </c:pt>
                <c:pt idx="171">
                  <c:v>1131324.170794998</c:v>
                </c:pt>
                <c:pt idx="172">
                  <c:v>1141485.996296498</c:v>
                </c:pt>
                <c:pt idx="173">
                  <c:v>1151305.601017658</c:v>
                </c:pt>
                <c:pt idx="174">
                  <c:v>1160878.841698718</c:v>
                </c:pt>
                <c:pt idx="175">
                  <c:v>1167613.300106494</c:v>
                </c:pt>
                <c:pt idx="176">
                  <c:v>1172835.154197197</c:v>
                </c:pt>
                <c:pt idx="177">
                  <c:v>1181684.776447633</c:v>
                </c:pt>
                <c:pt idx="178">
                  <c:v>1188669.178615554</c:v>
                </c:pt>
                <c:pt idx="179">
                  <c:v>1192714.658003609</c:v>
                </c:pt>
                <c:pt idx="180">
                  <c:v>1201443.216791408</c:v>
                </c:pt>
                <c:pt idx="181">
                  <c:v>1207619.568026694</c:v>
                </c:pt>
                <c:pt idx="182">
                  <c:v>1218856.918460133</c:v>
                </c:pt>
                <c:pt idx="183">
                  <c:v>1223208.628051784</c:v>
                </c:pt>
                <c:pt idx="184">
                  <c:v>1223721.323710502</c:v>
                </c:pt>
                <c:pt idx="185">
                  <c:v>1231021.173945551</c:v>
                </c:pt>
                <c:pt idx="186">
                  <c:v>1236636.652331415</c:v>
                </c:pt>
                <c:pt idx="187">
                  <c:v>1245569.233547547</c:v>
                </c:pt>
                <c:pt idx="188">
                  <c:v>1249933.423423755</c:v>
                </c:pt>
                <c:pt idx="189">
                  <c:v>1253388.762752692</c:v>
                </c:pt>
                <c:pt idx="190">
                  <c:v>1253111.325407557</c:v>
                </c:pt>
                <c:pt idx="191">
                  <c:v>1262095.805270153</c:v>
                </c:pt>
                <c:pt idx="192">
                  <c:v>1272683.267417861</c:v>
                </c:pt>
                <c:pt idx="193">
                  <c:v>1280969.960300494</c:v>
                </c:pt>
                <c:pt idx="194">
                  <c:v>1289224.052709788</c:v>
                </c:pt>
                <c:pt idx="195">
                  <c:v>1296563.471324931</c:v>
                </c:pt>
                <c:pt idx="196">
                  <c:v>1307244.213543503</c:v>
                </c:pt>
                <c:pt idx="197">
                  <c:v>1314390.290604443</c:v>
                </c:pt>
                <c:pt idx="198">
                  <c:v>1319532.916757047</c:v>
                </c:pt>
                <c:pt idx="199">
                  <c:v>1327286.278105939</c:v>
                </c:pt>
                <c:pt idx="200">
                  <c:v>1334482.913940725</c:v>
                </c:pt>
                <c:pt idx="201">
                  <c:v>1345510.015193354</c:v>
                </c:pt>
                <c:pt idx="202">
                  <c:v>1351098.066356977</c:v>
                </c:pt>
                <c:pt idx="203">
                  <c:v>1353977.00887998</c:v>
                </c:pt>
                <c:pt idx="204">
                  <c:v>1353451.925277431</c:v>
                </c:pt>
                <c:pt idx="205">
                  <c:v>1361407.555527875</c:v>
                </c:pt>
                <c:pt idx="206">
                  <c:v>1367899.192305376</c:v>
                </c:pt>
                <c:pt idx="207">
                  <c:v>1374872.059806542</c:v>
                </c:pt>
                <c:pt idx="208">
                  <c:v>1382605.433586763</c:v>
                </c:pt>
                <c:pt idx="209">
                  <c:v>1386936.517173301</c:v>
                </c:pt>
                <c:pt idx="210">
                  <c:v>1387109.817963093</c:v>
                </c:pt>
                <c:pt idx="211">
                  <c:v>1394608.990803634</c:v>
                </c:pt>
                <c:pt idx="212">
                  <c:v>1406497.434083126</c:v>
                </c:pt>
                <c:pt idx="213">
                  <c:v>1412182.996895348</c:v>
                </c:pt>
                <c:pt idx="214">
                  <c:v>1419854.856410692</c:v>
                </c:pt>
                <c:pt idx="215">
                  <c:v>1425913.027732928</c:v>
                </c:pt>
                <c:pt idx="216">
                  <c:v>1435502.465083698</c:v>
                </c:pt>
                <c:pt idx="217">
                  <c:v>1443571.848264235</c:v>
                </c:pt>
                <c:pt idx="218">
                  <c:v>1448451.871453302</c:v>
                </c:pt>
                <c:pt idx="219">
                  <c:v>1457977.212255076</c:v>
                </c:pt>
                <c:pt idx="220">
                  <c:v>1464923.105292685</c:v>
                </c:pt>
                <c:pt idx="221">
                  <c:v>1475354.532994645</c:v>
                </c:pt>
                <c:pt idx="222">
                  <c:v>1483727.077170061</c:v>
                </c:pt>
                <c:pt idx="223">
                  <c:v>1490598.546660381</c:v>
                </c:pt>
                <c:pt idx="224">
                  <c:v>1495997.281448029</c:v>
                </c:pt>
                <c:pt idx="225">
                  <c:v>1502400.296399706</c:v>
                </c:pt>
                <c:pt idx="226">
                  <c:v>1510360.424992757</c:v>
                </c:pt>
                <c:pt idx="227">
                  <c:v>1516924.912162889</c:v>
                </c:pt>
                <c:pt idx="228">
                  <c:v>1526432.218542905</c:v>
                </c:pt>
                <c:pt idx="229">
                  <c:v>1530787.213979857</c:v>
                </c:pt>
                <c:pt idx="230">
                  <c:v>1534112.947646051</c:v>
                </c:pt>
                <c:pt idx="231">
                  <c:v>1533805.236314548</c:v>
                </c:pt>
                <c:pt idx="232">
                  <c:v>1542293.893194354</c:v>
                </c:pt>
                <c:pt idx="233">
                  <c:v>1549936.36039893</c:v>
                </c:pt>
                <c:pt idx="234">
                  <c:v>1557923.096997172</c:v>
                </c:pt>
                <c:pt idx="235">
                  <c:v>1565030.857225894</c:v>
                </c:pt>
                <c:pt idx="236">
                  <c:v>1575670.564767877</c:v>
                </c:pt>
                <c:pt idx="237">
                  <c:v>1583170.494064827</c:v>
                </c:pt>
                <c:pt idx="238">
                  <c:v>1588569.26784666</c:v>
                </c:pt>
                <c:pt idx="239">
                  <c:v>1596423.473546565</c:v>
                </c:pt>
                <c:pt idx="240">
                  <c:v>1606751.361407683</c:v>
                </c:pt>
                <c:pt idx="241">
                  <c:v>1616467.416708408</c:v>
                </c:pt>
                <c:pt idx="242">
                  <c:v>1623431.3662408</c:v>
                </c:pt>
                <c:pt idx="243">
                  <c:v>1628003.452404681</c:v>
                </c:pt>
                <c:pt idx="244">
                  <c:v>1632839.494106668</c:v>
                </c:pt>
                <c:pt idx="245">
                  <c:v>1641646.85992668</c:v>
                </c:pt>
                <c:pt idx="246">
                  <c:v>1649442.358931748</c:v>
                </c:pt>
                <c:pt idx="247">
                  <c:v>1657258.486192747</c:v>
                </c:pt>
                <c:pt idx="248">
                  <c:v>1665583.086493959</c:v>
                </c:pt>
                <c:pt idx="249">
                  <c:v>1669962.365147005</c:v>
                </c:pt>
                <c:pt idx="250">
                  <c:v>1670168.440312243</c:v>
                </c:pt>
                <c:pt idx="251">
                  <c:v>1677165.854710637</c:v>
                </c:pt>
                <c:pt idx="252">
                  <c:v>1687551.057900388</c:v>
                </c:pt>
                <c:pt idx="253">
                  <c:v>1694768.537757696</c:v>
                </c:pt>
                <c:pt idx="254">
                  <c:v>1700015.164731418</c:v>
                </c:pt>
                <c:pt idx="255">
                  <c:v>1708846.33912158</c:v>
                </c:pt>
                <c:pt idx="256">
                  <c:v>1716116.583430712</c:v>
                </c:pt>
                <c:pt idx="257">
                  <c:v>1720056.566452148</c:v>
                </c:pt>
                <c:pt idx="258">
                  <c:v>1728606.259176469</c:v>
                </c:pt>
                <c:pt idx="259">
                  <c:v>1738036.781018002</c:v>
                </c:pt>
                <c:pt idx="260">
                  <c:v>1746284.473029749</c:v>
                </c:pt>
                <c:pt idx="261">
                  <c:v>1753977.973431069</c:v>
                </c:pt>
                <c:pt idx="262">
                  <c:v>1760073.615008652</c:v>
                </c:pt>
                <c:pt idx="263">
                  <c:v>1767206.578139414</c:v>
                </c:pt>
                <c:pt idx="264">
                  <c:v>1775807.252438731</c:v>
                </c:pt>
                <c:pt idx="265">
                  <c:v>1783052.980841072</c:v>
                </c:pt>
                <c:pt idx="266">
                  <c:v>1793159.712114221</c:v>
                </c:pt>
                <c:pt idx="267">
                  <c:v>1797698.329947065</c:v>
                </c:pt>
                <c:pt idx="268">
                  <c:v>1801070.017281944</c:v>
                </c:pt>
                <c:pt idx="269">
                  <c:v>1800725.56275102</c:v>
                </c:pt>
                <c:pt idx="270">
                  <c:v>1809201.092253766</c:v>
                </c:pt>
                <c:pt idx="271">
                  <c:v>1816392.229064686</c:v>
                </c:pt>
                <c:pt idx="272">
                  <c:v>1823746.169744133</c:v>
                </c:pt>
                <c:pt idx="273">
                  <c:v>1830194.932478103</c:v>
                </c:pt>
                <c:pt idx="274">
                  <c:v>1840108.017696065</c:v>
                </c:pt>
                <c:pt idx="275">
                  <c:v>1846477.738236661</c:v>
                </c:pt>
                <c:pt idx="276">
                  <c:v>1850969.23140247</c:v>
                </c:pt>
                <c:pt idx="277">
                  <c:v>1850590.80204203</c:v>
                </c:pt>
                <c:pt idx="278">
                  <c:v>1860078.622496848</c:v>
                </c:pt>
                <c:pt idx="279">
                  <c:v>1869807.032877226</c:v>
                </c:pt>
                <c:pt idx="280">
                  <c:v>1876627.380670586</c:v>
                </c:pt>
                <c:pt idx="281">
                  <c:v>1881066.049685443</c:v>
                </c:pt>
                <c:pt idx="282">
                  <c:v>1885543.808717417</c:v>
                </c:pt>
                <c:pt idx="283">
                  <c:v>1894189.283277224</c:v>
                </c:pt>
                <c:pt idx="284">
                  <c:v>1902002.883389026</c:v>
                </c:pt>
                <c:pt idx="285">
                  <c:v>1909544.727093633</c:v>
                </c:pt>
                <c:pt idx="286">
                  <c:v>1918282.994587084</c:v>
                </c:pt>
                <c:pt idx="287">
                  <c:v>1922664.985430171</c:v>
                </c:pt>
                <c:pt idx="288">
                  <c:v>1922903.510535442</c:v>
                </c:pt>
                <c:pt idx="289">
                  <c:v>1929335.630547021</c:v>
                </c:pt>
                <c:pt idx="290">
                  <c:v>1939427.723297627</c:v>
                </c:pt>
                <c:pt idx="291">
                  <c:v>1945866.637534978</c:v>
                </c:pt>
                <c:pt idx="292">
                  <c:v>1950002.533524652</c:v>
                </c:pt>
                <c:pt idx="293">
                  <c:v>1957373.495557868</c:v>
                </c:pt>
                <c:pt idx="294">
                  <c:v>1963391.275173361</c:v>
                </c:pt>
                <c:pt idx="295">
                  <c:v>1966089.761427132</c:v>
                </c:pt>
                <c:pt idx="296">
                  <c:v>1965550.336835286</c:v>
                </c:pt>
                <c:pt idx="297">
                  <c:v>1975578.322982131</c:v>
                </c:pt>
                <c:pt idx="298">
                  <c:v>1982393.191961135</c:v>
                </c:pt>
                <c:pt idx="299">
                  <c:v>1989467.742601642</c:v>
                </c:pt>
                <c:pt idx="300">
                  <c:v>1995112.963021284</c:v>
                </c:pt>
                <c:pt idx="301">
                  <c:v>2001823.86853593</c:v>
                </c:pt>
                <c:pt idx="302">
                  <c:v>2009578.174548729</c:v>
                </c:pt>
                <c:pt idx="303">
                  <c:v>2016043.00668581</c:v>
                </c:pt>
                <c:pt idx="304">
                  <c:v>2026097.928133355</c:v>
                </c:pt>
                <c:pt idx="305">
                  <c:v>2029567.828690678</c:v>
                </c:pt>
                <c:pt idx="306">
                  <c:v>2032327.199905728</c:v>
                </c:pt>
                <c:pt idx="307">
                  <c:v>2031896.245710284</c:v>
                </c:pt>
                <c:pt idx="308">
                  <c:v>2039836.014242723</c:v>
                </c:pt>
                <c:pt idx="309">
                  <c:v>2045411.231663351</c:v>
                </c:pt>
                <c:pt idx="310">
                  <c:v>2051585.974033316</c:v>
                </c:pt>
                <c:pt idx="311">
                  <c:v>2057084.250820851</c:v>
                </c:pt>
                <c:pt idx="312">
                  <c:v>2065764.816675679</c:v>
                </c:pt>
                <c:pt idx="313">
                  <c:v>2070409.095016019</c:v>
                </c:pt>
                <c:pt idx="314">
                  <c:v>2073869.059251472</c:v>
                </c:pt>
                <c:pt idx="315">
                  <c:v>2074333.300182078</c:v>
                </c:pt>
                <c:pt idx="316">
                  <c:v>2081183.642603252</c:v>
                </c:pt>
                <c:pt idx="317">
                  <c:v>2090106.040927527</c:v>
                </c:pt>
                <c:pt idx="318">
                  <c:v>2095425.755840083</c:v>
                </c:pt>
                <c:pt idx="319">
                  <c:v>2098329.508412416</c:v>
                </c:pt>
                <c:pt idx="320">
                  <c:v>2100659.248419205</c:v>
                </c:pt>
                <c:pt idx="321">
                  <c:v>2107434.12834188</c:v>
                </c:pt>
                <c:pt idx="322">
                  <c:v>2113688.141370327</c:v>
                </c:pt>
                <c:pt idx="323">
                  <c:v>2118582.308640924</c:v>
                </c:pt>
                <c:pt idx="324">
                  <c:v>2126865.540512208</c:v>
                </c:pt>
                <c:pt idx="325">
                  <c:v>2130441.502181218</c:v>
                </c:pt>
                <c:pt idx="326">
                  <c:v>2130719.847858511</c:v>
                </c:pt>
                <c:pt idx="327">
                  <c:v>2134677.736917625</c:v>
                </c:pt>
                <c:pt idx="328">
                  <c:v>2143764.09100438</c:v>
                </c:pt>
                <c:pt idx="329">
                  <c:v>2148361.860925859</c:v>
                </c:pt>
                <c:pt idx="330">
                  <c:v>2150370.479724574</c:v>
                </c:pt>
                <c:pt idx="331">
                  <c:v>2149881.745827097</c:v>
                </c:pt>
                <c:pt idx="332">
                  <c:v>2155007.367948392</c:v>
                </c:pt>
                <c:pt idx="333">
                  <c:v>2156770.290450794</c:v>
                </c:pt>
                <c:pt idx="334">
                  <c:v>2155877.075115462</c:v>
                </c:pt>
                <c:pt idx="335">
                  <c:v>2162819.990340432</c:v>
                </c:pt>
                <c:pt idx="336">
                  <c:v>2165952.136480632</c:v>
                </c:pt>
                <c:pt idx="337">
                  <c:v>2170812.772459824</c:v>
                </c:pt>
                <c:pt idx="338">
                  <c:v>2175038.084615824</c:v>
                </c:pt>
                <c:pt idx="339">
                  <c:v>2176171.820557964</c:v>
                </c:pt>
                <c:pt idx="340">
                  <c:v>2181363.39602583</c:v>
                </c:pt>
                <c:pt idx="341">
                  <c:v>2184713.081093686</c:v>
                </c:pt>
                <c:pt idx="342">
                  <c:v>2193500.140884074</c:v>
                </c:pt>
                <c:pt idx="343">
                  <c:v>2192911.356698014</c:v>
                </c:pt>
                <c:pt idx="344">
                  <c:v>2193585.831772598</c:v>
                </c:pt>
                <c:pt idx="345">
                  <c:v>2194196.623127147</c:v>
                </c:pt>
                <c:pt idx="346">
                  <c:v>2198833.066373126</c:v>
                </c:pt>
                <c:pt idx="347">
                  <c:v>2198681.546352922</c:v>
                </c:pt>
                <c:pt idx="348">
                  <c:v>2201054.890669899</c:v>
                </c:pt>
                <c:pt idx="349">
                  <c:v>2204236.352851981</c:v>
                </c:pt>
                <c:pt idx="350">
                  <c:v>2203728.929221887</c:v>
                </c:pt>
                <c:pt idx="351">
                  <c:v>2209373.756083474</c:v>
                </c:pt>
                <c:pt idx="352">
                  <c:v>2208134.569124514</c:v>
                </c:pt>
                <c:pt idx="353">
                  <c:v>2207884.829552291</c:v>
                </c:pt>
                <c:pt idx="354">
                  <c:v>2210863.946317402</c:v>
                </c:pt>
                <c:pt idx="355">
                  <c:v>2217172.028599746</c:v>
                </c:pt>
                <c:pt idx="356">
                  <c:v>2218912.765888448</c:v>
                </c:pt>
                <c:pt idx="357">
                  <c:v>2217400.156334966</c:v>
                </c:pt>
                <c:pt idx="358">
                  <c:v>2219163.163509767</c:v>
                </c:pt>
                <c:pt idx="359">
                  <c:v>2218571.027489157</c:v>
                </c:pt>
                <c:pt idx="360">
                  <c:v>2221698.818466629</c:v>
                </c:pt>
                <c:pt idx="361">
                  <c:v>2218182.707169881</c:v>
                </c:pt>
                <c:pt idx="362">
                  <c:v>2218626.059753677</c:v>
                </c:pt>
                <c:pt idx="363">
                  <c:v>2224183.037196485</c:v>
                </c:pt>
                <c:pt idx="364">
                  <c:v>2223485.564124251</c:v>
                </c:pt>
                <c:pt idx="365">
                  <c:v>2222661.238271138</c:v>
                </c:pt>
                <c:pt idx="366">
                  <c:v>2223826.284948626</c:v>
                </c:pt>
                <c:pt idx="367">
                  <c:v>2228986.598026464</c:v>
                </c:pt>
                <c:pt idx="368">
                  <c:v>2229178.671209124</c:v>
                </c:pt>
                <c:pt idx="369">
                  <c:v>2227707.936703013</c:v>
                </c:pt>
                <c:pt idx="370">
                  <c:v>2226393.792181862</c:v>
                </c:pt>
                <c:pt idx="371">
                  <c:v>2227481.014064658</c:v>
                </c:pt>
                <c:pt idx="372">
                  <c:v>2227697.314025792</c:v>
                </c:pt>
                <c:pt idx="373">
                  <c:v>2229006.493387407</c:v>
                </c:pt>
                <c:pt idx="374">
                  <c:v>2226112.475103912</c:v>
                </c:pt>
                <c:pt idx="375">
                  <c:v>2224711.424796841</c:v>
                </c:pt>
                <c:pt idx="376">
                  <c:v>2228374.196286327</c:v>
                </c:pt>
                <c:pt idx="377">
                  <c:v>2223656.526815773</c:v>
                </c:pt>
                <c:pt idx="378">
                  <c:v>2228286.126545801</c:v>
                </c:pt>
                <c:pt idx="379">
                  <c:v>2228589.537872889</c:v>
                </c:pt>
                <c:pt idx="380">
                  <c:v>2227487.901299964</c:v>
                </c:pt>
                <c:pt idx="381">
                  <c:v>2232521.931673998</c:v>
                </c:pt>
                <c:pt idx="382">
                  <c:v>2227635.748874284</c:v>
                </c:pt>
                <c:pt idx="383">
                  <c:v>2226873.069412635</c:v>
                </c:pt>
                <c:pt idx="384">
                  <c:v>2225407.733821546</c:v>
                </c:pt>
                <c:pt idx="385">
                  <c:v>2227155.271420375</c:v>
                </c:pt>
                <c:pt idx="386">
                  <c:v>2225712.456629072</c:v>
                </c:pt>
                <c:pt idx="387">
                  <c:v>2226578.550902968</c:v>
                </c:pt>
                <c:pt idx="388">
                  <c:v>2224224.228944738</c:v>
                </c:pt>
                <c:pt idx="389">
                  <c:v>2224400.51808801</c:v>
                </c:pt>
                <c:pt idx="390">
                  <c:v>2226103.595862975</c:v>
                </c:pt>
                <c:pt idx="391">
                  <c:v>2225836.319685503</c:v>
                </c:pt>
                <c:pt idx="392">
                  <c:v>2226212.781010909</c:v>
                </c:pt>
                <c:pt idx="393">
                  <c:v>2225951.524631487</c:v>
                </c:pt>
                <c:pt idx="394">
                  <c:v>2226708.419373565</c:v>
                </c:pt>
                <c:pt idx="395">
                  <c:v>2226713.648181411</c:v>
                </c:pt>
                <c:pt idx="396">
                  <c:v>2227535.41407588</c:v>
                </c:pt>
                <c:pt idx="397">
                  <c:v>2226641.472950599</c:v>
                </c:pt>
                <c:pt idx="398">
                  <c:v>2226504.297637553</c:v>
                </c:pt>
                <c:pt idx="399">
                  <c:v>2226980.797750296</c:v>
                </c:pt>
                <c:pt idx="400">
                  <c:v>2224548.400108781</c:v>
                </c:pt>
                <c:pt idx="401">
                  <c:v>2226687.832860625</c:v>
                </c:pt>
                <c:pt idx="402">
                  <c:v>2224731.160567442</c:v>
                </c:pt>
                <c:pt idx="403">
                  <c:v>2225812.255612516</c:v>
                </c:pt>
                <c:pt idx="404">
                  <c:v>2230720.998047113</c:v>
                </c:pt>
                <c:pt idx="405">
                  <c:v>2226221.876278277</c:v>
                </c:pt>
                <c:pt idx="406">
                  <c:v>2225684.219521591</c:v>
                </c:pt>
                <c:pt idx="407">
                  <c:v>2226616.976306917</c:v>
                </c:pt>
                <c:pt idx="408">
                  <c:v>2228013.6129036</c:v>
                </c:pt>
                <c:pt idx="409">
                  <c:v>2226077.750782255</c:v>
                </c:pt>
                <c:pt idx="410">
                  <c:v>2225449.068837608</c:v>
                </c:pt>
                <c:pt idx="411">
                  <c:v>2226017.339270437</c:v>
                </c:pt>
                <c:pt idx="412">
                  <c:v>2227311.150388623</c:v>
                </c:pt>
                <c:pt idx="413">
                  <c:v>2227228.663189502</c:v>
                </c:pt>
                <c:pt idx="414">
                  <c:v>2227164.521513793</c:v>
                </c:pt>
                <c:pt idx="415">
                  <c:v>2226691.257558561</c:v>
                </c:pt>
                <c:pt idx="416">
                  <c:v>2227121.318331072</c:v>
                </c:pt>
                <c:pt idx="417">
                  <c:v>2226355.18895409</c:v>
                </c:pt>
                <c:pt idx="418">
                  <c:v>2226367.490433045</c:v>
                </c:pt>
                <c:pt idx="419">
                  <c:v>2227188.010854057</c:v>
                </c:pt>
                <c:pt idx="420">
                  <c:v>2226309.592140093</c:v>
                </c:pt>
                <c:pt idx="421">
                  <c:v>2225176.108502736</c:v>
                </c:pt>
                <c:pt idx="422">
                  <c:v>2225674.526703495</c:v>
                </c:pt>
                <c:pt idx="423">
                  <c:v>2225370.651062093</c:v>
                </c:pt>
                <c:pt idx="424">
                  <c:v>2224684.006545379</c:v>
                </c:pt>
                <c:pt idx="425">
                  <c:v>2225707.972746212</c:v>
                </c:pt>
                <c:pt idx="426">
                  <c:v>2225799.465480354</c:v>
                </c:pt>
                <c:pt idx="427">
                  <c:v>2225709.815333521</c:v>
                </c:pt>
                <c:pt idx="428">
                  <c:v>2225521.532527154</c:v>
                </c:pt>
                <c:pt idx="429">
                  <c:v>2225735.910786114</c:v>
                </c:pt>
                <c:pt idx="430">
                  <c:v>2225103.965776188</c:v>
                </c:pt>
                <c:pt idx="431">
                  <c:v>2226067.421200416</c:v>
                </c:pt>
                <c:pt idx="432">
                  <c:v>2226299.204438932</c:v>
                </c:pt>
                <c:pt idx="433">
                  <c:v>2225000.612353632</c:v>
                </c:pt>
                <c:pt idx="434">
                  <c:v>2225326.832511079</c:v>
                </c:pt>
                <c:pt idx="435">
                  <c:v>2224759.069677124</c:v>
                </c:pt>
                <c:pt idx="436">
                  <c:v>2225632.8745577</c:v>
                </c:pt>
                <c:pt idx="437">
                  <c:v>2224944.441491758</c:v>
                </c:pt>
                <c:pt idx="438">
                  <c:v>2224949.568112189</c:v>
                </c:pt>
                <c:pt idx="439">
                  <c:v>2225003.239022961</c:v>
                </c:pt>
                <c:pt idx="440">
                  <c:v>2224079.247479325</c:v>
                </c:pt>
                <c:pt idx="441">
                  <c:v>2225697.614857368</c:v>
                </c:pt>
                <c:pt idx="442">
                  <c:v>2225040.966324345</c:v>
                </c:pt>
                <c:pt idx="443">
                  <c:v>2225328.845939642</c:v>
                </c:pt>
                <c:pt idx="444">
                  <c:v>2225392.400339071</c:v>
                </c:pt>
                <c:pt idx="445">
                  <c:v>2225370.522325234</c:v>
                </c:pt>
                <c:pt idx="446">
                  <c:v>2225505.565419232</c:v>
                </c:pt>
                <c:pt idx="447">
                  <c:v>2225320.240885946</c:v>
                </c:pt>
                <c:pt idx="448">
                  <c:v>2225315.486165424</c:v>
                </c:pt>
                <c:pt idx="449">
                  <c:v>2225637.312632647</c:v>
                </c:pt>
                <c:pt idx="450">
                  <c:v>2225242.776343368</c:v>
                </c:pt>
                <c:pt idx="451">
                  <c:v>2224920.113083132</c:v>
                </c:pt>
                <c:pt idx="452">
                  <c:v>2225054.019677139</c:v>
                </c:pt>
                <c:pt idx="453">
                  <c:v>2225519.185682317</c:v>
                </c:pt>
                <c:pt idx="454">
                  <c:v>2225264.651708107</c:v>
                </c:pt>
                <c:pt idx="455">
                  <c:v>2225675.42391559</c:v>
                </c:pt>
                <c:pt idx="456">
                  <c:v>2225766.202999913</c:v>
                </c:pt>
                <c:pt idx="457">
                  <c:v>2225557.291911943</c:v>
                </c:pt>
                <c:pt idx="458">
                  <c:v>2225898.71354212</c:v>
                </c:pt>
                <c:pt idx="459">
                  <c:v>2226224.844145243</c:v>
                </c:pt>
                <c:pt idx="460">
                  <c:v>2225245.81621999</c:v>
                </c:pt>
                <c:pt idx="461">
                  <c:v>2226394.92567416</c:v>
                </c:pt>
                <c:pt idx="462">
                  <c:v>2225798.254909555</c:v>
                </c:pt>
                <c:pt idx="463">
                  <c:v>2225775.065114693</c:v>
                </c:pt>
                <c:pt idx="464">
                  <c:v>2225527.401078199</c:v>
                </c:pt>
                <c:pt idx="465">
                  <c:v>2225688.337740381</c:v>
                </c:pt>
                <c:pt idx="466">
                  <c:v>2225497.922531063</c:v>
                </c:pt>
                <c:pt idx="467">
                  <c:v>2225511.384444414</c:v>
                </c:pt>
                <c:pt idx="468">
                  <c:v>2225412.730120348</c:v>
                </c:pt>
                <c:pt idx="469">
                  <c:v>2225418.299342909</c:v>
                </c:pt>
                <c:pt idx="470">
                  <c:v>2225451.30300219</c:v>
                </c:pt>
                <c:pt idx="471">
                  <c:v>2225535.455007511</c:v>
                </c:pt>
                <c:pt idx="472">
                  <c:v>2225563.836668432</c:v>
                </c:pt>
                <c:pt idx="473">
                  <c:v>2225430.548298833</c:v>
                </c:pt>
                <c:pt idx="474">
                  <c:v>2225310.964943131</c:v>
                </c:pt>
                <c:pt idx="475">
                  <c:v>2225479.947564316</c:v>
                </c:pt>
                <c:pt idx="476">
                  <c:v>2225461.866342595</c:v>
                </c:pt>
                <c:pt idx="477">
                  <c:v>2225459.114924997</c:v>
                </c:pt>
                <c:pt idx="478">
                  <c:v>2225912.234161757</c:v>
                </c:pt>
                <c:pt idx="479">
                  <c:v>2225782.483890052</c:v>
                </c:pt>
                <c:pt idx="480">
                  <c:v>2226035.277243757</c:v>
                </c:pt>
                <c:pt idx="481">
                  <c:v>2225741.62241079</c:v>
                </c:pt>
                <c:pt idx="482">
                  <c:v>2225720.24496117</c:v>
                </c:pt>
                <c:pt idx="483">
                  <c:v>2225762.629713592</c:v>
                </c:pt>
                <c:pt idx="484">
                  <c:v>2225884.334091241</c:v>
                </c:pt>
                <c:pt idx="485">
                  <c:v>2225794.799705208</c:v>
                </c:pt>
                <c:pt idx="486">
                  <c:v>2225959.017083804</c:v>
                </c:pt>
                <c:pt idx="487">
                  <c:v>2225834.609984356</c:v>
                </c:pt>
                <c:pt idx="488">
                  <c:v>2226024.84700015</c:v>
                </c:pt>
                <c:pt idx="489">
                  <c:v>2225866.367698828</c:v>
                </c:pt>
                <c:pt idx="490">
                  <c:v>2226033.738175527</c:v>
                </c:pt>
                <c:pt idx="491">
                  <c:v>2225906.578915481</c:v>
                </c:pt>
                <c:pt idx="492">
                  <c:v>2225969.343219984</c:v>
                </c:pt>
                <c:pt idx="493">
                  <c:v>2225857.68485431</c:v>
                </c:pt>
                <c:pt idx="494">
                  <c:v>2225294.676244146</c:v>
                </c:pt>
                <c:pt idx="495">
                  <c:v>2225774.769872585</c:v>
                </c:pt>
                <c:pt idx="496">
                  <c:v>2225932.744951353</c:v>
                </c:pt>
                <c:pt idx="497">
                  <c:v>2225843.985654866</c:v>
                </c:pt>
                <c:pt idx="498">
                  <c:v>2225981.608596284</c:v>
                </c:pt>
                <c:pt idx="499">
                  <c:v>2225812.413355015</c:v>
                </c:pt>
                <c:pt idx="500">
                  <c:v>2225456.731156938</c:v>
                </c:pt>
                <c:pt idx="501">
                  <c:v>2225968.26419138</c:v>
                </c:pt>
                <c:pt idx="502">
                  <c:v>2225852.38739294</c:v>
                </c:pt>
                <c:pt idx="503">
                  <c:v>2225871.939451383</c:v>
                </c:pt>
                <c:pt idx="504">
                  <c:v>2225852.154029793</c:v>
                </c:pt>
                <c:pt idx="505">
                  <c:v>2225957.416440872</c:v>
                </c:pt>
                <c:pt idx="506">
                  <c:v>2225963.944007936</c:v>
                </c:pt>
                <c:pt idx="507">
                  <c:v>2226058.350305222</c:v>
                </c:pt>
                <c:pt idx="508">
                  <c:v>2225884.028941733</c:v>
                </c:pt>
                <c:pt idx="509">
                  <c:v>2225785.564612829</c:v>
                </c:pt>
                <c:pt idx="510">
                  <c:v>2225944.035002067</c:v>
                </c:pt>
                <c:pt idx="511">
                  <c:v>2226043.521652478</c:v>
                </c:pt>
                <c:pt idx="512">
                  <c:v>2225963.989429981</c:v>
                </c:pt>
                <c:pt idx="513">
                  <c:v>2226064.129777587</c:v>
                </c:pt>
                <c:pt idx="514">
                  <c:v>2226082.321696412</c:v>
                </c:pt>
                <c:pt idx="515">
                  <c:v>2226072.500839082</c:v>
                </c:pt>
                <c:pt idx="516">
                  <c:v>2226041.673066886</c:v>
                </c:pt>
                <c:pt idx="517">
                  <c:v>2226162.086143935</c:v>
                </c:pt>
                <c:pt idx="518">
                  <c:v>2226075.838596945</c:v>
                </c:pt>
                <c:pt idx="519">
                  <c:v>2225938.2676692</c:v>
                </c:pt>
                <c:pt idx="520">
                  <c:v>2226115.753586996</c:v>
                </c:pt>
                <c:pt idx="521">
                  <c:v>2226035.003341679</c:v>
                </c:pt>
                <c:pt idx="522">
                  <c:v>2226056.05636959</c:v>
                </c:pt>
                <c:pt idx="523">
                  <c:v>2225977.182511024</c:v>
                </c:pt>
                <c:pt idx="524">
                  <c:v>2226033.585951673</c:v>
                </c:pt>
                <c:pt idx="525">
                  <c:v>2226028.475663795</c:v>
                </c:pt>
                <c:pt idx="526">
                  <c:v>2226041.486827923</c:v>
                </c:pt>
                <c:pt idx="527">
                  <c:v>2225979.676711732</c:v>
                </c:pt>
                <c:pt idx="528">
                  <c:v>2226021.828182319</c:v>
                </c:pt>
                <c:pt idx="529">
                  <c:v>2226072.846518787</c:v>
                </c:pt>
                <c:pt idx="530">
                  <c:v>2226033.908603498</c:v>
                </c:pt>
                <c:pt idx="531">
                  <c:v>2225983.902049265</c:v>
                </c:pt>
                <c:pt idx="532">
                  <c:v>2226019.897160924</c:v>
                </c:pt>
                <c:pt idx="533">
                  <c:v>2226028.083029293</c:v>
                </c:pt>
                <c:pt idx="534">
                  <c:v>2226041.091869556</c:v>
                </c:pt>
                <c:pt idx="535">
                  <c:v>2226044.806210575</c:v>
                </c:pt>
                <c:pt idx="536">
                  <c:v>2225987.425276893</c:v>
                </c:pt>
                <c:pt idx="537">
                  <c:v>2225972.89088955</c:v>
                </c:pt>
                <c:pt idx="538">
                  <c:v>2226008.530900444</c:v>
                </c:pt>
                <c:pt idx="539">
                  <c:v>2225972.898665903</c:v>
                </c:pt>
                <c:pt idx="540">
                  <c:v>2225862.601340097</c:v>
                </c:pt>
                <c:pt idx="541">
                  <c:v>2225954.875868254</c:v>
                </c:pt>
                <c:pt idx="542">
                  <c:v>2225947.897963625</c:v>
                </c:pt>
                <c:pt idx="543">
                  <c:v>2225937.28044449</c:v>
                </c:pt>
                <c:pt idx="544">
                  <c:v>2225994.301744244</c:v>
                </c:pt>
                <c:pt idx="545">
                  <c:v>2225960.244772771</c:v>
                </c:pt>
                <c:pt idx="546">
                  <c:v>2226027.922386132</c:v>
                </c:pt>
                <c:pt idx="547">
                  <c:v>2225951.436568213</c:v>
                </c:pt>
                <c:pt idx="548">
                  <c:v>2226021.650733248</c:v>
                </c:pt>
                <c:pt idx="549">
                  <c:v>2225991.982783157</c:v>
                </c:pt>
                <c:pt idx="550">
                  <c:v>2225976.686650734</c:v>
                </c:pt>
                <c:pt idx="551">
                  <c:v>2225995.727011354</c:v>
                </c:pt>
                <c:pt idx="552">
                  <c:v>2226017.316551273</c:v>
                </c:pt>
                <c:pt idx="553">
                  <c:v>2225987.284117886</c:v>
                </c:pt>
                <c:pt idx="554">
                  <c:v>2225988.187501971</c:v>
                </c:pt>
                <c:pt idx="555">
                  <c:v>2225979.383109983</c:v>
                </c:pt>
                <c:pt idx="556">
                  <c:v>2225992.518163382</c:v>
                </c:pt>
                <c:pt idx="557">
                  <c:v>2226009.396303273</c:v>
                </c:pt>
                <c:pt idx="558">
                  <c:v>2226032.393338704</c:v>
                </c:pt>
                <c:pt idx="559">
                  <c:v>2225989.007165409</c:v>
                </c:pt>
                <c:pt idx="560">
                  <c:v>2225987.015775605</c:v>
                </c:pt>
                <c:pt idx="561">
                  <c:v>2226012.449135866</c:v>
                </c:pt>
                <c:pt idx="562">
                  <c:v>2226033.433060413</c:v>
                </c:pt>
                <c:pt idx="563">
                  <c:v>2226007.567354489</c:v>
                </c:pt>
                <c:pt idx="564">
                  <c:v>2226004.518569764</c:v>
                </c:pt>
                <c:pt idx="565">
                  <c:v>2226026.792279233</c:v>
                </c:pt>
                <c:pt idx="566">
                  <c:v>2226020.251147781</c:v>
                </c:pt>
                <c:pt idx="567">
                  <c:v>2226007.796279586</c:v>
                </c:pt>
                <c:pt idx="568">
                  <c:v>2225982.524851197</c:v>
                </c:pt>
                <c:pt idx="569">
                  <c:v>2225980.846533933</c:v>
                </c:pt>
                <c:pt idx="570">
                  <c:v>2225960.360539216</c:v>
                </c:pt>
                <c:pt idx="571">
                  <c:v>2225981.605870734</c:v>
                </c:pt>
                <c:pt idx="572">
                  <c:v>2226026.783521322</c:v>
                </c:pt>
                <c:pt idx="573">
                  <c:v>2225980.113206975</c:v>
                </c:pt>
                <c:pt idx="574">
                  <c:v>2225991.535251888</c:v>
                </c:pt>
                <c:pt idx="575">
                  <c:v>2225986.169981984</c:v>
                </c:pt>
                <c:pt idx="576">
                  <c:v>2225962.994540347</c:v>
                </c:pt>
                <c:pt idx="577">
                  <c:v>2225965.994169015</c:v>
                </c:pt>
                <c:pt idx="578">
                  <c:v>2226016.411234625</c:v>
                </c:pt>
                <c:pt idx="579">
                  <c:v>2225965.235545314</c:v>
                </c:pt>
                <c:pt idx="580">
                  <c:v>2225941.136305371</c:v>
                </c:pt>
                <c:pt idx="581">
                  <c:v>2225973.235640481</c:v>
                </c:pt>
                <c:pt idx="582">
                  <c:v>2225967.998696507</c:v>
                </c:pt>
                <c:pt idx="583">
                  <c:v>2225953.544947299</c:v>
                </c:pt>
                <c:pt idx="584">
                  <c:v>2225977.157909221</c:v>
                </c:pt>
                <c:pt idx="585">
                  <c:v>2225959.548927745</c:v>
                </c:pt>
                <c:pt idx="586">
                  <c:v>2225964.037522665</c:v>
                </c:pt>
                <c:pt idx="587">
                  <c:v>2225954.708613547</c:v>
                </c:pt>
                <c:pt idx="588">
                  <c:v>2225955.312848973</c:v>
                </c:pt>
                <c:pt idx="589">
                  <c:v>2225980.112389209</c:v>
                </c:pt>
                <c:pt idx="590">
                  <c:v>2225952.780523332</c:v>
                </c:pt>
                <c:pt idx="591">
                  <c:v>2225964.714210379</c:v>
                </c:pt>
                <c:pt idx="592">
                  <c:v>2225965.215681288</c:v>
                </c:pt>
                <c:pt idx="593">
                  <c:v>2225965.435100333</c:v>
                </c:pt>
                <c:pt idx="594">
                  <c:v>2225968.754763062</c:v>
                </c:pt>
                <c:pt idx="595">
                  <c:v>2225965.475134689</c:v>
                </c:pt>
                <c:pt idx="596">
                  <c:v>2225975.335171921</c:v>
                </c:pt>
                <c:pt idx="597">
                  <c:v>2225964.091965829</c:v>
                </c:pt>
                <c:pt idx="598">
                  <c:v>2225994.172332069</c:v>
                </c:pt>
                <c:pt idx="599">
                  <c:v>2225986.758780134</c:v>
                </c:pt>
                <c:pt idx="600">
                  <c:v>2225997.904254113</c:v>
                </c:pt>
                <c:pt idx="601">
                  <c:v>2226002.704652118</c:v>
                </c:pt>
                <c:pt idx="602">
                  <c:v>2226016.746191381</c:v>
                </c:pt>
                <c:pt idx="603">
                  <c:v>2226018.964706763</c:v>
                </c:pt>
                <c:pt idx="604">
                  <c:v>2226028.55524999</c:v>
                </c:pt>
                <c:pt idx="605">
                  <c:v>2226026.172846449</c:v>
                </c:pt>
                <c:pt idx="606">
                  <c:v>2226026.609647547</c:v>
                </c:pt>
                <c:pt idx="607">
                  <c:v>2226037.450763705</c:v>
                </c:pt>
                <c:pt idx="608">
                  <c:v>2226034.235817122</c:v>
                </c:pt>
                <c:pt idx="609">
                  <c:v>2226023.550114072</c:v>
                </c:pt>
                <c:pt idx="610">
                  <c:v>2226044.17583895</c:v>
                </c:pt>
                <c:pt idx="611">
                  <c:v>2226030.197550566</c:v>
                </c:pt>
                <c:pt idx="612">
                  <c:v>2226031.145623547</c:v>
                </c:pt>
                <c:pt idx="613">
                  <c:v>2226031.201472837</c:v>
                </c:pt>
                <c:pt idx="614">
                  <c:v>2226046.151660063</c:v>
                </c:pt>
                <c:pt idx="615">
                  <c:v>2226049.305299927</c:v>
                </c:pt>
                <c:pt idx="616">
                  <c:v>2226034.060998646</c:v>
                </c:pt>
                <c:pt idx="617">
                  <c:v>2226039.187917656</c:v>
                </c:pt>
                <c:pt idx="618">
                  <c:v>2226055.114758674</c:v>
                </c:pt>
                <c:pt idx="619">
                  <c:v>2226045.205195168</c:v>
                </c:pt>
                <c:pt idx="620">
                  <c:v>2226074.329900948</c:v>
                </c:pt>
                <c:pt idx="621">
                  <c:v>2226045.209475636</c:v>
                </c:pt>
                <c:pt idx="622">
                  <c:v>2226029.158250915</c:v>
                </c:pt>
                <c:pt idx="623">
                  <c:v>2226048.525655077</c:v>
                </c:pt>
                <c:pt idx="624">
                  <c:v>2226040.95508743</c:v>
                </c:pt>
                <c:pt idx="625">
                  <c:v>2226042.274409878</c:v>
                </c:pt>
                <c:pt idx="626">
                  <c:v>2226040.486062764</c:v>
                </c:pt>
                <c:pt idx="627">
                  <c:v>2226046.507194146</c:v>
                </c:pt>
                <c:pt idx="628">
                  <c:v>2226039.720530664</c:v>
                </c:pt>
                <c:pt idx="629">
                  <c:v>2226042.658835057</c:v>
                </c:pt>
                <c:pt idx="630">
                  <c:v>2226042.038587264</c:v>
                </c:pt>
                <c:pt idx="631">
                  <c:v>2226030.87394807</c:v>
                </c:pt>
                <c:pt idx="632">
                  <c:v>2226042.031958496</c:v>
                </c:pt>
                <c:pt idx="633">
                  <c:v>2226033.934905282</c:v>
                </c:pt>
                <c:pt idx="634">
                  <c:v>2226042.422119024</c:v>
                </c:pt>
                <c:pt idx="635">
                  <c:v>2226043.165829983</c:v>
                </c:pt>
                <c:pt idx="636">
                  <c:v>2226037.912687181</c:v>
                </c:pt>
                <c:pt idx="637">
                  <c:v>2226049.207832721</c:v>
                </c:pt>
                <c:pt idx="638">
                  <c:v>2226040.370150564</c:v>
                </c:pt>
                <c:pt idx="639">
                  <c:v>2226043.96480137</c:v>
                </c:pt>
                <c:pt idx="640">
                  <c:v>2226039.125732325</c:v>
                </c:pt>
                <c:pt idx="641">
                  <c:v>2226037.47875149</c:v>
                </c:pt>
                <c:pt idx="642">
                  <c:v>2226038.254260559</c:v>
                </c:pt>
                <c:pt idx="643">
                  <c:v>2226035.117319254</c:v>
                </c:pt>
                <c:pt idx="644">
                  <c:v>2226041.841116638</c:v>
                </c:pt>
                <c:pt idx="645">
                  <c:v>2226036.457684734</c:v>
                </c:pt>
                <c:pt idx="646">
                  <c:v>2226042.24616788</c:v>
                </c:pt>
                <c:pt idx="647">
                  <c:v>2226038.834670498</c:v>
                </c:pt>
                <c:pt idx="648">
                  <c:v>2226028.650819995</c:v>
                </c:pt>
                <c:pt idx="649">
                  <c:v>2226028.432515523</c:v>
                </c:pt>
                <c:pt idx="650">
                  <c:v>2226035.817891174</c:v>
                </c:pt>
                <c:pt idx="651">
                  <c:v>2226028.635645174</c:v>
                </c:pt>
                <c:pt idx="652">
                  <c:v>2226033.732991252</c:v>
                </c:pt>
                <c:pt idx="653">
                  <c:v>2226028.63301422</c:v>
                </c:pt>
                <c:pt idx="654">
                  <c:v>2226026.009300031</c:v>
                </c:pt>
                <c:pt idx="655">
                  <c:v>2226033.832295673</c:v>
                </c:pt>
                <c:pt idx="656">
                  <c:v>2226020.64484721</c:v>
                </c:pt>
                <c:pt idx="657">
                  <c:v>2226033.770778829</c:v>
                </c:pt>
                <c:pt idx="658">
                  <c:v>2226021.643359385</c:v>
                </c:pt>
                <c:pt idx="659">
                  <c:v>2226035.339637049</c:v>
                </c:pt>
                <c:pt idx="660">
                  <c:v>2226042.424267694</c:v>
                </c:pt>
                <c:pt idx="661">
                  <c:v>2226035.568178189</c:v>
                </c:pt>
                <c:pt idx="662">
                  <c:v>2226035.077571236</c:v>
                </c:pt>
                <c:pt idx="663">
                  <c:v>2226034.731759072</c:v>
                </c:pt>
                <c:pt idx="664">
                  <c:v>2226034.03652904</c:v>
                </c:pt>
                <c:pt idx="665">
                  <c:v>2226035.40559649</c:v>
                </c:pt>
                <c:pt idx="666">
                  <c:v>2226033.571340299</c:v>
                </c:pt>
                <c:pt idx="667">
                  <c:v>2226035.286339785</c:v>
                </c:pt>
                <c:pt idx="668">
                  <c:v>2226033.763628612</c:v>
                </c:pt>
                <c:pt idx="669">
                  <c:v>2226037.305018343</c:v>
                </c:pt>
                <c:pt idx="670">
                  <c:v>2226039.806219717</c:v>
                </c:pt>
                <c:pt idx="671">
                  <c:v>2226039.274294175</c:v>
                </c:pt>
                <c:pt idx="672">
                  <c:v>2226040.167194209</c:v>
                </c:pt>
                <c:pt idx="673">
                  <c:v>2226034.559239079</c:v>
                </c:pt>
                <c:pt idx="674">
                  <c:v>2226034.200772752</c:v>
                </c:pt>
                <c:pt idx="675">
                  <c:v>2226040.01226484</c:v>
                </c:pt>
                <c:pt idx="676">
                  <c:v>2226040.237124087</c:v>
                </c:pt>
                <c:pt idx="677">
                  <c:v>2226037.809091138</c:v>
                </c:pt>
                <c:pt idx="678">
                  <c:v>2226038.315776439</c:v>
                </c:pt>
                <c:pt idx="679">
                  <c:v>2226037.508747453</c:v>
                </c:pt>
                <c:pt idx="680">
                  <c:v>2226038.372329104</c:v>
                </c:pt>
                <c:pt idx="681">
                  <c:v>2226040.948561077</c:v>
                </c:pt>
                <c:pt idx="682">
                  <c:v>2226038.177289862</c:v>
                </c:pt>
                <c:pt idx="683">
                  <c:v>2226038.114445964</c:v>
                </c:pt>
                <c:pt idx="684">
                  <c:v>2226037.999687972</c:v>
                </c:pt>
                <c:pt idx="685">
                  <c:v>2226034.533016031</c:v>
                </c:pt>
                <c:pt idx="686">
                  <c:v>2226038.749289665</c:v>
                </c:pt>
                <c:pt idx="687">
                  <c:v>2226033.829020391</c:v>
                </c:pt>
                <c:pt idx="688">
                  <c:v>2226039.683475151</c:v>
                </c:pt>
                <c:pt idx="689">
                  <c:v>2226041.888072491</c:v>
                </c:pt>
                <c:pt idx="690">
                  <c:v>2226039.18663026</c:v>
                </c:pt>
                <c:pt idx="691">
                  <c:v>2226037.73701451</c:v>
                </c:pt>
                <c:pt idx="692">
                  <c:v>2226039.305251215</c:v>
                </c:pt>
                <c:pt idx="693">
                  <c:v>2226042.014125708</c:v>
                </c:pt>
                <c:pt idx="694">
                  <c:v>2226038.436319931</c:v>
                </c:pt>
                <c:pt idx="695">
                  <c:v>2226037.977356028</c:v>
                </c:pt>
                <c:pt idx="696">
                  <c:v>2226034.797059159</c:v>
                </c:pt>
                <c:pt idx="697">
                  <c:v>2226035.251676557</c:v>
                </c:pt>
                <c:pt idx="698">
                  <c:v>2226034.175450901</c:v>
                </c:pt>
                <c:pt idx="699">
                  <c:v>2226035.529675691</c:v>
                </c:pt>
                <c:pt idx="700">
                  <c:v>2226034.899828875</c:v>
                </c:pt>
                <c:pt idx="701">
                  <c:v>2226034.566540588</c:v>
                </c:pt>
                <c:pt idx="702">
                  <c:v>2226034.87758957</c:v>
                </c:pt>
                <c:pt idx="703">
                  <c:v>2226034.099717579</c:v>
                </c:pt>
                <c:pt idx="704">
                  <c:v>2226033.202283218</c:v>
                </c:pt>
                <c:pt idx="705">
                  <c:v>2226033.43527776</c:v>
                </c:pt>
                <c:pt idx="706">
                  <c:v>2226034.286396759</c:v>
                </c:pt>
                <c:pt idx="707">
                  <c:v>2226035.16355646</c:v>
                </c:pt>
                <c:pt idx="708">
                  <c:v>2226036.715502725</c:v>
                </c:pt>
                <c:pt idx="709">
                  <c:v>2226035.288433778</c:v>
                </c:pt>
                <c:pt idx="710">
                  <c:v>2226036.62515519</c:v>
                </c:pt>
                <c:pt idx="711">
                  <c:v>2226034.646634208</c:v>
                </c:pt>
                <c:pt idx="712">
                  <c:v>2226035.787879533</c:v>
                </c:pt>
                <c:pt idx="713">
                  <c:v>2226035.356929384</c:v>
                </c:pt>
                <c:pt idx="714">
                  <c:v>2226035.232995086</c:v>
                </c:pt>
                <c:pt idx="715">
                  <c:v>2226036.786790664</c:v>
                </c:pt>
                <c:pt idx="716">
                  <c:v>2226039.173821767</c:v>
                </c:pt>
                <c:pt idx="717">
                  <c:v>2226036.854352122</c:v>
                </c:pt>
                <c:pt idx="718">
                  <c:v>2226035.914906267</c:v>
                </c:pt>
                <c:pt idx="719">
                  <c:v>2226037.736918176</c:v>
                </c:pt>
                <c:pt idx="720">
                  <c:v>2226033.812025522</c:v>
                </c:pt>
                <c:pt idx="721">
                  <c:v>2226036.695183858</c:v>
                </c:pt>
                <c:pt idx="722">
                  <c:v>2226036.444393291</c:v>
                </c:pt>
                <c:pt idx="723">
                  <c:v>2226036.842317819</c:v>
                </c:pt>
                <c:pt idx="724">
                  <c:v>2226036.998707858</c:v>
                </c:pt>
                <c:pt idx="725">
                  <c:v>2226037.206640742</c:v>
                </c:pt>
                <c:pt idx="726">
                  <c:v>2226036.531268974</c:v>
                </c:pt>
                <c:pt idx="727">
                  <c:v>2226036.86120686</c:v>
                </c:pt>
                <c:pt idx="728">
                  <c:v>2226036.74674874</c:v>
                </c:pt>
                <c:pt idx="729">
                  <c:v>2226037.48172531</c:v>
                </c:pt>
                <c:pt idx="730">
                  <c:v>2226036.420457438</c:v>
                </c:pt>
                <c:pt idx="731">
                  <c:v>2226037.575349431</c:v>
                </c:pt>
                <c:pt idx="732">
                  <c:v>2226036.510258653</c:v>
                </c:pt>
                <c:pt idx="733">
                  <c:v>2226035.4158951</c:v>
                </c:pt>
                <c:pt idx="734">
                  <c:v>2226035.093006194</c:v>
                </c:pt>
                <c:pt idx="735">
                  <c:v>2226035.00848936</c:v>
                </c:pt>
                <c:pt idx="736">
                  <c:v>2226036.12333272</c:v>
                </c:pt>
                <c:pt idx="737">
                  <c:v>2226034.597993995</c:v>
                </c:pt>
                <c:pt idx="738">
                  <c:v>2226035.742610594</c:v>
                </c:pt>
                <c:pt idx="739">
                  <c:v>2226035.451314308</c:v>
                </c:pt>
                <c:pt idx="740">
                  <c:v>2226035.840625262</c:v>
                </c:pt>
                <c:pt idx="741">
                  <c:v>2226034.407257019</c:v>
                </c:pt>
                <c:pt idx="742">
                  <c:v>2226035.44860122</c:v>
                </c:pt>
                <c:pt idx="743">
                  <c:v>2226035.253685245</c:v>
                </c:pt>
                <c:pt idx="744">
                  <c:v>2226035.46129669</c:v>
                </c:pt>
                <c:pt idx="745">
                  <c:v>2226035.355384229</c:v>
                </c:pt>
                <c:pt idx="746">
                  <c:v>2226035.330578683</c:v>
                </c:pt>
                <c:pt idx="747">
                  <c:v>2226035.18829687</c:v>
                </c:pt>
                <c:pt idx="748">
                  <c:v>2226035.005025501</c:v>
                </c:pt>
                <c:pt idx="749">
                  <c:v>2226035.071613162</c:v>
                </c:pt>
                <c:pt idx="750">
                  <c:v>2226035.461974657</c:v>
                </c:pt>
                <c:pt idx="751">
                  <c:v>2226035.186716184</c:v>
                </c:pt>
                <c:pt idx="752">
                  <c:v>2226035.66026541</c:v>
                </c:pt>
                <c:pt idx="753">
                  <c:v>2226035.715667064</c:v>
                </c:pt>
                <c:pt idx="754">
                  <c:v>2226035.650527246</c:v>
                </c:pt>
                <c:pt idx="755">
                  <c:v>2226035.900878061</c:v>
                </c:pt>
                <c:pt idx="756">
                  <c:v>2226035.675267529</c:v>
                </c:pt>
                <c:pt idx="757">
                  <c:v>2226036.239912336</c:v>
                </c:pt>
                <c:pt idx="758">
                  <c:v>2226036.444272949</c:v>
                </c:pt>
                <c:pt idx="759">
                  <c:v>2226036.514762875</c:v>
                </c:pt>
                <c:pt idx="760">
                  <c:v>2226036.594377127</c:v>
                </c:pt>
                <c:pt idx="761">
                  <c:v>2226036.820509952</c:v>
                </c:pt>
                <c:pt idx="762">
                  <c:v>2226036.692418274</c:v>
                </c:pt>
                <c:pt idx="763">
                  <c:v>2226036.708145069</c:v>
                </c:pt>
                <c:pt idx="764">
                  <c:v>2226036.815110706</c:v>
                </c:pt>
                <c:pt idx="765">
                  <c:v>2226036.564805633</c:v>
                </c:pt>
                <c:pt idx="766">
                  <c:v>2226036.942788899</c:v>
                </c:pt>
                <c:pt idx="767">
                  <c:v>2226036.976478079</c:v>
                </c:pt>
                <c:pt idx="768">
                  <c:v>2226036.907051776</c:v>
                </c:pt>
                <c:pt idx="769">
                  <c:v>2226036.513775453</c:v>
                </c:pt>
                <c:pt idx="770">
                  <c:v>2226036.853969385</c:v>
                </c:pt>
                <c:pt idx="771">
                  <c:v>2226036.681931511</c:v>
                </c:pt>
                <c:pt idx="772">
                  <c:v>2226036.991185733</c:v>
                </c:pt>
                <c:pt idx="773">
                  <c:v>2226037.128299657</c:v>
                </c:pt>
                <c:pt idx="774">
                  <c:v>2226036.990628159</c:v>
                </c:pt>
                <c:pt idx="775">
                  <c:v>2226036.625373492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9.089270776454391</c:v>
                </c:pt>
                <c:pt idx="2">
                  <c:v>2.708877884690674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9.185571283875561</c:v>
                </c:pt>
                <c:pt idx="2">
                  <c:v>2.643302225851172</c:v>
                </c:pt>
                <c:pt idx="3">
                  <c:v>0.02251959825817611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0.09630050742116965</c:v>
                </c:pt>
                <c:pt idx="2">
                  <c:v>9.02369511761489</c:v>
                </c:pt>
                <c:pt idx="3">
                  <c:v>2.731397482948848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4.589154295449303</c:v>
                </c:pt>
                <c:pt idx="2">
                  <c:v>5.305958851183942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4.611886000239851</c:v>
                </c:pt>
                <c:pt idx="2">
                  <c:v>5.314245122386361</c:v>
                </c:pt>
                <c:pt idx="3">
                  <c:v>0.09720071280657207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0.02273170479054756</c:v>
                </c:pt>
                <c:pt idx="2">
                  <c:v>4.597440566651723</c:v>
                </c:pt>
                <c:pt idx="3">
                  <c:v>5.403159563990513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9.074830745352383</c:v>
                </c:pt>
                <c:pt idx="2">
                  <c:v>2.704716728817449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9.172031458158955</c:v>
                </c:pt>
                <c:pt idx="2">
                  <c:v>2.712865115489368</c:v>
                </c:pt>
                <c:pt idx="3">
                  <c:v>0.02273170479054756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0.09720071280657207</c:v>
                </c:pt>
                <c:pt idx="2">
                  <c:v>9.082979132024303</c:v>
                </c:pt>
                <c:pt idx="3">
                  <c:v>2.727448433607996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4.588892755442814</c:v>
                </c:pt>
                <c:pt idx="2">
                  <c:v>5.302820523874769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4.612090003114207</c:v>
                </c:pt>
                <c:pt idx="2">
                  <c:v>5.3112800763213</c:v>
                </c:pt>
                <c:pt idx="3">
                  <c:v>0.0991781221315548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0.02319724767139342</c:v>
                </c:pt>
                <c:pt idx="2">
                  <c:v>4.597352307889344</c:v>
                </c:pt>
                <c:pt idx="3">
                  <c:v>5.401998646006324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9.072214579418757</c:v>
                </c:pt>
                <c:pt idx="2">
                  <c:v>2.704193888726151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9.171392701550312</c:v>
                </c:pt>
                <c:pt idx="2">
                  <c:v>2.712509895744529</c:v>
                </c:pt>
                <c:pt idx="3">
                  <c:v>0.02319724767139342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0.0991781221315548</c:v>
                </c:pt>
                <c:pt idx="2">
                  <c:v>9.080530586437135</c:v>
                </c:pt>
                <c:pt idx="3">
                  <c:v>2.727391136397544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4.588513202709133</c:v>
                </c:pt>
                <c:pt idx="2">
                  <c:v>5.298040256378114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4.612420897434081</c:v>
                </c:pt>
                <c:pt idx="2">
                  <c:v>5.306764418474806</c:v>
                </c:pt>
                <c:pt idx="3">
                  <c:v>0.1021947685423403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0.02390769472494802</c:v>
                </c:pt>
                <c:pt idx="2">
                  <c:v>4.597237364805825</c:v>
                </c:pt>
                <c:pt idx="3">
                  <c:v>5.400235024920454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9.0682636651695</c:v>
                </c:pt>
                <c:pt idx="2">
                  <c:v>2.703399507281503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9.17045843371184</c:v>
                </c:pt>
                <c:pt idx="2">
                  <c:v>2.711971264957814</c:v>
                </c:pt>
                <c:pt idx="3">
                  <c:v>0.02390769472494802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0.1021947685423403</c:v>
                </c:pt>
                <c:pt idx="2">
                  <c:v>9.076835422845811</c:v>
                </c:pt>
                <c:pt idx="3">
                  <c:v>2.727307202006451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4.588025352816802</c:v>
                </c:pt>
                <c:pt idx="2">
                  <c:v>5.291395617478122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4.612927010457676</c:v>
                </c:pt>
                <c:pt idx="2">
                  <c:v>5.300489973389332</c:v>
                </c:pt>
                <c:pt idx="3">
                  <c:v>0.1064132280701101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0.02490165764087334</c:v>
                </c:pt>
                <c:pt idx="2">
                  <c:v>4.597119708728012</c:v>
                </c:pt>
                <c:pt idx="3">
                  <c:v>5.397808845548233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9.062826682737008</c:v>
                </c:pt>
                <c:pt idx="2">
                  <c:v>2.702307721527425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9.169239910807118</c:v>
                </c:pt>
                <c:pt idx="2">
                  <c:v>2.711236838961748</c:v>
                </c:pt>
                <c:pt idx="3">
                  <c:v>0.02490165764087334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0.1064132280701101</c:v>
                </c:pt>
                <c:pt idx="2">
                  <c:v>9.071755800171331</c:v>
                </c:pt>
                <c:pt idx="3">
                  <c:v>2.727209379168298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4.587434137692955</c:v>
                </c:pt>
                <c:pt idx="2">
                  <c:v>5.282538619972549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4.613671808600587</c:v>
                </c:pt>
                <c:pt idx="2">
                  <c:v>5.292130492694043</c:v>
                </c:pt>
                <c:pt idx="3">
                  <c:v>0.1120796528090833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0.02623767090763184</c:v>
                </c:pt>
                <c:pt idx="2">
                  <c:v>4.597026010414449</c:v>
                </c:pt>
                <c:pt idx="3">
                  <c:v>5.394618272781631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TA!$B$2:$B$777</c:f>
              <c:numCache>
                <c:formatCode>General</c:formatCode>
                <c:ptCount val="776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12196419.9060837</c:v>
                </c:pt>
                <c:pt idx="21">
                  <c:v>11423140.8031574</c:v>
                </c:pt>
                <c:pt idx="22">
                  <c:v>10865129.29317583</c:v>
                </c:pt>
                <c:pt idx="23">
                  <c:v>10921681.26202962</c:v>
                </c:pt>
                <c:pt idx="24">
                  <c:v>10453267.89822683</c:v>
                </c:pt>
                <c:pt idx="25">
                  <c:v>10456771.41784635</c:v>
                </c:pt>
                <c:pt idx="26">
                  <c:v>10183550.74687303</c:v>
                </c:pt>
                <c:pt idx="27">
                  <c:v>10456508.35858337</c:v>
                </c:pt>
                <c:pt idx="28">
                  <c:v>10180007.61322695</c:v>
                </c:pt>
                <c:pt idx="29">
                  <c:v>10456188.92100075</c:v>
                </c:pt>
                <c:pt idx="30">
                  <c:v>10177148.94104048</c:v>
                </c:pt>
                <c:pt idx="31">
                  <c:v>10455964.82824406</c:v>
                </c:pt>
                <c:pt idx="32">
                  <c:v>10175627.89932625</c:v>
                </c:pt>
                <c:pt idx="33">
                  <c:v>10456159.00319037</c:v>
                </c:pt>
                <c:pt idx="34">
                  <c:v>10173814.2111861</c:v>
                </c:pt>
                <c:pt idx="35">
                  <c:v>10455199.44796972</c:v>
                </c:pt>
                <c:pt idx="36">
                  <c:v>10171652.91248457</c:v>
                </c:pt>
                <c:pt idx="37">
                  <c:v>10418716.18933727</c:v>
                </c:pt>
                <c:pt idx="38">
                  <c:v>9152855.024614563</c:v>
                </c:pt>
                <c:pt idx="39">
                  <c:v>8455294.428324448</c:v>
                </c:pt>
                <c:pt idx="40">
                  <c:v>7901383.86435834</c:v>
                </c:pt>
                <c:pt idx="41">
                  <c:v>7504203.553893725</c:v>
                </c:pt>
                <c:pt idx="42">
                  <c:v>7273454.324730634</c:v>
                </c:pt>
                <c:pt idx="43">
                  <c:v>6973300.120702601</c:v>
                </c:pt>
                <c:pt idx="44">
                  <c:v>6949737.870811957</c:v>
                </c:pt>
                <c:pt idx="45">
                  <c:v>6815826.571987515</c:v>
                </c:pt>
                <c:pt idx="46">
                  <c:v>6848901.319959667</c:v>
                </c:pt>
                <c:pt idx="47">
                  <c:v>6710453.075897888</c:v>
                </c:pt>
                <c:pt idx="48">
                  <c:v>6711181.83033933</c:v>
                </c:pt>
                <c:pt idx="49">
                  <c:v>6555072.138749851</c:v>
                </c:pt>
                <c:pt idx="50">
                  <c:v>6555586.069691517</c:v>
                </c:pt>
                <c:pt idx="51">
                  <c:v>6408201.499225256</c:v>
                </c:pt>
                <c:pt idx="52">
                  <c:v>6384014.308737295</c:v>
                </c:pt>
                <c:pt idx="53">
                  <c:v>6315400.917425009</c:v>
                </c:pt>
                <c:pt idx="54">
                  <c:v>6316528.483192642</c:v>
                </c:pt>
                <c:pt idx="55">
                  <c:v>6282292.08237907</c:v>
                </c:pt>
                <c:pt idx="56">
                  <c:v>6283587.895380464</c:v>
                </c:pt>
                <c:pt idx="57">
                  <c:v>6209662.901123383</c:v>
                </c:pt>
                <c:pt idx="58">
                  <c:v>6154811.704887566</c:v>
                </c:pt>
                <c:pt idx="59">
                  <c:v>5949279.380297777</c:v>
                </c:pt>
                <c:pt idx="60">
                  <c:v>5818436.952326813</c:v>
                </c:pt>
                <c:pt idx="61">
                  <c:v>5623186.990566976</c:v>
                </c:pt>
                <c:pt idx="62">
                  <c:v>5497508.412214905</c:v>
                </c:pt>
                <c:pt idx="63">
                  <c:v>5497313.174985266</c:v>
                </c:pt>
                <c:pt idx="64">
                  <c:v>5434005.251116523</c:v>
                </c:pt>
                <c:pt idx="65">
                  <c:v>5429680.183876336</c:v>
                </c:pt>
                <c:pt idx="66">
                  <c:v>5382336.207172465</c:v>
                </c:pt>
                <c:pt idx="67">
                  <c:v>5278134.623135829</c:v>
                </c:pt>
                <c:pt idx="68">
                  <c:v>5172615.519343463</c:v>
                </c:pt>
                <c:pt idx="69">
                  <c:v>5154782.581128282</c:v>
                </c:pt>
                <c:pt idx="70">
                  <c:v>5145002.061767349</c:v>
                </c:pt>
                <c:pt idx="71">
                  <c:v>5147553.503711861</c:v>
                </c:pt>
                <c:pt idx="72">
                  <c:v>5082143.773257779</c:v>
                </c:pt>
                <c:pt idx="73">
                  <c:v>5055583.497471422</c:v>
                </c:pt>
                <c:pt idx="74">
                  <c:v>5064436.895660223</c:v>
                </c:pt>
                <c:pt idx="75">
                  <c:v>5088568.165963685</c:v>
                </c:pt>
                <c:pt idx="76">
                  <c:v>5104465.557634189</c:v>
                </c:pt>
                <c:pt idx="77">
                  <c:v>5123791.646190371</c:v>
                </c:pt>
                <c:pt idx="78">
                  <c:v>5141080.050425942</c:v>
                </c:pt>
                <c:pt idx="79">
                  <c:v>5054230.932673482</c:v>
                </c:pt>
                <c:pt idx="80">
                  <c:v>4950863.495242573</c:v>
                </c:pt>
                <c:pt idx="81">
                  <c:v>4880698.255004312</c:v>
                </c:pt>
                <c:pt idx="82">
                  <c:v>4817833.922143173</c:v>
                </c:pt>
                <c:pt idx="83">
                  <c:v>4794434.962996312</c:v>
                </c:pt>
                <c:pt idx="84">
                  <c:v>4797905.21742163</c:v>
                </c:pt>
                <c:pt idx="85">
                  <c:v>4789203.054396478</c:v>
                </c:pt>
                <c:pt idx="86">
                  <c:v>4706700.005698794</c:v>
                </c:pt>
                <c:pt idx="87">
                  <c:v>4657263.846469079</c:v>
                </c:pt>
                <c:pt idx="88">
                  <c:v>4691230.11467033</c:v>
                </c:pt>
                <c:pt idx="89">
                  <c:v>4705774.730940572</c:v>
                </c:pt>
                <c:pt idx="90">
                  <c:v>4664368.93023448</c:v>
                </c:pt>
                <c:pt idx="91">
                  <c:v>4662223.746118958</c:v>
                </c:pt>
                <c:pt idx="92">
                  <c:v>4621973.79992962</c:v>
                </c:pt>
                <c:pt idx="93">
                  <c:v>4582775.244266188</c:v>
                </c:pt>
                <c:pt idx="94">
                  <c:v>4561614.002325715</c:v>
                </c:pt>
                <c:pt idx="95">
                  <c:v>4588742.976779041</c:v>
                </c:pt>
                <c:pt idx="96">
                  <c:v>4583853.625904026</c:v>
                </c:pt>
                <c:pt idx="97">
                  <c:v>4573131.180802102</c:v>
                </c:pt>
                <c:pt idx="98">
                  <c:v>4554418.388931117</c:v>
                </c:pt>
                <c:pt idx="99">
                  <c:v>4507521.069087892</c:v>
                </c:pt>
                <c:pt idx="100">
                  <c:v>4434016.402388248</c:v>
                </c:pt>
                <c:pt idx="101">
                  <c:v>4396325.448509829</c:v>
                </c:pt>
                <c:pt idx="102">
                  <c:v>4374239.677750328</c:v>
                </c:pt>
                <c:pt idx="103">
                  <c:v>4368051.394245897</c:v>
                </c:pt>
                <c:pt idx="104">
                  <c:v>4346710.917164362</c:v>
                </c:pt>
                <c:pt idx="105">
                  <c:v>4344542.604546663</c:v>
                </c:pt>
                <c:pt idx="106">
                  <c:v>4293382.360884301</c:v>
                </c:pt>
                <c:pt idx="107">
                  <c:v>4284229.163770668</c:v>
                </c:pt>
                <c:pt idx="108">
                  <c:v>4232461.198489313</c:v>
                </c:pt>
                <c:pt idx="109">
                  <c:v>4238064.620793098</c:v>
                </c:pt>
                <c:pt idx="110">
                  <c:v>4217433.102305618</c:v>
                </c:pt>
                <c:pt idx="111">
                  <c:v>4191335.548237279</c:v>
                </c:pt>
                <c:pt idx="112">
                  <c:v>4150918.036475586</c:v>
                </c:pt>
                <c:pt idx="113">
                  <c:v>4130180.320190524</c:v>
                </c:pt>
                <c:pt idx="114">
                  <c:v>4086094.731908293</c:v>
                </c:pt>
                <c:pt idx="115">
                  <c:v>4043605.941986522</c:v>
                </c:pt>
                <c:pt idx="116">
                  <c:v>4025295.456231743</c:v>
                </c:pt>
                <c:pt idx="117">
                  <c:v>4030609.136940919</c:v>
                </c:pt>
                <c:pt idx="118">
                  <c:v>4022452.003428625</c:v>
                </c:pt>
                <c:pt idx="119">
                  <c:v>3994377.34853715</c:v>
                </c:pt>
                <c:pt idx="120">
                  <c:v>3967392.426817143</c:v>
                </c:pt>
                <c:pt idx="121">
                  <c:v>3960942.208387285</c:v>
                </c:pt>
                <c:pt idx="122">
                  <c:v>3965798.271230133</c:v>
                </c:pt>
                <c:pt idx="123">
                  <c:v>3960009.19696621</c:v>
                </c:pt>
                <c:pt idx="124">
                  <c:v>3959270.476000669</c:v>
                </c:pt>
                <c:pt idx="125">
                  <c:v>3917703.010209186</c:v>
                </c:pt>
                <c:pt idx="126">
                  <c:v>3903386.479968841</c:v>
                </c:pt>
                <c:pt idx="127">
                  <c:v>3869765.770147294</c:v>
                </c:pt>
                <c:pt idx="128">
                  <c:v>3871871.740361442</c:v>
                </c:pt>
                <c:pt idx="129">
                  <c:v>3863626.131253052</c:v>
                </c:pt>
                <c:pt idx="130">
                  <c:v>3859990.676939777</c:v>
                </c:pt>
                <c:pt idx="131">
                  <c:v>3831536.390225283</c:v>
                </c:pt>
                <c:pt idx="132">
                  <c:v>3800271.4621526</c:v>
                </c:pt>
                <c:pt idx="133">
                  <c:v>3781077.830350455</c:v>
                </c:pt>
                <c:pt idx="134">
                  <c:v>3762980.926590167</c:v>
                </c:pt>
                <c:pt idx="135">
                  <c:v>3737362.893024065</c:v>
                </c:pt>
                <c:pt idx="136">
                  <c:v>3716529.140305605</c:v>
                </c:pt>
                <c:pt idx="137">
                  <c:v>3722275.294581172</c:v>
                </c:pt>
                <c:pt idx="138">
                  <c:v>3686740.132941191</c:v>
                </c:pt>
                <c:pt idx="139">
                  <c:v>3671778.933153805</c:v>
                </c:pt>
                <c:pt idx="140">
                  <c:v>3663263.337774739</c:v>
                </c:pt>
                <c:pt idx="141">
                  <c:v>3660673.408833548</c:v>
                </c:pt>
                <c:pt idx="142">
                  <c:v>3645830.316210005</c:v>
                </c:pt>
                <c:pt idx="143">
                  <c:v>3628414.911406134</c:v>
                </c:pt>
                <c:pt idx="144">
                  <c:v>3606186.007059417</c:v>
                </c:pt>
                <c:pt idx="145">
                  <c:v>3593699.284666414</c:v>
                </c:pt>
                <c:pt idx="146">
                  <c:v>3581980.353168884</c:v>
                </c:pt>
                <c:pt idx="147">
                  <c:v>3575154.036910078</c:v>
                </c:pt>
                <c:pt idx="148">
                  <c:v>3552456.101033442</c:v>
                </c:pt>
                <c:pt idx="149">
                  <c:v>3543074.146810662</c:v>
                </c:pt>
                <c:pt idx="150">
                  <c:v>3540952.67369885</c:v>
                </c:pt>
                <c:pt idx="151">
                  <c:v>3529628.603236252</c:v>
                </c:pt>
                <c:pt idx="152">
                  <c:v>3510844.884701372</c:v>
                </c:pt>
                <c:pt idx="153">
                  <c:v>3490225.850184671</c:v>
                </c:pt>
                <c:pt idx="154">
                  <c:v>3470538.940975546</c:v>
                </c:pt>
                <c:pt idx="155">
                  <c:v>3461255.924928123</c:v>
                </c:pt>
                <c:pt idx="156">
                  <c:v>3463053.51457731</c:v>
                </c:pt>
                <c:pt idx="157">
                  <c:v>3459599.25716171</c:v>
                </c:pt>
                <c:pt idx="158">
                  <c:v>3446935.242173176</c:v>
                </c:pt>
                <c:pt idx="159">
                  <c:v>3435109.102978872</c:v>
                </c:pt>
                <c:pt idx="160">
                  <c:v>3430207.768597379</c:v>
                </c:pt>
                <c:pt idx="161">
                  <c:v>3413947.849565709</c:v>
                </c:pt>
                <c:pt idx="162">
                  <c:v>3405509.155326911</c:v>
                </c:pt>
                <c:pt idx="163">
                  <c:v>3387676.336770895</c:v>
                </c:pt>
                <c:pt idx="164">
                  <c:v>3375777.302416447</c:v>
                </c:pt>
                <c:pt idx="165">
                  <c:v>3368654.898129775</c:v>
                </c:pt>
                <c:pt idx="166">
                  <c:v>3361575.523908357</c:v>
                </c:pt>
                <c:pt idx="167">
                  <c:v>3345815.581324315</c:v>
                </c:pt>
                <c:pt idx="168">
                  <c:v>3345358.214366336</c:v>
                </c:pt>
                <c:pt idx="169">
                  <c:v>3341702.952238328</c:v>
                </c:pt>
                <c:pt idx="170">
                  <c:v>3343283.630863032</c:v>
                </c:pt>
                <c:pt idx="171">
                  <c:v>3328642.433819272</c:v>
                </c:pt>
                <c:pt idx="172">
                  <c:v>3314377.067446872</c:v>
                </c:pt>
                <c:pt idx="173">
                  <c:v>3305494.476691035</c:v>
                </c:pt>
                <c:pt idx="174">
                  <c:v>3297249.478490509</c:v>
                </c:pt>
                <c:pt idx="175">
                  <c:v>3285512.294553215</c:v>
                </c:pt>
                <c:pt idx="176">
                  <c:v>3274220.306581468</c:v>
                </c:pt>
                <c:pt idx="177">
                  <c:v>3258922.516635887</c:v>
                </c:pt>
                <c:pt idx="178">
                  <c:v>3250855.057384768</c:v>
                </c:pt>
                <c:pt idx="179">
                  <c:v>3243817.256493687</c:v>
                </c:pt>
                <c:pt idx="180">
                  <c:v>3236230.25979738</c:v>
                </c:pt>
                <c:pt idx="181">
                  <c:v>3226984.451110971</c:v>
                </c:pt>
                <c:pt idx="182">
                  <c:v>3214889.071270801</c:v>
                </c:pt>
                <c:pt idx="183">
                  <c:v>3213100.035293368</c:v>
                </c:pt>
                <c:pt idx="184">
                  <c:v>3214772.999727712</c:v>
                </c:pt>
                <c:pt idx="185">
                  <c:v>3206399.622181104</c:v>
                </c:pt>
                <c:pt idx="186">
                  <c:v>3199125.578494307</c:v>
                </c:pt>
                <c:pt idx="187">
                  <c:v>3194165.999847818</c:v>
                </c:pt>
                <c:pt idx="188">
                  <c:v>3182306.975486991</c:v>
                </c:pt>
                <c:pt idx="189">
                  <c:v>3176935.38361819</c:v>
                </c:pt>
                <c:pt idx="190">
                  <c:v>3176074.901758477</c:v>
                </c:pt>
                <c:pt idx="191">
                  <c:v>3169476.985826275</c:v>
                </c:pt>
                <c:pt idx="192">
                  <c:v>3157008.999523296</c:v>
                </c:pt>
                <c:pt idx="193">
                  <c:v>3145452.91297082</c:v>
                </c:pt>
                <c:pt idx="194">
                  <c:v>3139142.574945337</c:v>
                </c:pt>
                <c:pt idx="195">
                  <c:v>3135169.327676173</c:v>
                </c:pt>
                <c:pt idx="196">
                  <c:v>3127864.533782928</c:v>
                </c:pt>
                <c:pt idx="197">
                  <c:v>3120792.366656362</c:v>
                </c:pt>
                <c:pt idx="198">
                  <c:v>3117624.386775577</c:v>
                </c:pt>
                <c:pt idx="199">
                  <c:v>3108407.347046186</c:v>
                </c:pt>
                <c:pt idx="200">
                  <c:v>3103358.661189918</c:v>
                </c:pt>
                <c:pt idx="201">
                  <c:v>3092883.197230215</c:v>
                </c:pt>
                <c:pt idx="202">
                  <c:v>3087884.537935839</c:v>
                </c:pt>
                <c:pt idx="203">
                  <c:v>3083000.933131477</c:v>
                </c:pt>
                <c:pt idx="204">
                  <c:v>3081789.610388181</c:v>
                </c:pt>
                <c:pt idx="205">
                  <c:v>3075057.581188838</c:v>
                </c:pt>
                <c:pt idx="206">
                  <c:v>3070234.400169826</c:v>
                </c:pt>
                <c:pt idx="207">
                  <c:v>3060852.934191984</c:v>
                </c:pt>
                <c:pt idx="208">
                  <c:v>3059554.146026817</c:v>
                </c:pt>
                <c:pt idx="209">
                  <c:v>3057200.10000393</c:v>
                </c:pt>
                <c:pt idx="210">
                  <c:v>3057910.378458497</c:v>
                </c:pt>
                <c:pt idx="211">
                  <c:v>3049508.974081509</c:v>
                </c:pt>
                <c:pt idx="212">
                  <c:v>3042050.215670113</c:v>
                </c:pt>
                <c:pt idx="213">
                  <c:v>3039687.651585702</c:v>
                </c:pt>
                <c:pt idx="214">
                  <c:v>3032503.53381079</c:v>
                </c:pt>
                <c:pt idx="215">
                  <c:v>3025527.832464472</c:v>
                </c:pt>
                <c:pt idx="216">
                  <c:v>3016098.842839641</c:v>
                </c:pt>
                <c:pt idx="217">
                  <c:v>3010145.577702296</c:v>
                </c:pt>
                <c:pt idx="218">
                  <c:v>3005233.14795394</c:v>
                </c:pt>
                <c:pt idx="219">
                  <c:v>2999576.925753821</c:v>
                </c:pt>
                <c:pt idx="220">
                  <c:v>2993371.832156892</c:v>
                </c:pt>
                <c:pt idx="221">
                  <c:v>2986095.452838454</c:v>
                </c:pt>
                <c:pt idx="222">
                  <c:v>2978127.659214615</c:v>
                </c:pt>
                <c:pt idx="223">
                  <c:v>2974637.853829641</c:v>
                </c:pt>
                <c:pt idx="224">
                  <c:v>2972576.90348679</c:v>
                </c:pt>
                <c:pt idx="225">
                  <c:v>2970724.41884814</c:v>
                </c:pt>
                <c:pt idx="226">
                  <c:v>2965063.707317332</c:v>
                </c:pt>
                <c:pt idx="227">
                  <c:v>2959996.80798302</c:v>
                </c:pt>
                <c:pt idx="228">
                  <c:v>2956109.631190537</c:v>
                </c:pt>
                <c:pt idx="229">
                  <c:v>2949175.169044529</c:v>
                </c:pt>
                <c:pt idx="230">
                  <c:v>2945990.514613346</c:v>
                </c:pt>
                <c:pt idx="231">
                  <c:v>2945571.907878954</c:v>
                </c:pt>
                <c:pt idx="232">
                  <c:v>2941611.366563944</c:v>
                </c:pt>
                <c:pt idx="233">
                  <c:v>2934195.283281671</c:v>
                </c:pt>
                <c:pt idx="234">
                  <c:v>2929476.799618355</c:v>
                </c:pt>
                <c:pt idx="235">
                  <c:v>2926353.564720552</c:v>
                </c:pt>
                <c:pt idx="236">
                  <c:v>2920882.849110982</c:v>
                </c:pt>
                <c:pt idx="237">
                  <c:v>2915822.65722187</c:v>
                </c:pt>
                <c:pt idx="238">
                  <c:v>2913315.091347525</c:v>
                </c:pt>
                <c:pt idx="239">
                  <c:v>2907081.400044519</c:v>
                </c:pt>
                <c:pt idx="240">
                  <c:v>2900909.758298035</c:v>
                </c:pt>
                <c:pt idx="241">
                  <c:v>2896669.607675212</c:v>
                </c:pt>
                <c:pt idx="242">
                  <c:v>2891668.963496893</c:v>
                </c:pt>
                <c:pt idx="243">
                  <c:v>2887746.485843326</c:v>
                </c:pt>
                <c:pt idx="244">
                  <c:v>2883021.072168276</c:v>
                </c:pt>
                <c:pt idx="245">
                  <c:v>2878116.505980057</c:v>
                </c:pt>
                <c:pt idx="246">
                  <c:v>2874163.043269843</c:v>
                </c:pt>
                <c:pt idx="247">
                  <c:v>2867987.7390716</c:v>
                </c:pt>
                <c:pt idx="248">
                  <c:v>2866383.534164142</c:v>
                </c:pt>
                <c:pt idx="249">
                  <c:v>2864712.565702253</c:v>
                </c:pt>
                <c:pt idx="250">
                  <c:v>2865075.791559762</c:v>
                </c:pt>
                <c:pt idx="251">
                  <c:v>2859940.21965281</c:v>
                </c:pt>
                <c:pt idx="252">
                  <c:v>2856241.831381506</c:v>
                </c:pt>
                <c:pt idx="253">
                  <c:v>2852024.489030506</c:v>
                </c:pt>
                <c:pt idx="254">
                  <c:v>2848091.020588748</c:v>
                </c:pt>
                <c:pt idx="255">
                  <c:v>2842362.660996893</c:v>
                </c:pt>
                <c:pt idx="256">
                  <c:v>2838833.891971359</c:v>
                </c:pt>
                <c:pt idx="257">
                  <c:v>2836101.250669226</c:v>
                </c:pt>
                <c:pt idx="258">
                  <c:v>2832867.296332689</c:v>
                </c:pt>
                <c:pt idx="259">
                  <c:v>2828001.619191108</c:v>
                </c:pt>
                <c:pt idx="260">
                  <c:v>2822477.627871277</c:v>
                </c:pt>
                <c:pt idx="261">
                  <c:v>2819192.741555193</c:v>
                </c:pt>
                <c:pt idx="262">
                  <c:v>2817088.683015533</c:v>
                </c:pt>
                <c:pt idx="263">
                  <c:v>2815073.092329614</c:v>
                </c:pt>
                <c:pt idx="264">
                  <c:v>2810685.446906735</c:v>
                </c:pt>
                <c:pt idx="265">
                  <c:v>2806736.312649709</c:v>
                </c:pt>
                <c:pt idx="266">
                  <c:v>2803304.441518755</c:v>
                </c:pt>
                <c:pt idx="267">
                  <c:v>2798641.137825022</c:v>
                </c:pt>
                <c:pt idx="268">
                  <c:v>2796383.221830911</c:v>
                </c:pt>
                <c:pt idx="269">
                  <c:v>2796171.369129216</c:v>
                </c:pt>
                <c:pt idx="270">
                  <c:v>2793135.284523065</c:v>
                </c:pt>
                <c:pt idx="271">
                  <c:v>2788060.692491895</c:v>
                </c:pt>
                <c:pt idx="272">
                  <c:v>2784783.489718359</c:v>
                </c:pt>
                <c:pt idx="273">
                  <c:v>2782639.608590368</c:v>
                </c:pt>
                <c:pt idx="274">
                  <c:v>2778887.372931365</c:v>
                </c:pt>
                <c:pt idx="275">
                  <c:v>2775704.359557014</c:v>
                </c:pt>
                <c:pt idx="276">
                  <c:v>2774210.932575492</c:v>
                </c:pt>
                <c:pt idx="277">
                  <c:v>2773862.187461339</c:v>
                </c:pt>
                <c:pt idx="278">
                  <c:v>2769099.575162545</c:v>
                </c:pt>
                <c:pt idx="279">
                  <c:v>2765834.780715344</c:v>
                </c:pt>
                <c:pt idx="280">
                  <c:v>2762324.427240147</c:v>
                </c:pt>
                <c:pt idx="281">
                  <c:v>2759572.052340785</c:v>
                </c:pt>
                <c:pt idx="282">
                  <c:v>2756307.155269494</c:v>
                </c:pt>
                <c:pt idx="283">
                  <c:v>2752573.194117496</c:v>
                </c:pt>
                <c:pt idx="284">
                  <c:v>2749477.391565106</c:v>
                </c:pt>
                <c:pt idx="285">
                  <c:v>2744964.026263329</c:v>
                </c:pt>
                <c:pt idx="286">
                  <c:v>2743138.242458853</c:v>
                </c:pt>
                <c:pt idx="287">
                  <c:v>2741747.109930622</c:v>
                </c:pt>
                <c:pt idx="288">
                  <c:v>2741948.599756184</c:v>
                </c:pt>
                <c:pt idx="289">
                  <c:v>2738268.907493628</c:v>
                </c:pt>
                <c:pt idx="290">
                  <c:v>2735335.949723116</c:v>
                </c:pt>
                <c:pt idx="291">
                  <c:v>2732412.858527114</c:v>
                </c:pt>
                <c:pt idx="292">
                  <c:v>2729892.089714048</c:v>
                </c:pt>
                <c:pt idx="293">
                  <c:v>2725971.750606821</c:v>
                </c:pt>
                <c:pt idx="294">
                  <c:v>2723614.998356676</c:v>
                </c:pt>
                <c:pt idx="295">
                  <c:v>2721980.983243646</c:v>
                </c:pt>
                <c:pt idx="296">
                  <c:v>2721772.863548913</c:v>
                </c:pt>
                <c:pt idx="297">
                  <c:v>2718413.161030956</c:v>
                </c:pt>
                <c:pt idx="298">
                  <c:v>2714528.156601158</c:v>
                </c:pt>
                <c:pt idx="299">
                  <c:v>2711907.143236441</c:v>
                </c:pt>
                <c:pt idx="300">
                  <c:v>2710209.883182639</c:v>
                </c:pt>
                <c:pt idx="301">
                  <c:v>2708557.124717716</c:v>
                </c:pt>
                <c:pt idx="302">
                  <c:v>2705308.02445564</c:v>
                </c:pt>
                <c:pt idx="303">
                  <c:v>2702383.75160785</c:v>
                </c:pt>
                <c:pt idx="304">
                  <c:v>2699483.659827081</c:v>
                </c:pt>
                <c:pt idx="305">
                  <c:v>2696358.383864535</c:v>
                </c:pt>
                <c:pt idx="306">
                  <c:v>2694779.474085565</c:v>
                </c:pt>
                <c:pt idx="307">
                  <c:v>2694701.71514376</c:v>
                </c:pt>
                <c:pt idx="308">
                  <c:v>2692275.164557539</c:v>
                </c:pt>
                <c:pt idx="309">
                  <c:v>2688703.036697117</c:v>
                </c:pt>
                <c:pt idx="310">
                  <c:v>2686264.851835011</c:v>
                </c:pt>
                <c:pt idx="311">
                  <c:v>2684662.880588642</c:v>
                </c:pt>
                <c:pt idx="312">
                  <c:v>2681861.553383243</c:v>
                </c:pt>
                <c:pt idx="313">
                  <c:v>2679828.695557279</c:v>
                </c:pt>
                <c:pt idx="314">
                  <c:v>2678888.596154817</c:v>
                </c:pt>
                <c:pt idx="315">
                  <c:v>2679075.462163645</c:v>
                </c:pt>
                <c:pt idx="316">
                  <c:v>2675538.848941656</c:v>
                </c:pt>
                <c:pt idx="317">
                  <c:v>2672959.792780492</c:v>
                </c:pt>
                <c:pt idx="318">
                  <c:v>2670577.528283971</c:v>
                </c:pt>
                <c:pt idx="319">
                  <c:v>2668854.292504111</c:v>
                </c:pt>
                <c:pt idx="320">
                  <c:v>2666897.43509653</c:v>
                </c:pt>
                <c:pt idx="321">
                  <c:v>2664211.602273291</c:v>
                </c:pt>
                <c:pt idx="322">
                  <c:v>2661977.999121649</c:v>
                </c:pt>
                <c:pt idx="323">
                  <c:v>2658812.509903054</c:v>
                </c:pt>
                <c:pt idx="324">
                  <c:v>2656940.754709815</c:v>
                </c:pt>
                <c:pt idx="325">
                  <c:v>2655860.554393386</c:v>
                </c:pt>
                <c:pt idx="326">
                  <c:v>2655961.176638806</c:v>
                </c:pt>
                <c:pt idx="327">
                  <c:v>2653487.885808971</c:v>
                </c:pt>
                <c:pt idx="328">
                  <c:v>2650982.176076162</c:v>
                </c:pt>
                <c:pt idx="329">
                  <c:v>2648995.678626552</c:v>
                </c:pt>
                <c:pt idx="330">
                  <c:v>2647540.868684996</c:v>
                </c:pt>
                <c:pt idx="331">
                  <c:v>2647460.133198976</c:v>
                </c:pt>
                <c:pt idx="332">
                  <c:v>2644710.18977683</c:v>
                </c:pt>
                <c:pt idx="333">
                  <c:v>2643779.34214403</c:v>
                </c:pt>
                <c:pt idx="334">
                  <c:v>2643731.607083091</c:v>
                </c:pt>
                <c:pt idx="335">
                  <c:v>2641128.109276188</c:v>
                </c:pt>
                <c:pt idx="336">
                  <c:v>2638636.394619615</c:v>
                </c:pt>
                <c:pt idx="337">
                  <c:v>2636608.68398927</c:v>
                </c:pt>
                <c:pt idx="338">
                  <c:v>2635246.148690348</c:v>
                </c:pt>
                <c:pt idx="339">
                  <c:v>2635239.029151153</c:v>
                </c:pt>
                <c:pt idx="340">
                  <c:v>2632780.324667142</c:v>
                </c:pt>
                <c:pt idx="341">
                  <c:v>2630907.254002709</c:v>
                </c:pt>
                <c:pt idx="342">
                  <c:v>2628297.10235557</c:v>
                </c:pt>
                <c:pt idx="343">
                  <c:v>2626846.491178528</c:v>
                </c:pt>
                <c:pt idx="344">
                  <c:v>2626018.987917653</c:v>
                </c:pt>
                <c:pt idx="345">
                  <c:v>2625934.365995993</c:v>
                </c:pt>
                <c:pt idx="346">
                  <c:v>2624146.863351478</c:v>
                </c:pt>
                <c:pt idx="347">
                  <c:v>2622420.770114206</c:v>
                </c:pt>
                <c:pt idx="348">
                  <c:v>2620950.6857916</c:v>
                </c:pt>
                <c:pt idx="349">
                  <c:v>2619829.417028496</c:v>
                </c:pt>
                <c:pt idx="350">
                  <c:v>2619781.526603166</c:v>
                </c:pt>
                <c:pt idx="351">
                  <c:v>2617586.005136052</c:v>
                </c:pt>
                <c:pt idx="352">
                  <c:v>2616904.259637624</c:v>
                </c:pt>
                <c:pt idx="353">
                  <c:v>2617059.986427078</c:v>
                </c:pt>
                <c:pt idx="354">
                  <c:v>2615221.904464965</c:v>
                </c:pt>
                <c:pt idx="355">
                  <c:v>2613129.090781693</c:v>
                </c:pt>
                <c:pt idx="356">
                  <c:v>2611901.422714956</c:v>
                </c:pt>
                <c:pt idx="357">
                  <c:v>2612044.164332185</c:v>
                </c:pt>
                <c:pt idx="358">
                  <c:v>2611257.428856519</c:v>
                </c:pt>
                <c:pt idx="359">
                  <c:v>2611234.02021479</c:v>
                </c:pt>
                <c:pt idx="360">
                  <c:v>2609409.043348138</c:v>
                </c:pt>
                <c:pt idx="361">
                  <c:v>2608719.010854224</c:v>
                </c:pt>
                <c:pt idx="362">
                  <c:v>2608645.268964218</c:v>
                </c:pt>
                <c:pt idx="363">
                  <c:v>2606852.779998146</c:v>
                </c:pt>
                <c:pt idx="364">
                  <c:v>2606962.581179104</c:v>
                </c:pt>
                <c:pt idx="365">
                  <c:v>2606358.676467343</c:v>
                </c:pt>
                <c:pt idx="366">
                  <c:v>2606147.65734839</c:v>
                </c:pt>
                <c:pt idx="367">
                  <c:v>2604269.292362807</c:v>
                </c:pt>
                <c:pt idx="368">
                  <c:v>2604398.733977993</c:v>
                </c:pt>
                <c:pt idx="369">
                  <c:v>2604106.815874565</c:v>
                </c:pt>
                <c:pt idx="370">
                  <c:v>2604095.975483503</c:v>
                </c:pt>
                <c:pt idx="371">
                  <c:v>2603592.848222459</c:v>
                </c:pt>
                <c:pt idx="372">
                  <c:v>2604111.123019575</c:v>
                </c:pt>
                <c:pt idx="373">
                  <c:v>2603380.411687417</c:v>
                </c:pt>
                <c:pt idx="374">
                  <c:v>2604376.728083197</c:v>
                </c:pt>
                <c:pt idx="375">
                  <c:v>2604610.148963922</c:v>
                </c:pt>
                <c:pt idx="376">
                  <c:v>2604147.28106341</c:v>
                </c:pt>
                <c:pt idx="377">
                  <c:v>2604335.494391185</c:v>
                </c:pt>
                <c:pt idx="378">
                  <c:v>2604145.052197217</c:v>
                </c:pt>
                <c:pt idx="379">
                  <c:v>2603920.426619885</c:v>
                </c:pt>
                <c:pt idx="380">
                  <c:v>2604572.517580238</c:v>
                </c:pt>
                <c:pt idx="381">
                  <c:v>2603603.43990144</c:v>
                </c:pt>
                <c:pt idx="382">
                  <c:v>2603823.203923323</c:v>
                </c:pt>
                <c:pt idx="383">
                  <c:v>2604133.900117541</c:v>
                </c:pt>
                <c:pt idx="384">
                  <c:v>2604888.435744917</c:v>
                </c:pt>
                <c:pt idx="385">
                  <c:v>2604341.215079501</c:v>
                </c:pt>
                <c:pt idx="386">
                  <c:v>2604882.670609682</c:v>
                </c:pt>
                <c:pt idx="387">
                  <c:v>2604830.743236795</c:v>
                </c:pt>
                <c:pt idx="388">
                  <c:v>2605026.011160861</c:v>
                </c:pt>
                <c:pt idx="389">
                  <c:v>2605021.7315222</c:v>
                </c:pt>
                <c:pt idx="390">
                  <c:v>2604995.399218348</c:v>
                </c:pt>
                <c:pt idx="391">
                  <c:v>2605040.554783203</c:v>
                </c:pt>
                <c:pt idx="392">
                  <c:v>2604573.507442307</c:v>
                </c:pt>
                <c:pt idx="393">
                  <c:v>2604524.906295378</c:v>
                </c:pt>
                <c:pt idx="394">
                  <c:v>2604526.000346951</c:v>
                </c:pt>
                <c:pt idx="395">
                  <c:v>2604524.898622706</c:v>
                </c:pt>
                <c:pt idx="396">
                  <c:v>2604605.710866825</c:v>
                </c:pt>
                <c:pt idx="397">
                  <c:v>2604674.144174487</c:v>
                </c:pt>
                <c:pt idx="398">
                  <c:v>2604924.354542469</c:v>
                </c:pt>
                <c:pt idx="399">
                  <c:v>2604586.486673129</c:v>
                </c:pt>
                <c:pt idx="400">
                  <c:v>2604808.548643196</c:v>
                </c:pt>
                <c:pt idx="401">
                  <c:v>2604669.603390301</c:v>
                </c:pt>
                <c:pt idx="402">
                  <c:v>2604598.092302872</c:v>
                </c:pt>
                <c:pt idx="403">
                  <c:v>2604836.577903418</c:v>
                </c:pt>
                <c:pt idx="404">
                  <c:v>2603211.831026166</c:v>
                </c:pt>
                <c:pt idx="405">
                  <c:v>2604564.950859415</c:v>
                </c:pt>
                <c:pt idx="406">
                  <c:v>2604550.849097054</c:v>
                </c:pt>
                <c:pt idx="407">
                  <c:v>2604546.655142444</c:v>
                </c:pt>
                <c:pt idx="408">
                  <c:v>2604367.746152445</c:v>
                </c:pt>
                <c:pt idx="409">
                  <c:v>2604554.316632463</c:v>
                </c:pt>
                <c:pt idx="410">
                  <c:v>2604759.122396029</c:v>
                </c:pt>
                <c:pt idx="411">
                  <c:v>2604368.572602816</c:v>
                </c:pt>
                <c:pt idx="412">
                  <c:v>2604331.655806731</c:v>
                </c:pt>
                <c:pt idx="413">
                  <c:v>2604069.502426713</c:v>
                </c:pt>
                <c:pt idx="414">
                  <c:v>2604016.847446057</c:v>
                </c:pt>
                <c:pt idx="415">
                  <c:v>2604107.567352669</c:v>
                </c:pt>
                <c:pt idx="416">
                  <c:v>2604113.535958697</c:v>
                </c:pt>
                <c:pt idx="417">
                  <c:v>2604065.97482767</c:v>
                </c:pt>
                <c:pt idx="418">
                  <c:v>2603999.933511285</c:v>
                </c:pt>
                <c:pt idx="419">
                  <c:v>2604008.51258953</c:v>
                </c:pt>
                <c:pt idx="420">
                  <c:v>2604037.006304089</c:v>
                </c:pt>
                <c:pt idx="421">
                  <c:v>2604228.285191189</c:v>
                </c:pt>
                <c:pt idx="422">
                  <c:v>2604173.967482567</c:v>
                </c:pt>
                <c:pt idx="423">
                  <c:v>2604230.489914604</c:v>
                </c:pt>
                <c:pt idx="424">
                  <c:v>2604405.301168984</c:v>
                </c:pt>
                <c:pt idx="425">
                  <c:v>2604203.35451828</c:v>
                </c:pt>
                <c:pt idx="426">
                  <c:v>2604136.086576502</c:v>
                </c:pt>
                <c:pt idx="427">
                  <c:v>2604211.936773256</c:v>
                </c:pt>
                <c:pt idx="428">
                  <c:v>2604263.230560637</c:v>
                </c:pt>
                <c:pt idx="429">
                  <c:v>2604178.900236771</c:v>
                </c:pt>
                <c:pt idx="430">
                  <c:v>2604058.304382446</c:v>
                </c:pt>
                <c:pt idx="431">
                  <c:v>2603728.591578303</c:v>
                </c:pt>
                <c:pt idx="432">
                  <c:v>2603902.034940863</c:v>
                </c:pt>
                <c:pt idx="433">
                  <c:v>2604129.483052008</c:v>
                </c:pt>
                <c:pt idx="434">
                  <c:v>2604068.050573383</c:v>
                </c:pt>
                <c:pt idx="435">
                  <c:v>2604047.980301252</c:v>
                </c:pt>
                <c:pt idx="436">
                  <c:v>2604056.012641457</c:v>
                </c:pt>
                <c:pt idx="437">
                  <c:v>2604021.53147986</c:v>
                </c:pt>
                <c:pt idx="438">
                  <c:v>2603982.789630281</c:v>
                </c:pt>
                <c:pt idx="439">
                  <c:v>2604059.869275044</c:v>
                </c:pt>
                <c:pt idx="440">
                  <c:v>2604352.331300116</c:v>
                </c:pt>
                <c:pt idx="441">
                  <c:v>2603995.297227531</c:v>
                </c:pt>
                <c:pt idx="442">
                  <c:v>2604052.401455152</c:v>
                </c:pt>
                <c:pt idx="443">
                  <c:v>2604009.761517008</c:v>
                </c:pt>
                <c:pt idx="444">
                  <c:v>2603987.660249667</c:v>
                </c:pt>
                <c:pt idx="445">
                  <c:v>2603992.206654624</c:v>
                </c:pt>
                <c:pt idx="446">
                  <c:v>2603982.398497595</c:v>
                </c:pt>
                <c:pt idx="447">
                  <c:v>2603990.78108679</c:v>
                </c:pt>
                <c:pt idx="448">
                  <c:v>2603976.944471658</c:v>
                </c:pt>
                <c:pt idx="449">
                  <c:v>2603977.926253332</c:v>
                </c:pt>
                <c:pt idx="450">
                  <c:v>2604048.77307896</c:v>
                </c:pt>
                <c:pt idx="451">
                  <c:v>2604072.02010621</c:v>
                </c:pt>
                <c:pt idx="452">
                  <c:v>2604026.355274978</c:v>
                </c:pt>
                <c:pt idx="453">
                  <c:v>2603921.945367574</c:v>
                </c:pt>
                <c:pt idx="454">
                  <c:v>2603959.516900189</c:v>
                </c:pt>
                <c:pt idx="455">
                  <c:v>2604031.280289441</c:v>
                </c:pt>
                <c:pt idx="456">
                  <c:v>2604059.384640069</c:v>
                </c:pt>
                <c:pt idx="457">
                  <c:v>2604082.816485893</c:v>
                </c:pt>
                <c:pt idx="458">
                  <c:v>2604010.404429311</c:v>
                </c:pt>
                <c:pt idx="459">
                  <c:v>2603989.241901647</c:v>
                </c:pt>
                <c:pt idx="460">
                  <c:v>2604188.133167666</c:v>
                </c:pt>
                <c:pt idx="461">
                  <c:v>2603907.10659037</c:v>
                </c:pt>
                <c:pt idx="462">
                  <c:v>2603997.390488612</c:v>
                </c:pt>
                <c:pt idx="463">
                  <c:v>2603997.778381153</c:v>
                </c:pt>
                <c:pt idx="464">
                  <c:v>2604040.996401667</c:v>
                </c:pt>
                <c:pt idx="465">
                  <c:v>2604037.885385753</c:v>
                </c:pt>
                <c:pt idx="466">
                  <c:v>2604066.845891436</c:v>
                </c:pt>
                <c:pt idx="467">
                  <c:v>2604059.930337228</c:v>
                </c:pt>
                <c:pt idx="468">
                  <c:v>2604092.40762038</c:v>
                </c:pt>
                <c:pt idx="469">
                  <c:v>2604093.331582089</c:v>
                </c:pt>
                <c:pt idx="470">
                  <c:v>2604087.43474235</c:v>
                </c:pt>
                <c:pt idx="471">
                  <c:v>2604096.274221403</c:v>
                </c:pt>
                <c:pt idx="472">
                  <c:v>2604036.66825553</c:v>
                </c:pt>
                <c:pt idx="473">
                  <c:v>2604113.050928849</c:v>
                </c:pt>
                <c:pt idx="474">
                  <c:v>2604067.200139674</c:v>
                </c:pt>
                <c:pt idx="475">
                  <c:v>2604077.013515494</c:v>
                </c:pt>
                <c:pt idx="476">
                  <c:v>2604092.273637595</c:v>
                </c:pt>
                <c:pt idx="477">
                  <c:v>2604084.030894507</c:v>
                </c:pt>
                <c:pt idx="478">
                  <c:v>2604035.6543508</c:v>
                </c:pt>
                <c:pt idx="479">
                  <c:v>2604048.954454146</c:v>
                </c:pt>
                <c:pt idx="480">
                  <c:v>2604009.920459263</c:v>
                </c:pt>
                <c:pt idx="481">
                  <c:v>2604074.148451006</c:v>
                </c:pt>
                <c:pt idx="482">
                  <c:v>2604161.994365191</c:v>
                </c:pt>
                <c:pt idx="483">
                  <c:v>2604144.358120627</c:v>
                </c:pt>
                <c:pt idx="484">
                  <c:v>2604148.130668772</c:v>
                </c:pt>
                <c:pt idx="485">
                  <c:v>2604148.852649929</c:v>
                </c:pt>
                <c:pt idx="486">
                  <c:v>2604115.401466592</c:v>
                </c:pt>
                <c:pt idx="487">
                  <c:v>2604136.247655664</c:v>
                </c:pt>
                <c:pt idx="488">
                  <c:v>2604115.400263548</c:v>
                </c:pt>
                <c:pt idx="489">
                  <c:v>2604128.036115388</c:v>
                </c:pt>
                <c:pt idx="490">
                  <c:v>2604080.252954524</c:v>
                </c:pt>
                <c:pt idx="491">
                  <c:v>2604144.10593481</c:v>
                </c:pt>
                <c:pt idx="492">
                  <c:v>2604106.047432319</c:v>
                </c:pt>
                <c:pt idx="493">
                  <c:v>2604153.250688676</c:v>
                </c:pt>
                <c:pt idx="494">
                  <c:v>2604292.614401671</c:v>
                </c:pt>
                <c:pt idx="495">
                  <c:v>2604142.7533554</c:v>
                </c:pt>
                <c:pt idx="496">
                  <c:v>2604146.012637691</c:v>
                </c:pt>
                <c:pt idx="497">
                  <c:v>2604146.250895325</c:v>
                </c:pt>
                <c:pt idx="498">
                  <c:v>2604177.977053898</c:v>
                </c:pt>
                <c:pt idx="499">
                  <c:v>2604156.988770104</c:v>
                </c:pt>
                <c:pt idx="500">
                  <c:v>2604179.565234109</c:v>
                </c:pt>
                <c:pt idx="501">
                  <c:v>2604121.280591798</c:v>
                </c:pt>
                <c:pt idx="502">
                  <c:v>2604149.080866432</c:v>
                </c:pt>
                <c:pt idx="503">
                  <c:v>2604098.936683769</c:v>
                </c:pt>
                <c:pt idx="504">
                  <c:v>2604148.413849023</c:v>
                </c:pt>
                <c:pt idx="505">
                  <c:v>2604127.84497235</c:v>
                </c:pt>
                <c:pt idx="506">
                  <c:v>2604129.412629824</c:v>
                </c:pt>
                <c:pt idx="507">
                  <c:v>2604107.281325477</c:v>
                </c:pt>
                <c:pt idx="508">
                  <c:v>2604151.396993626</c:v>
                </c:pt>
                <c:pt idx="509">
                  <c:v>2604174.823182801</c:v>
                </c:pt>
                <c:pt idx="510">
                  <c:v>2604136.385466167</c:v>
                </c:pt>
                <c:pt idx="511">
                  <c:v>2604115.959970336</c:v>
                </c:pt>
                <c:pt idx="512">
                  <c:v>2604115.387868633</c:v>
                </c:pt>
                <c:pt idx="513">
                  <c:v>2604106.292486195</c:v>
                </c:pt>
                <c:pt idx="514">
                  <c:v>2604107.868936834</c:v>
                </c:pt>
                <c:pt idx="515">
                  <c:v>2604096.47348879</c:v>
                </c:pt>
                <c:pt idx="516">
                  <c:v>2604117.256206831</c:v>
                </c:pt>
                <c:pt idx="517">
                  <c:v>2604105.47007106</c:v>
                </c:pt>
                <c:pt idx="518">
                  <c:v>2604097.543018684</c:v>
                </c:pt>
                <c:pt idx="519">
                  <c:v>2604142.606093619</c:v>
                </c:pt>
                <c:pt idx="520">
                  <c:v>2604107.772096462</c:v>
                </c:pt>
                <c:pt idx="521">
                  <c:v>2604098.714184772</c:v>
                </c:pt>
                <c:pt idx="522">
                  <c:v>2604119.680669284</c:v>
                </c:pt>
                <c:pt idx="523">
                  <c:v>2604134.833271813</c:v>
                </c:pt>
                <c:pt idx="524">
                  <c:v>2604129.337356415</c:v>
                </c:pt>
                <c:pt idx="525">
                  <c:v>2604117.99308593</c:v>
                </c:pt>
                <c:pt idx="526">
                  <c:v>2604117.875732434</c:v>
                </c:pt>
                <c:pt idx="527">
                  <c:v>2604124.187099704</c:v>
                </c:pt>
                <c:pt idx="528">
                  <c:v>2604113.775411674</c:v>
                </c:pt>
                <c:pt idx="529">
                  <c:v>2604100.271799028</c:v>
                </c:pt>
                <c:pt idx="530">
                  <c:v>2604110.90023385</c:v>
                </c:pt>
                <c:pt idx="531">
                  <c:v>2604123.231585519</c:v>
                </c:pt>
                <c:pt idx="532">
                  <c:v>2604114.438601544</c:v>
                </c:pt>
                <c:pt idx="533">
                  <c:v>2604106.751582365</c:v>
                </c:pt>
                <c:pt idx="534">
                  <c:v>2604105.166000322</c:v>
                </c:pt>
                <c:pt idx="535">
                  <c:v>2604103.764509031</c:v>
                </c:pt>
                <c:pt idx="536">
                  <c:v>2604113.760100787</c:v>
                </c:pt>
                <c:pt idx="537">
                  <c:v>2604110.346318903</c:v>
                </c:pt>
                <c:pt idx="538">
                  <c:v>2604100.06794819</c:v>
                </c:pt>
                <c:pt idx="539">
                  <c:v>2604104.473540621</c:v>
                </c:pt>
                <c:pt idx="540">
                  <c:v>2604116.483860401</c:v>
                </c:pt>
                <c:pt idx="541">
                  <c:v>2604115.876132195</c:v>
                </c:pt>
                <c:pt idx="542">
                  <c:v>2604123.733280678</c:v>
                </c:pt>
                <c:pt idx="543">
                  <c:v>2604109.106616796</c:v>
                </c:pt>
                <c:pt idx="544">
                  <c:v>2604099.561461624</c:v>
                </c:pt>
                <c:pt idx="545">
                  <c:v>2604104.500332444</c:v>
                </c:pt>
                <c:pt idx="546">
                  <c:v>2604080.652694189</c:v>
                </c:pt>
                <c:pt idx="547">
                  <c:v>2604106.926819269</c:v>
                </c:pt>
                <c:pt idx="548">
                  <c:v>2604087.325160774</c:v>
                </c:pt>
                <c:pt idx="549">
                  <c:v>2604099.723249362</c:v>
                </c:pt>
                <c:pt idx="550">
                  <c:v>2604098.172456935</c:v>
                </c:pt>
                <c:pt idx="551">
                  <c:v>2604098.491170431</c:v>
                </c:pt>
                <c:pt idx="552">
                  <c:v>2604093.562839419</c:v>
                </c:pt>
                <c:pt idx="553">
                  <c:v>2604101.448488325</c:v>
                </c:pt>
                <c:pt idx="554">
                  <c:v>2604102.598222499</c:v>
                </c:pt>
                <c:pt idx="555">
                  <c:v>2604103.352279352</c:v>
                </c:pt>
                <c:pt idx="556">
                  <c:v>2604098.504788114</c:v>
                </c:pt>
                <c:pt idx="557">
                  <c:v>2604099.94067013</c:v>
                </c:pt>
                <c:pt idx="558">
                  <c:v>2604096.995435144</c:v>
                </c:pt>
                <c:pt idx="559">
                  <c:v>2604099.499395344</c:v>
                </c:pt>
                <c:pt idx="560">
                  <c:v>2604100.603979021</c:v>
                </c:pt>
                <c:pt idx="561">
                  <c:v>2604087.748468159</c:v>
                </c:pt>
                <c:pt idx="562">
                  <c:v>2604087.507473382</c:v>
                </c:pt>
                <c:pt idx="563">
                  <c:v>2604089.320015592</c:v>
                </c:pt>
                <c:pt idx="564">
                  <c:v>2604093.925759302</c:v>
                </c:pt>
                <c:pt idx="565">
                  <c:v>2604085.210235077</c:v>
                </c:pt>
                <c:pt idx="566">
                  <c:v>2604079.868155212</c:v>
                </c:pt>
                <c:pt idx="567">
                  <c:v>2604089.026192532</c:v>
                </c:pt>
                <c:pt idx="568">
                  <c:v>2604085.224607154</c:v>
                </c:pt>
                <c:pt idx="569">
                  <c:v>2604082.759783711</c:v>
                </c:pt>
                <c:pt idx="570">
                  <c:v>2604089.659882106</c:v>
                </c:pt>
                <c:pt idx="571">
                  <c:v>2604085.943721649</c:v>
                </c:pt>
                <c:pt idx="572">
                  <c:v>2604073.98849762</c:v>
                </c:pt>
                <c:pt idx="573">
                  <c:v>2604084.276108719</c:v>
                </c:pt>
                <c:pt idx="574">
                  <c:v>2604081.58871649</c:v>
                </c:pt>
                <c:pt idx="575">
                  <c:v>2604085.929962527</c:v>
                </c:pt>
                <c:pt idx="576">
                  <c:v>2604084.646594157</c:v>
                </c:pt>
                <c:pt idx="577">
                  <c:v>2604082.860244533</c:v>
                </c:pt>
                <c:pt idx="578">
                  <c:v>2604073.945784673</c:v>
                </c:pt>
                <c:pt idx="579">
                  <c:v>2604083.624911861</c:v>
                </c:pt>
                <c:pt idx="580">
                  <c:v>2604093.273745824</c:v>
                </c:pt>
                <c:pt idx="581">
                  <c:v>2604084.53920085</c:v>
                </c:pt>
                <c:pt idx="582">
                  <c:v>2604078.19790554</c:v>
                </c:pt>
                <c:pt idx="583">
                  <c:v>2604087.648943051</c:v>
                </c:pt>
                <c:pt idx="584">
                  <c:v>2604074.892101327</c:v>
                </c:pt>
                <c:pt idx="585">
                  <c:v>2604087.084379438</c:v>
                </c:pt>
                <c:pt idx="586">
                  <c:v>2604085.040706431</c:v>
                </c:pt>
                <c:pt idx="587">
                  <c:v>2604088.349460937</c:v>
                </c:pt>
                <c:pt idx="588">
                  <c:v>2604084.024383583</c:v>
                </c:pt>
                <c:pt idx="589">
                  <c:v>2604081.436039856</c:v>
                </c:pt>
                <c:pt idx="590">
                  <c:v>2604086.582030534</c:v>
                </c:pt>
                <c:pt idx="591">
                  <c:v>2604085.731460352</c:v>
                </c:pt>
                <c:pt idx="592">
                  <c:v>2604083.954941877</c:v>
                </c:pt>
                <c:pt idx="593">
                  <c:v>2604082.800111159</c:v>
                </c:pt>
                <c:pt idx="594">
                  <c:v>2604082.153271317</c:v>
                </c:pt>
                <c:pt idx="595">
                  <c:v>2604085.244240286</c:v>
                </c:pt>
                <c:pt idx="596">
                  <c:v>2604080.247572482</c:v>
                </c:pt>
                <c:pt idx="597">
                  <c:v>2604081.920482417</c:v>
                </c:pt>
                <c:pt idx="598">
                  <c:v>2604073.96603297</c:v>
                </c:pt>
                <c:pt idx="599">
                  <c:v>2604074.821758347</c:v>
                </c:pt>
                <c:pt idx="600">
                  <c:v>2604074.806111087</c:v>
                </c:pt>
                <c:pt idx="601">
                  <c:v>2604071.539983508</c:v>
                </c:pt>
                <c:pt idx="602">
                  <c:v>2604071.229195121</c:v>
                </c:pt>
                <c:pt idx="603">
                  <c:v>2604070.117560172</c:v>
                </c:pt>
                <c:pt idx="604">
                  <c:v>2604069.030839168</c:v>
                </c:pt>
                <c:pt idx="605">
                  <c:v>2604069.411978113</c:v>
                </c:pt>
                <c:pt idx="606">
                  <c:v>2604065.155016727</c:v>
                </c:pt>
                <c:pt idx="607">
                  <c:v>2604067.157451316</c:v>
                </c:pt>
                <c:pt idx="608">
                  <c:v>2604067.401568806</c:v>
                </c:pt>
                <c:pt idx="609">
                  <c:v>2604069.109224115</c:v>
                </c:pt>
                <c:pt idx="610">
                  <c:v>2604067.508390591</c:v>
                </c:pt>
                <c:pt idx="611">
                  <c:v>2604067.872729965</c:v>
                </c:pt>
                <c:pt idx="612">
                  <c:v>2604070.200128661</c:v>
                </c:pt>
                <c:pt idx="613">
                  <c:v>2604069.443512329</c:v>
                </c:pt>
                <c:pt idx="614">
                  <c:v>2604063.530992295</c:v>
                </c:pt>
                <c:pt idx="615">
                  <c:v>2604064.441631512</c:v>
                </c:pt>
                <c:pt idx="616">
                  <c:v>2604066.88705303</c:v>
                </c:pt>
                <c:pt idx="617">
                  <c:v>2604066.486131142</c:v>
                </c:pt>
                <c:pt idx="618">
                  <c:v>2604062.016724586</c:v>
                </c:pt>
                <c:pt idx="619">
                  <c:v>2604064.564138743</c:v>
                </c:pt>
                <c:pt idx="620">
                  <c:v>2604057.55711853</c:v>
                </c:pt>
                <c:pt idx="621">
                  <c:v>2604062.275472996</c:v>
                </c:pt>
                <c:pt idx="622">
                  <c:v>2604071.116261544</c:v>
                </c:pt>
                <c:pt idx="623">
                  <c:v>2604063.343431074</c:v>
                </c:pt>
                <c:pt idx="624">
                  <c:v>2604064.694717194</c:v>
                </c:pt>
                <c:pt idx="625">
                  <c:v>2604064.487578473</c:v>
                </c:pt>
                <c:pt idx="626">
                  <c:v>2604064.840848464</c:v>
                </c:pt>
                <c:pt idx="627">
                  <c:v>2604063.620444688</c:v>
                </c:pt>
                <c:pt idx="628">
                  <c:v>2604063.998129479</c:v>
                </c:pt>
                <c:pt idx="629">
                  <c:v>2604065.539545493</c:v>
                </c:pt>
                <c:pt idx="630">
                  <c:v>2604064.853090348</c:v>
                </c:pt>
                <c:pt idx="631">
                  <c:v>2604066.383997368</c:v>
                </c:pt>
                <c:pt idx="632">
                  <c:v>2604063.936332155</c:v>
                </c:pt>
                <c:pt idx="633">
                  <c:v>2604065.784862607</c:v>
                </c:pt>
                <c:pt idx="634">
                  <c:v>2604064.277685187</c:v>
                </c:pt>
                <c:pt idx="635">
                  <c:v>2604064.168722758</c:v>
                </c:pt>
                <c:pt idx="636">
                  <c:v>2604065.25990508</c:v>
                </c:pt>
                <c:pt idx="637">
                  <c:v>2604062.826578822</c:v>
                </c:pt>
                <c:pt idx="638">
                  <c:v>2604065.767636327</c:v>
                </c:pt>
                <c:pt idx="639">
                  <c:v>2604065.022947342</c:v>
                </c:pt>
                <c:pt idx="640">
                  <c:v>2604066.689336848</c:v>
                </c:pt>
                <c:pt idx="641">
                  <c:v>2604067.208538811</c:v>
                </c:pt>
                <c:pt idx="642">
                  <c:v>2604064.542125712</c:v>
                </c:pt>
                <c:pt idx="643">
                  <c:v>2604066.867828944</c:v>
                </c:pt>
                <c:pt idx="644">
                  <c:v>2604068.01371355</c:v>
                </c:pt>
                <c:pt idx="645">
                  <c:v>2604067.209709541</c:v>
                </c:pt>
                <c:pt idx="646">
                  <c:v>2604066.307253316</c:v>
                </c:pt>
                <c:pt idx="647">
                  <c:v>2604066.802669095</c:v>
                </c:pt>
                <c:pt idx="648">
                  <c:v>2604068.441943635</c:v>
                </c:pt>
                <c:pt idx="649">
                  <c:v>2604068.373856944</c:v>
                </c:pt>
                <c:pt idx="650">
                  <c:v>2604067.275697</c:v>
                </c:pt>
                <c:pt idx="651">
                  <c:v>2604069.095896247</c:v>
                </c:pt>
                <c:pt idx="652">
                  <c:v>2604067.206152799</c:v>
                </c:pt>
                <c:pt idx="653">
                  <c:v>2604067.530045327</c:v>
                </c:pt>
                <c:pt idx="654">
                  <c:v>2604068.431684166</c:v>
                </c:pt>
                <c:pt idx="655">
                  <c:v>2604067.366645275</c:v>
                </c:pt>
                <c:pt idx="656">
                  <c:v>2604070.576485544</c:v>
                </c:pt>
                <c:pt idx="657">
                  <c:v>2604066.905438729</c:v>
                </c:pt>
                <c:pt idx="658">
                  <c:v>2604068.820700079</c:v>
                </c:pt>
                <c:pt idx="659">
                  <c:v>2604066.778604241</c:v>
                </c:pt>
                <c:pt idx="660">
                  <c:v>2604064.230349498</c:v>
                </c:pt>
                <c:pt idx="661">
                  <c:v>2604067.43475548</c:v>
                </c:pt>
                <c:pt idx="662">
                  <c:v>2604066.537807615</c:v>
                </c:pt>
                <c:pt idx="663">
                  <c:v>2604065.566185371</c:v>
                </c:pt>
                <c:pt idx="664">
                  <c:v>2604066.790382495</c:v>
                </c:pt>
                <c:pt idx="665">
                  <c:v>2604066.877480899</c:v>
                </c:pt>
                <c:pt idx="666">
                  <c:v>2604066.664888548</c:v>
                </c:pt>
                <c:pt idx="667">
                  <c:v>2604066.107713296</c:v>
                </c:pt>
                <c:pt idx="668">
                  <c:v>2604066.693470999</c:v>
                </c:pt>
                <c:pt idx="669">
                  <c:v>2604066.081349403</c:v>
                </c:pt>
                <c:pt idx="670">
                  <c:v>2604065.439746884</c:v>
                </c:pt>
                <c:pt idx="671">
                  <c:v>2604065.997964751</c:v>
                </c:pt>
                <c:pt idx="672">
                  <c:v>2604065.897413966</c:v>
                </c:pt>
                <c:pt idx="673">
                  <c:v>2604066.698426565</c:v>
                </c:pt>
                <c:pt idx="674">
                  <c:v>2604066.578130523</c:v>
                </c:pt>
                <c:pt idx="675">
                  <c:v>2604065.18079228</c:v>
                </c:pt>
                <c:pt idx="676">
                  <c:v>2604064.887282095</c:v>
                </c:pt>
                <c:pt idx="677">
                  <c:v>2604064.99986341</c:v>
                </c:pt>
                <c:pt idx="678">
                  <c:v>2604065.872916125</c:v>
                </c:pt>
                <c:pt idx="679">
                  <c:v>2604066.689412173</c:v>
                </c:pt>
                <c:pt idx="680">
                  <c:v>2604066.093616055</c:v>
                </c:pt>
                <c:pt idx="681">
                  <c:v>2604066.111121395</c:v>
                </c:pt>
                <c:pt idx="682">
                  <c:v>2604065.670970519</c:v>
                </c:pt>
                <c:pt idx="683">
                  <c:v>2604064.939591825</c:v>
                </c:pt>
                <c:pt idx="684">
                  <c:v>2604064.857619405</c:v>
                </c:pt>
                <c:pt idx="685">
                  <c:v>2604065.54950637</c:v>
                </c:pt>
                <c:pt idx="686">
                  <c:v>2604065.016622676</c:v>
                </c:pt>
                <c:pt idx="687">
                  <c:v>2604065.761819319</c:v>
                </c:pt>
                <c:pt idx="688">
                  <c:v>2604064.593519604</c:v>
                </c:pt>
                <c:pt idx="689">
                  <c:v>2604063.858624341</c:v>
                </c:pt>
                <c:pt idx="690">
                  <c:v>2604064.887661457</c:v>
                </c:pt>
                <c:pt idx="691">
                  <c:v>2604064.918465933</c:v>
                </c:pt>
                <c:pt idx="692">
                  <c:v>2604064.881953933</c:v>
                </c:pt>
                <c:pt idx="693">
                  <c:v>2604063.980824496</c:v>
                </c:pt>
                <c:pt idx="694">
                  <c:v>2604065.048638468</c:v>
                </c:pt>
                <c:pt idx="695">
                  <c:v>2604065.134173636</c:v>
                </c:pt>
                <c:pt idx="696">
                  <c:v>2604065.54003286</c:v>
                </c:pt>
                <c:pt idx="697">
                  <c:v>2604065.709017122</c:v>
                </c:pt>
                <c:pt idx="698">
                  <c:v>2604066.147529521</c:v>
                </c:pt>
                <c:pt idx="699">
                  <c:v>2604065.375347639</c:v>
                </c:pt>
                <c:pt idx="700">
                  <c:v>2604065.710564638</c:v>
                </c:pt>
                <c:pt idx="701">
                  <c:v>2604065.813943294</c:v>
                </c:pt>
                <c:pt idx="702">
                  <c:v>2604066.087890153</c:v>
                </c:pt>
                <c:pt idx="703">
                  <c:v>2604066.216076478</c:v>
                </c:pt>
                <c:pt idx="704">
                  <c:v>2604066.352726358</c:v>
                </c:pt>
                <c:pt idx="705">
                  <c:v>2604066.429687025</c:v>
                </c:pt>
                <c:pt idx="706">
                  <c:v>2604066.064327128</c:v>
                </c:pt>
                <c:pt idx="707">
                  <c:v>2604065.82957803</c:v>
                </c:pt>
                <c:pt idx="708">
                  <c:v>2604065.591499048</c:v>
                </c:pt>
                <c:pt idx="709">
                  <c:v>2604065.708536885</c:v>
                </c:pt>
                <c:pt idx="710">
                  <c:v>2604065.626968565</c:v>
                </c:pt>
                <c:pt idx="711">
                  <c:v>2604065.829051015</c:v>
                </c:pt>
                <c:pt idx="712">
                  <c:v>2604065.744966864</c:v>
                </c:pt>
                <c:pt idx="713">
                  <c:v>2604065.826290867</c:v>
                </c:pt>
                <c:pt idx="714">
                  <c:v>2604066.286178464</c:v>
                </c:pt>
                <c:pt idx="715">
                  <c:v>2604065.578941116</c:v>
                </c:pt>
                <c:pt idx="716">
                  <c:v>2604065.204734469</c:v>
                </c:pt>
                <c:pt idx="717">
                  <c:v>2604065.612414244</c:v>
                </c:pt>
                <c:pt idx="718">
                  <c:v>2604065.355891032</c:v>
                </c:pt>
                <c:pt idx="719">
                  <c:v>2604065.584115128</c:v>
                </c:pt>
                <c:pt idx="720">
                  <c:v>2604066.203586085</c:v>
                </c:pt>
                <c:pt idx="721">
                  <c:v>2604065.52121188</c:v>
                </c:pt>
                <c:pt idx="722">
                  <c:v>2604065.839153016</c:v>
                </c:pt>
                <c:pt idx="723">
                  <c:v>2604065.652969932</c:v>
                </c:pt>
                <c:pt idx="724">
                  <c:v>2604065.635997851</c:v>
                </c:pt>
                <c:pt idx="725">
                  <c:v>2604065.539011714</c:v>
                </c:pt>
                <c:pt idx="726">
                  <c:v>2604065.735816405</c:v>
                </c:pt>
                <c:pt idx="727">
                  <c:v>2604065.741794739</c:v>
                </c:pt>
                <c:pt idx="728">
                  <c:v>2604065.70946266</c:v>
                </c:pt>
                <c:pt idx="729">
                  <c:v>2604065.614277299</c:v>
                </c:pt>
                <c:pt idx="730">
                  <c:v>2604065.846998969</c:v>
                </c:pt>
                <c:pt idx="731">
                  <c:v>2604065.682717621</c:v>
                </c:pt>
                <c:pt idx="732">
                  <c:v>2604065.84288686</c:v>
                </c:pt>
                <c:pt idx="733">
                  <c:v>2604065.825424917</c:v>
                </c:pt>
                <c:pt idx="734">
                  <c:v>2604065.941940161</c:v>
                </c:pt>
                <c:pt idx="735">
                  <c:v>2604065.922611039</c:v>
                </c:pt>
                <c:pt idx="736">
                  <c:v>2604065.701828672</c:v>
                </c:pt>
                <c:pt idx="737">
                  <c:v>2604065.853517727</c:v>
                </c:pt>
                <c:pt idx="738">
                  <c:v>2604065.850988789</c:v>
                </c:pt>
                <c:pt idx="739">
                  <c:v>2604065.766923712</c:v>
                </c:pt>
                <c:pt idx="740">
                  <c:v>2604065.686666287</c:v>
                </c:pt>
                <c:pt idx="741">
                  <c:v>2604066.082672081</c:v>
                </c:pt>
                <c:pt idx="742">
                  <c:v>2604065.778432503</c:v>
                </c:pt>
                <c:pt idx="743">
                  <c:v>2604065.910082088</c:v>
                </c:pt>
                <c:pt idx="744">
                  <c:v>2604065.751373409</c:v>
                </c:pt>
                <c:pt idx="745">
                  <c:v>2604065.791124732</c:v>
                </c:pt>
                <c:pt idx="746">
                  <c:v>2604065.793172436</c:v>
                </c:pt>
                <c:pt idx="747">
                  <c:v>2604065.806443872</c:v>
                </c:pt>
                <c:pt idx="748">
                  <c:v>2604065.855615642</c:v>
                </c:pt>
                <c:pt idx="749">
                  <c:v>2604065.825675628</c:v>
                </c:pt>
                <c:pt idx="750">
                  <c:v>2604065.734380348</c:v>
                </c:pt>
                <c:pt idx="751">
                  <c:v>2604065.77511038</c:v>
                </c:pt>
                <c:pt idx="752">
                  <c:v>2604065.737729826</c:v>
                </c:pt>
                <c:pt idx="753">
                  <c:v>2604065.730945296</c:v>
                </c:pt>
                <c:pt idx="754">
                  <c:v>2604065.780965625</c:v>
                </c:pt>
                <c:pt idx="755">
                  <c:v>2604065.737741404</c:v>
                </c:pt>
                <c:pt idx="756">
                  <c:v>2604065.756181533</c:v>
                </c:pt>
                <c:pt idx="757">
                  <c:v>2604065.64978667</c:v>
                </c:pt>
                <c:pt idx="758">
                  <c:v>2604065.579192118</c:v>
                </c:pt>
                <c:pt idx="759">
                  <c:v>2604065.591757626</c:v>
                </c:pt>
                <c:pt idx="760">
                  <c:v>2604065.615478173</c:v>
                </c:pt>
                <c:pt idx="761">
                  <c:v>2604065.564348965</c:v>
                </c:pt>
                <c:pt idx="762">
                  <c:v>2604065.618109128</c:v>
                </c:pt>
                <c:pt idx="763">
                  <c:v>2604065.704963709</c:v>
                </c:pt>
                <c:pt idx="764">
                  <c:v>2604065.58270742</c:v>
                </c:pt>
                <c:pt idx="765">
                  <c:v>2604065.646146008</c:v>
                </c:pt>
                <c:pt idx="766">
                  <c:v>2604065.539715891</c:v>
                </c:pt>
                <c:pt idx="767">
                  <c:v>2604065.520694101</c:v>
                </c:pt>
                <c:pt idx="768">
                  <c:v>2604065.572345055</c:v>
                </c:pt>
                <c:pt idx="769">
                  <c:v>2604065.546409359</c:v>
                </c:pt>
                <c:pt idx="770">
                  <c:v>2604065.572831277</c:v>
                </c:pt>
                <c:pt idx="771">
                  <c:v>2604065.577732326</c:v>
                </c:pt>
                <c:pt idx="772">
                  <c:v>2604065.544883312</c:v>
                </c:pt>
                <c:pt idx="773">
                  <c:v>2604065.447789706</c:v>
                </c:pt>
                <c:pt idx="774">
                  <c:v>2604065.496486701</c:v>
                </c:pt>
                <c:pt idx="775">
                  <c:v>2604065.621784276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TA!$C$2:$C$777</c:f>
              <c:numCache>
                <c:formatCode>General</c:formatCode>
                <c:ptCount val="776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2742623.093737172</c:v>
                </c:pt>
                <c:pt idx="21">
                  <c:v>2744186.036768473</c:v>
                </c:pt>
                <c:pt idx="22">
                  <c:v>2745234.224158942</c:v>
                </c:pt>
                <c:pt idx="23">
                  <c:v>2745424.600690781</c:v>
                </c:pt>
                <c:pt idx="24">
                  <c:v>2746124.78279974</c:v>
                </c:pt>
                <c:pt idx="25">
                  <c:v>2746579.553004451</c:v>
                </c:pt>
                <c:pt idx="26">
                  <c:v>2749009.110481414</c:v>
                </c:pt>
                <c:pt idx="27">
                  <c:v>2746581.771422353</c:v>
                </c:pt>
                <c:pt idx="28">
                  <c:v>2749032.957417049</c:v>
                </c:pt>
                <c:pt idx="29">
                  <c:v>2746583.730347817</c:v>
                </c:pt>
                <c:pt idx="30">
                  <c:v>2749049.630821889</c:v>
                </c:pt>
                <c:pt idx="31">
                  <c:v>2746585.097888556</c:v>
                </c:pt>
                <c:pt idx="32">
                  <c:v>2749058.48887966</c:v>
                </c:pt>
                <c:pt idx="33">
                  <c:v>2746584.961232671</c:v>
                </c:pt>
                <c:pt idx="34">
                  <c:v>2749065.07450472</c:v>
                </c:pt>
                <c:pt idx="35">
                  <c:v>2746592.148205298</c:v>
                </c:pt>
                <c:pt idx="36">
                  <c:v>2749055.01097704</c:v>
                </c:pt>
                <c:pt idx="37">
                  <c:v>2746904.131356954</c:v>
                </c:pt>
                <c:pt idx="38">
                  <c:v>2746021.68479465</c:v>
                </c:pt>
                <c:pt idx="39">
                  <c:v>2746992.595556995</c:v>
                </c:pt>
                <c:pt idx="40">
                  <c:v>2747817.253762979</c:v>
                </c:pt>
                <c:pt idx="41">
                  <c:v>2748308.254160888</c:v>
                </c:pt>
                <c:pt idx="42">
                  <c:v>2749133.567762292</c:v>
                </c:pt>
                <c:pt idx="43">
                  <c:v>2749431.770467164</c:v>
                </c:pt>
                <c:pt idx="44">
                  <c:v>2749667.881383121</c:v>
                </c:pt>
                <c:pt idx="45">
                  <c:v>2749554.61661931</c:v>
                </c:pt>
                <c:pt idx="46">
                  <c:v>2749954.537322116</c:v>
                </c:pt>
                <c:pt idx="47">
                  <c:v>2750954.904216955</c:v>
                </c:pt>
                <c:pt idx="48">
                  <c:v>2751151.070872345</c:v>
                </c:pt>
                <c:pt idx="49">
                  <c:v>2751374.070356148</c:v>
                </c:pt>
                <c:pt idx="50">
                  <c:v>2751553.91955311</c:v>
                </c:pt>
                <c:pt idx="51">
                  <c:v>2751479.276333069</c:v>
                </c:pt>
                <c:pt idx="52">
                  <c:v>2751435.041510605</c:v>
                </c:pt>
                <c:pt idx="53">
                  <c:v>2751882.618100899</c:v>
                </c:pt>
                <c:pt idx="54">
                  <c:v>2752152.137693379</c:v>
                </c:pt>
                <c:pt idx="55">
                  <c:v>2752896.512836476</c:v>
                </c:pt>
                <c:pt idx="56">
                  <c:v>2753216.312919069</c:v>
                </c:pt>
                <c:pt idx="57">
                  <c:v>2753962.090668689</c:v>
                </c:pt>
                <c:pt idx="58">
                  <c:v>2753545.888980549</c:v>
                </c:pt>
                <c:pt idx="59">
                  <c:v>2753582.071180908</c:v>
                </c:pt>
                <c:pt idx="60">
                  <c:v>2754412.404214117</c:v>
                </c:pt>
                <c:pt idx="61">
                  <c:v>2754859.660563219</c:v>
                </c:pt>
                <c:pt idx="62">
                  <c:v>2755905.77190045</c:v>
                </c:pt>
                <c:pt idx="63">
                  <c:v>2756880.655457783</c:v>
                </c:pt>
                <c:pt idx="64">
                  <c:v>2757013.849653024</c:v>
                </c:pt>
                <c:pt idx="65">
                  <c:v>2757250.057323094</c:v>
                </c:pt>
                <c:pt idx="66">
                  <c:v>2757443.063250034</c:v>
                </c:pt>
                <c:pt idx="67">
                  <c:v>2758270.378866807</c:v>
                </c:pt>
                <c:pt idx="68">
                  <c:v>2759202.667221775</c:v>
                </c:pt>
                <c:pt idx="69">
                  <c:v>2759540.667489364</c:v>
                </c:pt>
                <c:pt idx="70">
                  <c:v>2759891.89663567</c:v>
                </c:pt>
                <c:pt idx="71">
                  <c:v>2760105.67937455</c:v>
                </c:pt>
                <c:pt idx="72">
                  <c:v>2760173.666922283</c:v>
                </c:pt>
                <c:pt idx="73">
                  <c:v>2760703.293909003</c:v>
                </c:pt>
                <c:pt idx="74">
                  <c:v>2760803.937765814</c:v>
                </c:pt>
                <c:pt idx="75">
                  <c:v>2760869.631580359</c:v>
                </c:pt>
                <c:pt idx="76">
                  <c:v>2761130.129875015</c:v>
                </c:pt>
                <c:pt idx="77">
                  <c:v>2761054.185472607</c:v>
                </c:pt>
                <c:pt idx="78">
                  <c:v>2761007.617586235</c:v>
                </c:pt>
                <c:pt idx="79">
                  <c:v>2760749.125872101</c:v>
                </c:pt>
                <c:pt idx="80">
                  <c:v>2761127.916762354</c:v>
                </c:pt>
                <c:pt idx="81">
                  <c:v>2762045.467555985</c:v>
                </c:pt>
                <c:pt idx="82">
                  <c:v>2762423.348491128</c:v>
                </c:pt>
                <c:pt idx="83">
                  <c:v>2763138.993639758</c:v>
                </c:pt>
                <c:pt idx="84">
                  <c:v>2763317.11520009</c:v>
                </c:pt>
                <c:pt idx="85">
                  <c:v>2763296.931335972</c:v>
                </c:pt>
                <c:pt idx="86">
                  <c:v>2764006.206649734</c:v>
                </c:pt>
                <c:pt idx="87">
                  <c:v>2764837.138227515</c:v>
                </c:pt>
                <c:pt idx="88">
                  <c:v>2764740.243292361</c:v>
                </c:pt>
                <c:pt idx="89">
                  <c:v>2764777.042120568</c:v>
                </c:pt>
                <c:pt idx="90">
                  <c:v>2764851.328844649</c:v>
                </c:pt>
                <c:pt idx="91">
                  <c:v>2764923.078617141</c:v>
                </c:pt>
                <c:pt idx="92">
                  <c:v>2765236.745481214</c:v>
                </c:pt>
                <c:pt idx="93">
                  <c:v>2766133.277699758</c:v>
                </c:pt>
                <c:pt idx="94">
                  <c:v>2766743.060826704</c:v>
                </c:pt>
                <c:pt idx="95">
                  <c:v>2767061.095406962</c:v>
                </c:pt>
                <c:pt idx="96">
                  <c:v>2767148.149918185</c:v>
                </c:pt>
                <c:pt idx="97">
                  <c:v>2767625.336510566</c:v>
                </c:pt>
                <c:pt idx="98">
                  <c:v>2767761.492152233</c:v>
                </c:pt>
                <c:pt idx="99">
                  <c:v>2768184.691341945</c:v>
                </c:pt>
                <c:pt idx="100">
                  <c:v>2768999.758529173</c:v>
                </c:pt>
                <c:pt idx="101">
                  <c:v>2769620.277664055</c:v>
                </c:pt>
                <c:pt idx="102">
                  <c:v>2769799.195415926</c:v>
                </c:pt>
                <c:pt idx="103">
                  <c:v>2769876.709604884</c:v>
                </c:pt>
                <c:pt idx="104">
                  <c:v>2770070.652148983</c:v>
                </c:pt>
                <c:pt idx="105">
                  <c:v>2770249.90046129</c:v>
                </c:pt>
                <c:pt idx="106">
                  <c:v>2771138.492608377</c:v>
                </c:pt>
                <c:pt idx="107">
                  <c:v>2771892.007609443</c:v>
                </c:pt>
                <c:pt idx="108">
                  <c:v>2772370.911278573</c:v>
                </c:pt>
                <c:pt idx="109">
                  <c:v>2772404.704700603</c:v>
                </c:pt>
                <c:pt idx="110">
                  <c:v>2772862.143337086</c:v>
                </c:pt>
                <c:pt idx="111">
                  <c:v>2773468.003553795</c:v>
                </c:pt>
                <c:pt idx="112">
                  <c:v>2774156.547084018</c:v>
                </c:pt>
                <c:pt idx="113">
                  <c:v>2774441.076577309</c:v>
                </c:pt>
                <c:pt idx="114">
                  <c:v>2775040.51717585</c:v>
                </c:pt>
                <c:pt idx="115">
                  <c:v>2775814.717647575</c:v>
                </c:pt>
                <c:pt idx="116">
                  <c:v>2776561.377952287</c:v>
                </c:pt>
                <c:pt idx="117">
                  <c:v>2776897.829690559</c:v>
                </c:pt>
                <c:pt idx="118">
                  <c:v>2776867.723256797</c:v>
                </c:pt>
                <c:pt idx="119">
                  <c:v>2777590.954982084</c:v>
                </c:pt>
                <c:pt idx="120">
                  <c:v>2778147.405429187</c:v>
                </c:pt>
                <c:pt idx="121">
                  <c:v>2778404.183192271</c:v>
                </c:pt>
                <c:pt idx="122">
                  <c:v>2778404.27905636</c:v>
                </c:pt>
                <c:pt idx="123">
                  <c:v>2778580.401486555</c:v>
                </c:pt>
                <c:pt idx="124">
                  <c:v>2778712.864333539</c:v>
                </c:pt>
                <c:pt idx="125">
                  <c:v>2779590.451747963</c:v>
                </c:pt>
                <c:pt idx="126">
                  <c:v>2780088.018527936</c:v>
                </c:pt>
                <c:pt idx="127">
                  <c:v>2780567.388005432</c:v>
                </c:pt>
                <c:pt idx="128">
                  <c:v>2780916.976421375</c:v>
                </c:pt>
                <c:pt idx="129">
                  <c:v>2781321.32378936</c:v>
                </c:pt>
                <c:pt idx="130">
                  <c:v>2781396.407829573</c:v>
                </c:pt>
                <c:pt idx="131">
                  <c:v>2781969.115223288</c:v>
                </c:pt>
                <c:pt idx="132">
                  <c:v>2782802.925557454</c:v>
                </c:pt>
                <c:pt idx="133">
                  <c:v>2783572.800990115</c:v>
                </c:pt>
                <c:pt idx="134">
                  <c:v>2784254.838146172</c:v>
                </c:pt>
                <c:pt idx="135">
                  <c:v>2784813.603845367</c:v>
                </c:pt>
                <c:pt idx="136">
                  <c:v>2785074.031189777</c:v>
                </c:pt>
                <c:pt idx="137">
                  <c:v>2785128.0071244</c:v>
                </c:pt>
                <c:pt idx="138">
                  <c:v>2786030.894111659</c:v>
                </c:pt>
                <c:pt idx="139">
                  <c:v>2786575.723065684</c:v>
                </c:pt>
                <c:pt idx="140">
                  <c:v>2786773.349965277</c:v>
                </c:pt>
                <c:pt idx="141">
                  <c:v>2786792.982308508</c:v>
                </c:pt>
                <c:pt idx="142">
                  <c:v>2787494.958130433</c:v>
                </c:pt>
                <c:pt idx="143">
                  <c:v>2787979.100547661</c:v>
                </c:pt>
                <c:pt idx="144">
                  <c:v>2788854.367073201</c:v>
                </c:pt>
                <c:pt idx="145">
                  <c:v>2789355.675280456</c:v>
                </c:pt>
                <c:pt idx="146">
                  <c:v>2789715.693904785</c:v>
                </c:pt>
                <c:pt idx="147">
                  <c:v>2790332.664461256</c:v>
                </c:pt>
                <c:pt idx="148">
                  <c:v>2790808.343986714</c:v>
                </c:pt>
                <c:pt idx="149">
                  <c:v>2791054.884310592</c:v>
                </c:pt>
                <c:pt idx="150">
                  <c:v>2791115.290014281</c:v>
                </c:pt>
                <c:pt idx="151">
                  <c:v>2791778.08306222</c:v>
                </c:pt>
                <c:pt idx="152">
                  <c:v>2792637.622037565</c:v>
                </c:pt>
                <c:pt idx="153">
                  <c:v>2793359.74811108</c:v>
                </c:pt>
                <c:pt idx="154">
                  <c:v>2794096.197997361</c:v>
                </c:pt>
                <c:pt idx="155">
                  <c:v>2794757.173854768</c:v>
                </c:pt>
                <c:pt idx="156">
                  <c:v>2795079.41681919</c:v>
                </c:pt>
                <c:pt idx="157">
                  <c:v>2795067.359243921</c:v>
                </c:pt>
                <c:pt idx="158">
                  <c:v>2795950.327681006</c:v>
                </c:pt>
                <c:pt idx="159">
                  <c:v>2796523.196259689</c:v>
                </c:pt>
                <c:pt idx="160">
                  <c:v>2796893.883526923</c:v>
                </c:pt>
                <c:pt idx="161">
                  <c:v>2797581.890469199</c:v>
                </c:pt>
                <c:pt idx="162">
                  <c:v>2798163.930123451</c:v>
                </c:pt>
                <c:pt idx="163">
                  <c:v>2799094.839041979</c:v>
                </c:pt>
                <c:pt idx="164">
                  <c:v>2799451.446621547</c:v>
                </c:pt>
                <c:pt idx="165">
                  <c:v>2799884.827094669</c:v>
                </c:pt>
                <c:pt idx="166">
                  <c:v>2800373.6155131</c:v>
                </c:pt>
                <c:pt idx="167">
                  <c:v>2800984.830344325</c:v>
                </c:pt>
                <c:pt idx="168">
                  <c:v>2801470.001993591</c:v>
                </c:pt>
                <c:pt idx="169">
                  <c:v>2801810.846716817</c:v>
                </c:pt>
                <c:pt idx="170">
                  <c:v>2801793.392969609</c:v>
                </c:pt>
                <c:pt idx="171">
                  <c:v>2802481.440296927</c:v>
                </c:pt>
                <c:pt idx="172">
                  <c:v>2803340.650936159</c:v>
                </c:pt>
                <c:pt idx="173">
                  <c:v>2804108.104264662</c:v>
                </c:pt>
                <c:pt idx="174">
                  <c:v>2804837.491846619</c:v>
                </c:pt>
                <c:pt idx="175">
                  <c:v>2805442.359993989</c:v>
                </c:pt>
                <c:pt idx="176">
                  <c:v>2805952.628413961</c:v>
                </c:pt>
                <c:pt idx="177">
                  <c:v>2806763.316103057</c:v>
                </c:pt>
                <c:pt idx="178">
                  <c:v>2807339.473902372</c:v>
                </c:pt>
                <c:pt idx="179">
                  <c:v>2807712.202679927</c:v>
                </c:pt>
                <c:pt idx="180">
                  <c:v>2808396.808679454</c:v>
                </c:pt>
                <c:pt idx="181">
                  <c:v>2808939.055353978</c:v>
                </c:pt>
                <c:pt idx="182">
                  <c:v>2809862.549899843</c:v>
                </c:pt>
                <c:pt idx="183">
                  <c:v>2810215.609358468</c:v>
                </c:pt>
                <c:pt idx="184">
                  <c:v>2810223.890477661</c:v>
                </c:pt>
                <c:pt idx="185">
                  <c:v>2810825.5217479</c:v>
                </c:pt>
                <c:pt idx="186">
                  <c:v>2811307.443847072</c:v>
                </c:pt>
                <c:pt idx="187">
                  <c:v>2811959.475145888</c:v>
                </c:pt>
                <c:pt idx="188">
                  <c:v>2812458.848451679</c:v>
                </c:pt>
                <c:pt idx="189">
                  <c:v>2812770.384712357</c:v>
                </c:pt>
                <c:pt idx="190">
                  <c:v>2812782.605468959</c:v>
                </c:pt>
                <c:pt idx="191">
                  <c:v>2813464.570720197</c:v>
                </c:pt>
                <c:pt idx="192">
                  <c:v>2814363.871610452</c:v>
                </c:pt>
                <c:pt idx="193">
                  <c:v>2815114.799150282</c:v>
                </c:pt>
                <c:pt idx="194">
                  <c:v>2815767.48666587</c:v>
                </c:pt>
                <c:pt idx="195">
                  <c:v>2816313.165190716</c:v>
                </c:pt>
                <c:pt idx="196">
                  <c:v>2817132.607796485</c:v>
                </c:pt>
                <c:pt idx="197">
                  <c:v>2817728.336277049</c:v>
                </c:pt>
                <c:pt idx="198">
                  <c:v>2818114.814977161</c:v>
                </c:pt>
                <c:pt idx="199">
                  <c:v>2818797.58838348</c:v>
                </c:pt>
                <c:pt idx="200">
                  <c:v>2819358.966701483</c:v>
                </c:pt>
                <c:pt idx="201">
                  <c:v>2820278.198109583</c:v>
                </c:pt>
                <c:pt idx="202">
                  <c:v>2820785.620953166</c:v>
                </c:pt>
                <c:pt idx="203">
                  <c:v>2821053.166614487</c:v>
                </c:pt>
                <c:pt idx="204">
                  <c:v>2821058.366142136</c:v>
                </c:pt>
                <c:pt idx="205">
                  <c:v>2821695.507094902</c:v>
                </c:pt>
                <c:pt idx="206">
                  <c:v>2822212.181267756</c:v>
                </c:pt>
                <c:pt idx="207">
                  <c:v>2822861.031432915</c:v>
                </c:pt>
                <c:pt idx="208">
                  <c:v>2823368.71410772</c:v>
                </c:pt>
                <c:pt idx="209">
                  <c:v>2823693.329637325</c:v>
                </c:pt>
                <c:pt idx="210">
                  <c:v>2823690.389683619</c:v>
                </c:pt>
                <c:pt idx="211">
                  <c:v>2824350.572193925</c:v>
                </c:pt>
                <c:pt idx="212">
                  <c:v>2825263.308882282</c:v>
                </c:pt>
                <c:pt idx="213">
                  <c:v>2825739.274555772</c:v>
                </c:pt>
                <c:pt idx="214">
                  <c:v>2826394.803308456</c:v>
                </c:pt>
                <c:pt idx="215">
                  <c:v>2826952.845636922</c:v>
                </c:pt>
                <c:pt idx="216">
                  <c:v>2827792.81818663</c:v>
                </c:pt>
                <c:pt idx="217">
                  <c:v>2828446.93375936</c:v>
                </c:pt>
                <c:pt idx="218">
                  <c:v>2828880.497274924</c:v>
                </c:pt>
                <c:pt idx="219">
                  <c:v>2829617.560256015</c:v>
                </c:pt>
                <c:pt idx="220">
                  <c:v>2830210.919668005</c:v>
                </c:pt>
                <c:pt idx="221">
                  <c:v>2831032.763220392</c:v>
                </c:pt>
                <c:pt idx="222">
                  <c:v>2831823.234892837</c:v>
                </c:pt>
                <c:pt idx="223">
                  <c:v>2832324.109702703</c:v>
                </c:pt>
                <c:pt idx="224">
                  <c:v>2832717.62751413</c:v>
                </c:pt>
                <c:pt idx="225">
                  <c:v>2833165.11456982</c:v>
                </c:pt>
                <c:pt idx="226">
                  <c:v>2833812.864954778</c:v>
                </c:pt>
                <c:pt idx="227">
                  <c:v>2834358.069770812</c:v>
                </c:pt>
                <c:pt idx="228">
                  <c:v>2835041.004593976</c:v>
                </c:pt>
                <c:pt idx="229">
                  <c:v>2835522.980738247</c:v>
                </c:pt>
                <c:pt idx="230">
                  <c:v>2835823.986561369</c:v>
                </c:pt>
                <c:pt idx="231">
                  <c:v>2835825.62719875</c:v>
                </c:pt>
                <c:pt idx="232">
                  <c:v>2836455.075842541</c:v>
                </c:pt>
                <c:pt idx="233">
                  <c:v>2837126.878845692</c:v>
                </c:pt>
                <c:pt idx="234">
                  <c:v>2837761.569772926</c:v>
                </c:pt>
                <c:pt idx="235">
                  <c:v>2838289.74181205</c:v>
                </c:pt>
                <c:pt idx="236">
                  <c:v>2839109.409879114</c:v>
                </c:pt>
                <c:pt idx="237">
                  <c:v>2839732.442644916</c:v>
                </c:pt>
                <c:pt idx="238">
                  <c:v>2840140.780940987</c:v>
                </c:pt>
                <c:pt idx="239">
                  <c:v>2840831.087771276</c:v>
                </c:pt>
                <c:pt idx="240">
                  <c:v>2841673.490605798</c:v>
                </c:pt>
                <c:pt idx="241">
                  <c:v>2842380.225771314</c:v>
                </c:pt>
                <c:pt idx="242">
                  <c:v>2842985.72299651</c:v>
                </c:pt>
                <c:pt idx="243">
                  <c:v>2843398.939813003</c:v>
                </c:pt>
                <c:pt idx="244">
                  <c:v>2843859.149475582</c:v>
                </c:pt>
                <c:pt idx="245">
                  <c:v>2844566.212372699</c:v>
                </c:pt>
                <c:pt idx="246">
                  <c:v>2845179.060936897</c:v>
                </c:pt>
                <c:pt idx="247">
                  <c:v>2845880.347690906</c:v>
                </c:pt>
                <c:pt idx="248">
                  <c:v>2846431.235072213</c:v>
                </c:pt>
                <c:pt idx="249">
                  <c:v>2846754.111935555</c:v>
                </c:pt>
                <c:pt idx="250">
                  <c:v>2846754.312392221</c:v>
                </c:pt>
                <c:pt idx="251">
                  <c:v>2847367.69962447</c:v>
                </c:pt>
                <c:pt idx="252">
                  <c:v>2848132.976893164</c:v>
                </c:pt>
                <c:pt idx="253">
                  <c:v>2848727.412680027</c:v>
                </c:pt>
                <c:pt idx="254">
                  <c:v>2849197.920895097</c:v>
                </c:pt>
                <c:pt idx="255">
                  <c:v>2849954.056456998</c:v>
                </c:pt>
                <c:pt idx="256">
                  <c:v>2850526.614434129</c:v>
                </c:pt>
                <c:pt idx="257">
                  <c:v>2850874.183845842</c:v>
                </c:pt>
                <c:pt idx="258">
                  <c:v>2851509.407190383</c:v>
                </c:pt>
                <c:pt idx="259">
                  <c:v>2852266.860645086</c:v>
                </c:pt>
                <c:pt idx="260">
                  <c:v>2853006.199160346</c:v>
                </c:pt>
                <c:pt idx="261">
                  <c:v>2853597.461197628</c:v>
                </c:pt>
                <c:pt idx="262">
                  <c:v>2854047.514951731</c:v>
                </c:pt>
                <c:pt idx="263">
                  <c:v>2854551.187452911</c:v>
                </c:pt>
                <c:pt idx="264">
                  <c:v>2855253.094552096</c:v>
                </c:pt>
                <c:pt idx="265">
                  <c:v>2855858.697335827</c:v>
                </c:pt>
                <c:pt idx="266">
                  <c:v>2856599.102876259</c:v>
                </c:pt>
                <c:pt idx="267">
                  <c:v>2857093.532401939</c:v>
                </c:pt>
                <c:pt idx="268">
                  <c:v>2857399.346517055</c:v>
                </c:pt>
                <c:pt idx="269">
                  <c:v>2857394.751435846</c:v>
                </c:pt>
                <c:pt idx="270">
                  <c:v>2858025.40913032</c:v>
                </c:pt>
                <c:pt idx="271">
                  <c:v>2858689.315548629</c:v>
                </c:pt>
                <c:pt idx="272">
                  <c:v>2859276.507416603</c:v>
                </c:pt>
                <c:pt idx="273">
                  <c:v>2859753.369880601</c:v>
                </c:pt>
                <c:pt idx="274">
                  <c:v>2860511.328327079</c:v>
                </c:pt>
                <c:pt idx="275">
                  <c:v>2861042.313136302</c:v>
                </c:pt>
                <c:pt idx="276">
                  <c:v>2861375.027263323</c:v>
                </c:pt>
                <c:pt idx="277">
                  <c:v>2861372.879156752</c:v>
                </c:pt>
                <c:pt idx="278">
                  <c:v>2862169.028470023</c:v>
                </c:pt>
                <c:pt idx="279">
                  <c:v>2862889.731207361</c:v>
                </c:pt>
                <c:pt idx="280">
                  <c:v>2863472.030437811</c:v>
                </c:pt>
                <c:pt idx="281">
                  <c:v>2863877.210243906</c:v>
                </c:pt>
                <c:pt idx="282">
                  <c:v>2864315.586525034</c:v>
                </c:pt>
                <c:pt idx="283">
                  <c:v>2865014.994808245</c:v>
                </c:pt>
                <c:pt idx="284">
                  <c:v>2865631.763450114</c:v>
                </c:pt>
                <c:pt idx="285">
                  <c:v>2866321.113038</c:v>
                </c:pt>
                <c:pt idx="286">
                  <c:v>2866913.212992806</c:v>
                </c:pt>
                <c:pt idx="287">
                  <c:v>2867238.941548688</c:v>
                </c:pt>
                <c:pt idx="288">
                  <c:v>2867241.930055609</c:v>
                </c:pt>
                <c:pt idx="289">
                  <c:v>2867821.07475465</c:v>
                </c:pt>
                <c:pt idx="290">
                  <c:v>2868557.89466934</c:v>
                </c:pt>
                <c:pt idx="291">
                  <c:v>2869095.160805195</c:v>
                </c:pt>
                <c:pt idx="292">
                  <c:v>2869483.456662045</c:v>
                </c:pt>
                <c:pt idx="293">
                  <c:v>2870140.084200846</c:v>
                </c:pt>
                <c:pt idx="294">
                  <c:v>2870621.62560517</c:v>
                </c:pt>
                <c:pt idx="295">
                  <c:v>2870876.99729333</c:v>
                </c:pt>
                <c:pt idx="296">
                  <c:v>2870865.895364935</c:v>
                </c:pt>
                <c:pt idx="297">
                  <c:v>2871629.559525062</c:v>
                </c:pt>
                <c:pt idx="298">
                  <c:v>2872265.347790752</c:v>
                </c:pt>
                <c:pt idx="299">
                  <c:v>2872827.173739197</c:v>
                </c:pt>
                <c:pt idx="300">
                  <c:v>2873249.330340569</c:v>
                </c:pt>
                <c:pt idx="301">
                  <c:v>2873724.995766628</c:v>
                </c:pt>
                <c:pt idx="302">
                  <c:v>2874371.166313985</c:v>
                </c:pt>
                <c:pt idx="303">
                  <c:v>2874927.474846684</c:v>
                </c:pt>
                <c:pt idx="304">
                  <c:v>2875671.823777967</c:v>
                </c:pt>
                <c:pt idx="305">
                  <c:v>2876089.656552775</c:v>
                </c:pt>
                <c:pt idx="306">
                  <c:v>2876354.392805838</c:v>
                </c:pt>
                <c:pt idx="307">
                  <c:v>2876340.29246845</c:v>
                </c:pt>
                <c:pt idx="308">
                  <c:v>2876940.695773612</c:v>
                </c:pt>
                <c:pt idx="309">
                  <c:v>2877507.571605529</c:v>
                </c:pt>
                <c:pt idx="310">
                  <c:v>2878021.944357764</c:v>
                </c:pt>
                <c:pt idx="311">
                  <c:v>2878436.094639392</c:v>
                </c:pt>
                <c:pt idx="312">
                  <c:v>2879111.849042711</c:v>
                </c:pt>
                <c:pt idx="313">
                  <c:v>2879517.371358465</c:v>
                </c:pt>
                <c:pt idx="314">
                  <c:v>2879772.942498008</c:v>
                </c:pt>
                <c:pt idx="315">
                  <c:v>2879783.954182094</c:v>
                </c:pt>
                <c:pt idx="316">
                  <c:v>2880426.545751459</c:v>
                </c:pt>
                <c:pt idx="317">
                  <c:v>2881099.695235639</c:v>
                </c:pt>
                <c:pt idx="318">
                  <c:v>2881573.623591884</c:v>
                </c:pt>
                <c:pt idx="319">
                  <c:v>2881869.010122623</c:v>
                </c:pt>
                <c:pt idx="320">
                  <c:v>2882155.464150514</c:v>
                </c:pt>
                <c:pt idx="321">
                  <c:v>2882734.979759899</c:v>
                </c:pt>
                <c:pt idx="322">
                  <c:v>2883250.224869768</c:v>
                </c:pt>
                <c:pt idx="323">
                  <c:v>2883780.062693851</c:v>
                </c:pt>
                <c:pt idx="324">
                  <c:v>2884369.957662866</c:v>
                </c:pt>
                <c:pt idx="325">
                  <c:v>2884648.454778239</c:v>
                </c:pt>
                <c:pt idx="326">
                  <c:v>2884656.089139406</c:v>
                </c:pt>
                <c:pt idx="327">
                  <c:v>2885078.50222405</c:v>
                </c:pt>
                <c:pt idx="328">
                  <c:v>2885766.822953486</c:v>
                </c:pt>
                <c:pt idx="329">
                  <c:v>2886182.447537608</c:v>
                </c:pt>
                <c:pt idx="330">
                  <c:v>2886420.299538583</c:v>
                </c:pt>
                <c:pt idx="331">
                  <c:v>2886406.380806697</c:v>
                </c:pt>
                <c:pt idx="332">
                  <c:v>2886922.318391513</c:v>
                </c:pt>
                <c:pt idx="333">
                  <c:v>2887110.186905543</c:v>
                </c:pt>
                <c:pt idx="334">
                  <c:v>2887070.059179179</c:v>
                </c:pt>
                <c:pt idx="335">
                  <c:v>2887666.863798879</c:v>
                </c:pt>
                <c:pt idx="336">
                  <c:v>2888067.279776937</c:v>
                </c:pt>
                <c:pt idx="337">
                  <c:v>2888510.403614969</c:v>
                </c:pt>
                <c:pt idx="338">
                  <c:v>2888856.337505817</c:v>
                </c:pt>
                <c:pt idx="339">
                  <c:v>2888913.22441861</c:v>
                </c:pt>
                <c:pt idx="340">
                  <c:v>2889416.714546256</c:v>
                </c:pt>
                <c:pt idx="341">
                  <c:v>2889773.753098873</c:v>
                </c:pt>
                <c:pt idx="342">
                  <c:v>2890474.310858821</c:v>
                </c:pt>
                <c:pt idx="343">
                  <c:v>2890598.252077321</c:v>
                </c:pt>
                <c:pt idx="344">
                  <c:v>2890718.582035444</c:v>
                </c:pt>
                <c:pt idx="345">
                  <c:v>2890757.921442193</c:v>
                </c:pt>
                <c:pt idx="346">
                  <c:v>2891174.010388716</c:v>
                </c:pt>
                <c:pt idx="347">
                  <c:v>2891352.965290552</c:v>
                </c:pt>
                <c:pt idx="348">
                  <c:v>2891629.19004952</c:v>
                </c:pt>
                <c:pt idx="349">
                  <c:v>2891906.949890307</c:v>
                </c:pt>
                <c:pt idx="350">
                  <c:v>2891891.033821265</c:v>
                </c:pt>
                <c:pt idx="351">
                  <c:v>2892404.09705032</c:v>
                </c:pt>
                <c:pt idx="352">
                  <c:v>2892428.178835008</c:v>
                </c:pt>
                <c:pt idx="353">
                  <c:v>2892398.472737631</c:v>
                </c:pt>
                <c:pt idx="354">
                  <c:v>2892747.530833498</c:v>
                </c:pt>
                <c:pt idx="355">
                  <c:v>2893288.78544776</c:v>
                </c:pt>
                <c:pt idx="356">
                  <c:v>2893513.202137497</c:v>
                </c:pt>
                <c:pt idx="357">
                  <c:v>2893427.862602863</c:v>
                </c:pt>
                <c:pt idx="358">
                  <c:v>2893600.043772989</c:v>
                </c:pt>
                <c:pt idx="359">
                  <c:v>2893576.078121475</c:v>
                </c:pt>
                <c:pt idx="360">
                  <c:v>2893936.4050152</c:v>
                </c:pt>
                <c:pt idx="361">
                  <c:v>2893858.425956886</c:v>
                </c:pt>
                <c:pt idx="362">
                  <c:v>2893891.318529233</c:v>
                </c:pt>
                <c:pt idx="363">
                  <c:v>2894365.129959822</c:v>
                </c:pt>
                <c:pt idx="364">
                  <c:v>2894323.090851397</c:v>
                </c:pt>
                <c:pt idx="365">
                  <c:v>2894357.316070748</c:v>
                </c:pt>
                <c:pt idx="366">
                  <c:v>2894439.401172087</c:v>
                </c:pt>
                <c:pt idx="367">
                  <c:v>2894906.941025925</c:v>
                </c:pt>
                <c:pt idx="368">
                  <c:v>2894904.413395861</c:v>
                </c:pt>
                <c:pt idx="369">
                  <c:v>2894868.953285112</c:v>
                </c:pt>
                <c:pt idx="370">
                  <c:v>2894811.79041164</c:v>
                </c:pt>
                <c:pt idx="371">
                  <c:v>2894926.896808987</c:v>
                </c:pt>
                <c:pt idx="372">
                  <c:v>2894870.982211552</c:v>
                </c:pt>
                <c:pt idx="373">
                  <c:v>2895022.106466826</c:v>
                </c:pt>
                <c:pt idx="374">
                  <c:v>2894764.63900796</c:v>
                </c:pt>
                <c:pt idx="375">
                  <c:v>2894675.001857932</c:v>
                </c:pt>
                <c:pt idx="376">
                  <c:v>2894898.788492397</c:v>
                </c:pt>
                <c:pt idx="377">
                  <c:v>2894662.012419261</c:v>
                </c:pt>
                <c:pt idx="378">
                  <c:v>2894894.807206133</c:v>
                </c:pt>
                <c:pt idx="379">
                  <c:v>2894933.941047869</c:v>
                </c:pt>
                <c:pt idx="380">
                  <c:v>2894803.505650198</c:v>
                </c:pt>
                <c:pt idx="381">
                  <c:v>2895154.320433342</c:v>
                </c:pt>
                <c:pt idx="382">
                  <c:v>2894901.499003252</c:v>
                </c:pt>
                <c:pt idx="383">
                  <c:v>2894828.89232643</c:v>
                </c:pt>
                <c:pt idx="384">
                  <c:v>2894665.030658518</c:v>
                </c:pt>
                <c:pt idx="385">
                  <c:v>2894814.96322707</c:v>
                </c:pt>
                <c:pt idx="386">
                  <c:v>2894679.24469869</c:v>
                </c:pt>
                <c:pt idx="387">
                  <c:v>2894725.944869087</c:v>
                </c:pt>
                <c:pt idx="388">
                  <c:v>2894594.182005601</c:v>
                </c:pt>
                <c:pt idx="389">
                  <c:v>2894602.054003554</c:v>
                </c:pt>
                <c:pt idx="390">
                  <c:v>2894681.705172752</c:v>
                </c:pt>
                <c:pt idx="391">
                  <c:v>2894664.428108294</c:v>
                </c:pt>
                <c:pt idx="392">
                  <c:v>2894738.058623223</c:v>
                </c:pt>
                <c:pt idx="393">
                  <c:v>2894733.994959229</c:v>
                </c:pt>
                <c:pt idx="394">
                  <c:v>2894764.431691159</c:v>
                </c:pt>
                <c:pt idx="395">
                  <c:v>2894765.249262806</c:v>
                </c:pt>
                <c:pt idx="396">
                  <c:v>2894793.695701733</c:v>
                </c:pt>
                <c:pt idx="397">
                  <c:v>2894743.079265844</c:v>
                </c:pt>
                <c:pt idx="398">
                  <c:v>2894705.768881457</c:v>
                </c:pt>
                <c:pt idx="399">
                  <c:v>2894769.858160038</c:v>
                </c:pt>
                <c:pt idx="400">
                  <c:v>2894630.514000831</c:v>
                </c:pt>
                <c:pt idx="401">
                  <c:v>2894746.567873049</c:v>
                </c:pt>
                <c:pt idx="402">
                  <c:v>2894666.527818105</c:v>
                </c:pt>
                <c:pt idx="403">
                  <c:v>2894685.489218082</c:v>
                </c:pt>
                <c:pt idx="404">
                  <c:v>2895113.105615326</c:v>
                </c:pt>
                <c:pt idx="405">
                  <c:v>2894736.822032466</c:v>
                </c:pt>
                <c:pt idx="406">
                  <c:v>2894715.888360271</c:v>
                </c:pt>
                <c:pt idx="407">
                  <c:v>2894758.279347439</c:v>
                </c:pt>
                <c:pt idx="408">
                  <c:v>2894843.573719187</c:v>
                </c:pt>
                <c:pt idx="409">
                  <c:v>2894731.893229353</c:v>
                </c:pt>
                <c:pt idx="410">
                  <c:v>2894678.180328121</c:v>
                </c:pt>
                <c:pt idx="411">
                  <c:v>2894752.983056588</c:v>
                </c:pt>
                <c:pt idx="412">
                  <c:v>2894816.007359862</c:v>
                </c:pt>
                <c:pt idx="413">
                  <c:v>2894844.981119139</c:v>
                </c:pt>
                <c:pt idx="414">
                  <c:v>2894848.550940208</c:v>
                </c:pt>
                <c:pt idx="415">
                  <c:v>2894815.304686261</c:v>
                </c:pt>
                <c:pt idx="416">
                  <c:v>2894834.285354138</c:v>
                </c:pt>
                <c:pt idx="417">
                  <c:v>2894805.122854452</c:v>
                </c:pt>
                <c:pt idx="418">
                  <c:v>2894814.334284579</c:v>
                </c:pt>
                <c:pt idx="419">
                  <c:v>2894851.537722912</c:v>
                </c:pt>
                <c:pt idx="420">
                  <c:v>2894806.798247918</c:v>
                </c:pt>
                <c:pt idx="421">
                  <c:v>2894730.357316497</c:v>
                </c:pt>
                <c:pt idx="422">
                  <c:v>2894759.53647199</c:v>
                </c:pt>
                <c:pt idx="423">
                  <c:v>2894738.582973416</c:v>
                </c:pt>
                <c:pt idx="424">
                  <c:v>2894685.866590132</c:v>
                </c:pt>
                <c:pt idx="425">
                  <c:v>2894757.551364134</c:v>
                </c:pt>
                <c:pt idx="426">
                  <c:v>2894770.274403059</c:v>
                </c:pt>
                <c:pt idx="427">
                  <c:v>2894756.362888176</c:v>
                </c:pt>
                <c:pt idx="428">
                  <c:v>2894741.615835767</c:v>
                </c:pt>
                <c:pt idx="429">
                  <c:v>2894761.9241903</c:v>
                </c:pt>
                <c:pt idx="430">
                  <c:v>2894747.995066963</c:v>
                </c:pt>
                <c:pt idx="431">
                  <c:v>2894833.629268141</c:v>
                </c:pt>
                <c:pt idx="432">
                  <c:v>2894822.469194544</c:v>
                </c:pt>
                <c:pt idx="433">
                  <c:v>2894734.51596515</c:v>
                </c:pt>
                <c:pt idx="434">
                  <c:v>2894757.068387322</c:v>
                </c:pt>
                <c:pt idx="435">
                  <c:v>2894733.599752234</c:v>
                </c:pt>
                <c:pt idx="436">
                  <c:v>2894773.050759972</c:v>
                </c:pt>
                <c:pt idx="437">
                  <c:v>2894745.609343895</c:v>
                </c:pt>
                <c:pt idx="438">
                  <c:v>2894750.61609268</c:v>
                </c:pt>
                <c:pt idx="439">
                  <c:v>2894743.329092857</c:v>
                </c:pt>
                <c:pt idx="440">
                  <c:v>2894664.603566183</c:v>
                </c:pt>
                <c:pt idx="441">
                  <c:v>2894783.163367031</c:v>
                </c:pt>
                <c:pt idx="442">
                  <c:v>2894745.862040353</c:v>
                </c:pt>
                <c:pt idx="443">
                  <c:v>2894764.42470453</c:v>
                </c:pt>
                <c:pt idx="444">
                  <c:v>2894770.104327735</c:v>
                </c:pt>
                <c:pt idx="445">
                  <c:v>2894768.497277727</c:v>
                </c:pt>
                <c:pt idx="446">
                  <c:v>2894775.997973492</c:v>
                </c:pt>
                <c:pt idx="447">
                  <c:v>2894766.391487305</c:v>
                </c:pt>
                <c:pt idx="448">
                  <c:v>2894767.931607391</c:v>
                </c:pt>
                <c:pt idx="449">
                  <c:v>2894782.631888519</c:v>
                </c:pt>
                <c:pt idx="450">
                  <c:v>2894755.621851502</c:v>
                </c:pt>
                <c:pt idx="451">
                  <c:v>2894737.875577334</c:v>
                </c:pt>
                <c:pt idx="452">
                  <c:v>2894749.829890836</c:v>
                </c:pt>
                <c:pt idx="453">
                  <c:v>2894784.29408924</c:v>
                </c:pt>
                <c:pt idx="454">
                  <c:v>2894767.831929823</c:v>
                </c:pt>
                <c:pt idx="455">
                  <c:v>2894777.364510884</c:v>
                </c:pt>
                <c:pt idx="456">
                  <c:v>2894778.031025743</c:v>
                </c:pt>
                <c:pt idx="457">
                  <c:v>2894765.525959935</c:v>
                </c:pt>
                <c:pt idx="458">
                  <c:v>2894790.200042809</c:v>
                </c:pt>
                <c:pt idx="459">
                  <c:v>2894807.752008252</c:v>
                </c:pt>
                <c:pt idx="460">
                  <c:v>2894737.996366055</c:v>
                </c:pt>
                <c:pt idx="461">
                  <c:v>2894825.90568851</c:v>
                </c:pt>
                <c:pt idx="462">
                  <c:v>2894787.263585105</c:v>
                </c:pt>
                <c:pt idx="463">
                  <c:v>2894786.303005029</c:v>
                </c:pt>
                <c:pt idx="464">
                  <c:v>2894769.464839065</c:v>
                </c:pt>
                <c:pt idx="465">
                  <c:v>2894777.133399466</c:v>
                </c:pt>
                <c:pt idx="466">
                  <c:v>2894764.734749838</c:v>
                </c:pt>
                <c:pt idx="467">
                  <c:v>2894766.226211439</c:v>
                </c:pt>
                <c:pt idx="468">
                  <c:v>2894757.556931284</c:v>
                </c:pt>
                <c:pt idx="469">
                  <c:v>2894757.729389448</c:v>
                </c:pt>
                <c:pt idx="470">
                  <c:v>2894759.901580143</c:v>
                </c:pt>
                <c:pt idx="471">
                  <c:v>2894762.645333258</c:v>
                </c:pt>
                <c:pt idx="472">
                  <c:v>2894771.468787017</c:v>
                </c:pt>
                <c:pt idx="473">
                  <c:v>2894755.748993937</c:v>
                </c:pt>
                <c:pt idx="474">
                  <c:v>2894756.050527659</c:v>
                </c:pt>
                <c:pt idx="475">
                  <c:v>2894762.547730278</c:v>
                </c:pt>
                <c:pt idx="476">
                  <c:v>2894759.767630611</c:v>
                </c:pt>
                <c:pt idx="477">
                  <c:v>2894760.696640377</c:v>
                </c:pt>
                <c:pt idx="478">
                  <c:v>2894787.42604024</c:v>
                </c:pt>
                <c:pt idx="479">
                  <c:v>2894779.851650252</c:v>
                </c:pt>
                <c:pt idx="480">
                  <c:v>2894796.275209769</c:v>
                </c:pt>
                <c:pt idx="481">
                  <c:v>2894774.777764135</c:v>
                </c:pt>
                <c:pt idx="482">
                  <c:v>2894762.743639748</c:v>
                </c:pt>
                <c:pt idx="483">
                  <c:v>2894766.904638096</c:v>
                </c:pt>
                <c:pt idx="484">
                  <c:v>2894771.977080207</c:v>
                </c:pt>
                <c:pt idx="485">
                  <c:v>2894767.816771816</c:v>
                </c:pt>
                <c:pt idx="486">
                  <c:v>2894779.538000108</c:v>
                </c:pt>
                <c:pt idx="487">
                  <c:v>2894771.242009993</c:v>
                </c:pt>
                <c:pt idx="488">
                  <c:v>2894782.610307757</c:v>
                </c:pt>
                <c:pt idx="489">
                  <c:v>2894773.725247504</c:v>
                </c:pt>
                <c:pt idx="490">
                  <c:v>2894787.409508164</c:v>
                </c:pt>
                <c:pt idx="491">
                  <c:v>2894773.544871673</c:v>
                </c:pt>
                <c:pt idx="492">
                  <c:v>2894781.246560644</c:v>
                </c:pt>
                <c:pt idx="493">
                  <c:v>2894770.1684996</c:v>
                </c:pt>
                <c:pt idx="494">
                  <c:v>2894726.930866552</c:v>
                </c:pt>
                <c:pt idx="495">
                  <c:v>2894767.715029056</c:v>
                </c:pt>
                <c:pt idx="496">
                  <c:v>2894774.54913787</c:v>
                </c:pt>
                <c:pt idx="497">
                  <c:v>2894770.419643052</c:v>
                </c:pt>
                <c:pt idx="498">
                  <c:v>2894772.717811269</c:v>
                </c:pt>
                <c:pt idx="499">
                  <c:v>2894767.641876039</c:v>
                </c:pt>
                <c:pt idx="500">
                  <c:v>2894748.559665419</c:v>
                </c:pt>
                <c:pt idx="501">
                  <c:v>2894779.229056853</c:v>
                </c:pt>
                <c:pt idx="502">
                  <c:v>2894770.461716156</c:v>
                </c:pt>
                <c:pt idx="503">
                  <c:v>2894777.664156421</c:v>
                </c:pt>
                <c:pt idx="504">
                  <c:v>2894770.517989112</c:v>
                </c:pt>
                <c:pt idx="505">
                  <c:v>2894777.904436408</c:v>
                </c:pt>
                <c:pt idx="506">
                  <c:v>2894778.007378846</c:v>
                </c:pt>
                <c:pt idx="507">
                  <c:v>2894785.123170576</c:v>
                </c:pt>
                <c:pt idx="508">
                  <c:v>2894771.589698439</c:v>
                </c:pt>
                <c:pt idx="509">
                  <c:v>2894764.14808883</c:v>
                </c:pt>
                <c:pt idx="510">
                  <c:v>2894776.22199839</c:v>
                </c:pt>
                <c:pt idx="511">
                  <c:v>2894783.34501374</c:v>
                </c:pt>
                <c:pt idx="512">
                  <c:v>2894779.790553719</c:v>
                </c:pt>
                <c:pt idx="513">
                  <c:v>2894785.494967799</c:v>
                </c:pt>
                <c:pt idx="514">
                  <c:v>2894786.145998223</c:v>
                </c:pt>
                <c:pt idx="515">
                  <c:v>2894787.114493079</c:v>
                </c:pt>
                <c:pt idx="516">
                  <c:v>2894783.08328019</c:v>
                </c:pt>
                <c:pt idx="517">
                  <c:v>2894790.066229866</c:v>
                </c:pt>
                <c:pt idx="518">
                  <c:v>2894787.122119596</c:v>
                </c:pt>
                <c:pt idx="519">
                  <c:v>2894775.169567316</c:v>
                </c:pt>
                <c:pt idx="520">
                  <c:v>2894787.656315548</c:v>
                </c:pt>
                <c:pt idx="521">
                  <c:v>2894785.091599045</c:v>
                </c:pt>
                <c:pt idx="522">
                  <c:v>2894783.453817205</c:v>
                </c:pt>
                <c:pt idx="523">
                  <c:v>2894777.920192122</c:v>
                </c:pt>
                <c:pt idx="524">
                  <c:v>2894781.191941508</c:v>
                </c:pt>
                <c:pt idx="525">
                  <c:v>2894782.393751119</c:v>
                </c:pt>
                <c:pt idx="526">
                  <c:v>2894783.000818352</c:v>
                </c:pt>
                <c:pt idx="527">
                  <c:v>2894779.386092093</c:v>
                </c:pt>
                <c:pt idx="528">
                  <c:v>2894782.624762288</c:v>
                </c:pt>
                <c:pt idx="529">
                  <c:v>2894786.654234215</c:v>
                </c:pt>
                <c:pt idx="530">
                  <c:v>2894783.542313678</c:v>
                </c:pt>
                <c:pt idx="531">
                  <c:v>2894779.699775575</c:v>
                </c:pt>
                <c:pt idx="532">
                  <c:v>2894782.456238821</c:v>
                </c:pt>
                <c:pt idx="533">
                  <c:v>2894783.787637384</c:v>
                </c:pt>
                <c:pt idx="534">
                  <c:v>2894784.577845644</c:v>
                </c:pt>
                <c:pt idx="535">
                  <c:v>2894784.929682945</c:v>
                </c:pt>
                <c:pt idx="536">
                  <c:v>2894781.051519193</c:v>
                </c:pt>
                <c:pt idx="537">
                  <c:v>2894780.810522304</c:v>
                </c:pt>
                <c:pt idx="538">
                  <c:v>2894783.734444044</c:v>
                </c:pt>
                <c:pt idx="539">
                  <c:v>2894781.556766552</c:v>
                </c:pt>
                <c:pt idx="540">
                  <c:v>2894775.008496105</c:v>
                </c:pt>
                <c:pt idx="541">
                  <c:v>2894779.300969987</c:v>
                </c:pt>
                <c:pt idx="542">
                  <c:v>2894777.987224604</c:v>
                </c:pt>
                <c:pt idx="543">
                  <c:v>2894779.348996995</c:v>
                </c:pt>
                <c:pt idx="544">
                  <c:v>2894783.144462134</c:v>
                </c:pt>
                <c:pt idx="545">
                  <c:v>2894780.978011442</c:v>
                </c:pt>
                <c:pt idx="546">
                  <c:v>2894787.061423237</c:v>
                </c:pt>
                <c:pt idx="547">
                  <c:v>2894780.269873422</c:v>
                </c:pt>
                <c:pt idx="548">
                  <c:v>2894785.944457319</c:v>
                </c:pt>
                <c:pt idx="549">
                  <c:v>2894783.028976329</c:v>
                </c:pt>
                <c:pt idx="550">
                  <c:v>2894782.524643118</c:v>
                </c:pt>
                <c:pt idx="551">
                  <c:v>2894783.352928628</c:v>
                </c:pt>
                <c:pt idx="552">
                  <c:v>2894784.959961446</c:v>
                </c:pt>
                <c:pt idx="553">
                  <c:v>2894782.590015542</c:v>
                </c:pt>
                <c:pt idx="554">
                  <c:v>2894782.488339975</c:v>
                </c:pt>
                <c:pt idx="555">
                  <c:v>2894781.989269502</c:v>
                </c:pt>
                <c:pt idx="556">
                  <c:v>2894783.199440735</c:v>
                </c:pt>
                <c:pt idx="557">
                  <c:v>2894783.784732289</c:v>
                </c:pt>
                <c:pt idx="558">
                  <c:v>2894785.205785403</c:v>
                </c:pt>
                <c:pt idx="559">
                  <c:v>2894782.90902602</c:v>
                </c:pt>
                <c:pt idx="560">
                  <c:v>2894782.680702157</c:v>
                </c:pt>
                <c:pt idx="561">
                  <c:v>2894785.45604871</c:v>
                </c:pt>
                <c:pt idx="562">
                  <c:v>2894786.449088832</c:v>
                </c:pt>
                <c:pt idx="563">
                  <c:v>2894785.03787544</c:v>
                </c:pt>
                <c:pt idx="564">
                  <c:v>2894784.313651159</c:v>
                </c:pt>
                <c:pt idx="565">
                  <c:v>2894786.430857851</c:v>
                </c:pt>
                <c:pt idx="566">
                  <c:v>2894786.801818416</c:v>
                </c:pt>
                <c:pt idx="567">
                  <c:v>2894785.08244673</c:v>
                </c:pt>
                <c:pt idx="568">
                  <c:v>2894784.404928826</c:v>
                </c:pt>
                <c:pt idx="569">
                  <c:v>2894784.641951897</c:v>
                </c:pt>
                <c:pt idx="570">
                  <c:v>2894782.830031497</c:v>
                </c:pt>
                <c:pt idx="571">
                  <c:v>2894784.270346805</c:v>
                </c:pt>
                <c:pt idx="572">
                  <c:v>2894787.841810057</c:v>
                </c:pt>
                <c:pt idx="573">
                  <c:v>2894784.412152537</c:v>
                </c:pt>
                <c:pt idx="574">
                  <c:v>2894785.273040282</c:v>
                </c:pt>
                <c:pt idx="575">
                  <c:v>2894784.480235706</c:v>
                </c:pt>
                <c:pt idx="576">
                  <c:v>2894783.587530836</c:v>
                </c:pt>
                <c:pt idx="577">
                  <c:v>2894783.949564463</c:v>
                </c:pt>
                <c:pt idx="578">
                  <c:v>2894787.372228711</c:v>
                </c:pt>
                <c:pt idx="579">
                  <c:v>2894783.819636771</c:v>
                </c:pt>
                <c:pt idx="580">
                  <c:v>2894781.50539224</c:v>
                </c:pt>
                <c:pt idx="581">
                  <c:v>2894784.070384832</c:v>
                </c:pt>
                <c:pt idx="582">
                  <c:v>2894784.628102118</c:v>
                </c:pt>
                <c:pt idx="583">
                  <c:v>2894782.780022113</c:v>
                </c:pt>
                <c:pt idx="584">
                  <c:v>2894785.462687775</c:v>
                </c:pt>
                <c:pt idx="585">
                  <c:v>2894783.121947852</c:v>
                </c:pt>
                <c:pt idx="586">
                  <c:v>2894783.586093761</c:v>
                </c:pt>
                <c:pt idx="587">
                  <c:v>2894782.743526277</c:v>
                </c:pt>
                <c:pt idx="588">
                  <c:v>2894783.314701084</c:v>
                </c:pt>
                <c:pt idx="589">
                  <c:v>2894784.775615021</c:v>
                </c:pt>
                <c:pt idx="590">
                  <c:v>2894782.877493305</c:v>
                </c:pt>
                <c:pt idx="591">
                  <c:v>2894783.526544584</c:v>
                </c:pt>
                <c:pt idx="592">
                  <c:v>2894783.777020538</c:v>
                </c:pt>
                <c:pt idx="593">
                  <c:v>2894783.934222263</c:v>
                </c:pt>
                <c:pt idx="594">
                  <c:v>2894784.166562417</c:v>
                </c:pt>
                <c:pt idx="595">
                  <c:v>2894783.626916251</c:v>
                </c:pt>
                <c:pt idx="596">
                  <c:v>2894784.70624401</c:v>
                </c:pt>
                <c:pt idx="597">
                  <c:v>2894783.982697197</c:v>
                </c:pt>
                <c:pt idx="598">
                  <c:v>2894786.356441547</c:v>
                </c:pt>
                <c:pt idx="599">
                  <c:v>2894785.911049388</c:v>
                </c:pt>
                <c:pt idx="600">
                  <c:v>2894786.421694232</c:v>
                </c:pt>
                <c:pt idx="601">
                  <c:v>2894787.052023688</c:v>
                </c:pt>
                <c:pt idx="602">
                  <c:v>2894787.732190193</c:v>
                </c:pt>
                <c:pt idx="603">
                  <c:v>2894787.974345929</c:v>
                </c:pt>
                <c:pt idx="604">
                  <c:v>2894788.544922982</c:v>
                </c:pt>
                <c:pt idx="605">
                  <c:v>2894788.387613808</c:v>
                </c:pt>
                <c:pt idx="606">
                  <c:v>2894788.942722878</c:v>
                </c:pt>
                <c:pt idx="607">
                  <c:v>2894789.18761154</c:v>
                </c:pt>
                <c:pt idx="608">
                  <c:v>2894789.009785416</c:v>
                </c:pt>
                <c:pt idx="609">
                  <c:v>2894788.305805074</c:v>
                </c:pt>
                <c:pt idx="610">
                  <c:v>2894789.450470177</c:v>
                </c:pt>
                <c:pt idx="611">
                  <c:v>2894788.766359064</c:v>
                </c:pt>
                <c:pt idx="612">
                  <c:v>2894788.512633124</c:v>
                </c:pt>
                <c:pt idx="613">
                  <c:v>2894788.612742504</c:v>
                </c:pt>
                <c:pt idx="614">
                  <c:v>2894790.040209515</c:v>
                </c:pt>
                <c:pt idx="615">
                  <c:v>2894790.069252919</c:v>
                </c:pt>
                <c:pt idx="616">
                  <c:v>2894789.065783526</c:v>
                </c:pt>
                <c:pt idx="617">
                  <c:v>2894789.350731491</c:v>
                </c:pt>
                <c:pt idx="618">
                  <c:v>2894790.638615367</c:v>
                </c:pt>
                <c:pt idx="619">
                  <c:v>2894789.867028567</c:v>
                </c:pt>
                <c:pt idx="620">
                  <c:v>2894792.080182235</c:v>
                </c:pt>
                <c:pt idx="621">
                  <c:v>2894790.155310355</c:v>
                </c:pt>
                <c:pt idx="622">
                  <c:v>2894788.309007042</c:v>
                </c:pt>
                <c:pt idx="623">
                  <c:v>2894790.173122159</c:v>
                </c:pt>
                <c:pt idx="624">
                  <c:v>2894789.656402642</c:v>
                </c:pt>
                <c:pt idx="625">
                  <c:v>2894789.74297018</c:v>
                </c:pt>
                <c:pt idx="626">
                  <c:v>2894789.617590802</c:v>
                </c:pt>
                <c:pt idx="627">
                  <c:v>2894790.045273479</c:v>
                </c:pt>
                <c:pt idx="628">
                  <c:v>2894789.689138154</c:v>
                </c:pt>
                <c:pt idx="629">
                  <c:v>2894789.630446093</c:v>
                </c:pt>
                <c:pt idx="630">
                  <c:v>2894789.687051664</c:v>
                </c:pt>
                <c:pt idx="631">
                  <c:v>2894788.983615557</c:v>
                </c:pt>
                <c:pt idx="632">
                  <c:v>2894789.802718102</c:v>
                </c:pt>
                <c:pt idx="633">
                  <c:v>2894789.199649845</c:v>
                </c:pt>
                <c:pt idx="634">
                  <c:v>2894789.776591515</c:v>
                </c:pt>
                <c:pt idx="635">
                  <c:v>2894789.823978317</c:v>
                </c:pt>
                <c:pt idx="636">
                  <c:v>2894789.446611049</c:v>
                </c:pt>
                <c:pt idx="637">
                  <c:v>2894790.269231199</c:v>
                </c:pt>
                <c:pt idx="638">
                  <c:v>2894789.495219918</c:v>
                </c:pt>
                <c:pt idx="639">
                  <c:v>2894789.752819531</c:v>
                </c:pt>
                <c:pt idx="640">
                  <c:v>2894789.322356056</c:v>
                </c:pt>
                <c:pt idx="641">
                  <c:v>2894789.181408331</c:v>
                </c:pt>
                <c:pt idx="642">
                  <c:v>2894789.553062829</c:v>
                </c:pt>
                <c:pt idx="643">
                  <c:v>2894789.116859625</c:v>
                </c:pt>
                <c:pt idx="644">
                  <c:v>2894789.281526643</c:v>
                </c:pt>
                <c:pt idx="645">
                  <c:v>2894789.135279578</c:v>
                </c:pt>
                <c:pt idx="646">
                  <c:v>2894789.512291526</c:v>
                </c:pt>
                <c:pt idx="647">
                  <c:v>2894789.294550594</c:v>
                </c:pt>
                <c:pt idx="648">
                  <c:v>2894788.622825807</c:v>
                </c:pt>
                <c:pt idx="649">
                  <c:v>2894788.621845767</c:v>
                </c:pt>
                <c:pt idx="650">
                  <c:v>2894789.09549182</c:v>
                </c:pt>
                <c:pt idx="651">
                  <c:v>2894788.539411761</c:v>
                </c:pt>
                <c:pt idx="652">
                  <c:v>2894789.011623436</c:v>
                </c:pt>
                <c:pt idx="653">
                  <c:v>2894788.737040516</c:v>
                </c:pt>
                <c:pt idx="654">
                  <c:v>2894788.504473877</c:v>
                </c:pt>
                <c:pt idx="655">
                  <c:v>2894788.994932632</c:v>
                </c:pt>
                <c:pt idx="656">
                  <c:v>2894787.988130815</c:v>
                </c:pt>
                <c:pt idx="657">
                  <c:v>2894789.050186918</c:v>
                </c:pt>
                <c:pt idx="658">
                  <c:v>2894788.254876791</c:v>
                </c:pt>
                <c:pt idx="659">
                  <c:v>2894789.137441308</c:v>
                </c:pt>
                <c:pt idx="660">
                  <c:v>2894789.782356689</c:v>
                </c:pt>
                <c:pt idx="661">
                  <c:v>2894789.066540384</c:v>
                </c:pt>
                <c:pt idx="662">
                  <c:v>2894789.156034314</c:v>
                </c:pt>
                <c:pt idx="663">
                  <c:v>2894789.262784938</c:v>
                </c:pt>
                <c:pt idx="664">
                  <c:v>2894789.076748802</c:v>
                </c:pt>
                <c:pt idx="665">
                  <c:v>2894789.127948848</c:v>
                </c:pt>
                <c:pt idx="666">
                  <c:v>2894789.0713914</c:v>
                </c:pt>
                <c:pt idx="667">
                  <c:v>2894789.219606699</c:v>
                </c:pt>
                <c:pt idx="668">
                  <c:v>2894789.07630767</c:v>
                </c:pt>
                <c:pt idx="669">
                  <c:v>2894789.31578923</c:v>
                </c:pt>
                <c:pt idx="670">
                  <c:v>2894789.510816642</c:v>
                </c:pt>
                <c:pt idx="671">
                  <c:v>2894789.415614665</c:v>
                </c:pt>
                <c:pt idx="672">
                  <c:v>2894789.46882875</c:v>
                </c:pt>
                <c:pt idx="673">
                  <c:v>2894789.112212801</c:v>
                </c:pt>
                <c:pt idx="674">
                  <c:v>2894789.111007381</c:v>
                </c:pt>
                <c:pt idx="675">
                  <c:v>2894789.552568981</c:v>
                </c:pt>
                <c:pt idx="676">
                  <c:v>2894789.59969626</c:v>
                </c:pt>
                <c:pt idx="677">
                  <c:v>2894789.475297892</c:v>
                </c:pt>
                <c:pt idx="678">
                  <c:v>2894789.387841407</c:v>
                </c:pt>
                <c:pt idx="679">
                  <c:v>2894789.247942038</c:v>
                </c:pt>
                <c:pt idx="680">
                  <c:v>2894789.363068967</c:v>
                </c:pt>
                <c:pt idx="681">
                  <c:v>2894789.478503439</c:v>
                </c:pt>
                <c:pt idx="682">
                  <c:v>2894789.407054957</c:v>
                </c:pt>
                <c:pt idx="683">
                  <c:v>2894789.496249221</c:v>
                </c:pt>
                <c:pt idx="684">
                  <c:v>2894789.50120585</c:v>
                </c:pt>
                <c:pt idx="685">
                  <c:v>2894789.25580739</c:v>
                </c:pt>
                <c:pt idx="686">
                  <c:v>2894789.515480883</c:v>
                </c:pt>
                <c:pt idx="687">
                  <c:v>2894789.197419548</c:v>
                </c:pt>
                <c:pt idx="688">
                  <c:v>2894789.611759834</c:v>
                </c:pt>
                <c:pt idx="689">
                  <c:v>2894789.804521707</c:v>
                </c:pt>
                <c:pt idx="690">
                  <c:v>2894789.551432551</c:v>
                </c:pt>
                <c:pt idx="691">
                  <c:v>2894789.481422878</c:v>
                </c:pt>
                <c:pt idx="692">
                  <c:v>2894789.55760399</c:v>
                </c:pt>
                <c:pt idx="693">
                  <c:v>2894789.795641431</c:v>
                </c:pt>
                <c:pt idx="694">
                  <c:v>2894789.497220988</c:v>
                </c:pt>
                <c:pt idx="695">
                  <c:v>2894789.465341953</c:v>
                </c:pt>
                <c:pt idx="696">
                  <c:v>2894789.269198657</c:v>
                </c:pt>
                <c:pt idx="697">
                  <c:v>2894789.268712635</c:v>
                </c:pt>
                <c:pt idx="698">
                  <c:v>2894789.164139159</c:v>
                </c:pt>
                <c:pt idx="699">
                  <c:v>2894789.323276689</c:v>
                </c:pt>
                <c:pt idx="700">
                  <c:v>2894789.252513767</c:v>
                </c:pt>
                <c:pt idx="701">
                  <c:v>2894789.224212581</c:v>
                </c:pt>
                <c:pt idx="702">
                  <c:v>2894789.203968221</c:v>
                </c:pt>
                <c:pt idx="703">
                  <c:v>2894789.152334598</c:v>
                </c:pt>
                <c:pt idx="704">
                  <c:v>2894789.094156633</c:v>
                </c:pt>
                <c:pt idx="705">
                  <c:v>2894789.095142871</c:v>
                </c:pt>
                <c:pt idx="706">
                  <c:v>2894789.180155707</c:v>
                </c:pt>
                <c:pt idx="707">
                  <c:v>2894789.249965385</c:v>
                </c:pt>
                <c:pt idx="708">
                  <c:v>2894789.350832051</c:v>
                </c:pt>
                <c:pt idx="709">
                  <c:v>2894789.271007444</c:v>
                </c:pt>
                <c:pt idx="710">
                  <c:v>2894789.342635771</c:v>
                </c:pt>
                <c:pt idx="711">
                  <c:v>2894789.226504608</c:v>
                </c:pt>
                <c:pt idx="712">
                  <c:v>2894789.288927292</c:v>
                </c:pt>
                <c:pt idx="713">
                  <c:v>2894789.259253108</c:v>
                </c:pt>
                <c:pt idx="714">
                  <c:v>2894789.19547209</c:v>
                </c:pt>
                <c:pt idx="715">
                  <c:v>2894789.355680151</c:v>
                </c:pt>
                <c:pt idx="716">
                  <c:v>2894789.511851108</c:v>
                </c:pt>
                <c:pt idx="717">
                  <c:v>2894789.354620743</c:v>
                </c:pt>
                <c:pt idx="718">
                  <c:v>2894789.343879301</c:v>
                </c:pt>
                <c:pt idx="719">
                  <c:v>2894789.398483119</c:v>
                </c:pt>
                <c:pt idx="720">
                  <c:v>2894789.141548357</c:v>
                </c:pt>
                <c:pt idx="721">
                  <c:v>2894789.358921155</c:v>
                </c:pt>
                <c:pt idx="722">
                  <c:v>2894789.307360505</c:v>
                </c:pt>
                <c:pt idx="723">
                  <c:v>2894789.348866604</c:v>
                </c:pt>
                <c:pt idx="724">
                  <c:v>2894789.358151397</c:v>
                </c:pt>
                <c:pt idx="725">
                  <c:v>2894789.379795207</c:v>
                </c:pt>
                <c:pt idx="726">
                  <c:v>2894789.324158775</c:v>
                </c:pt>
                <c:pt idx="727">
                  <c:v>2894789.338559749</c:v>
                </c:pt>
                <c:pt idx="728">
                  <c:v>2894789.337263456</c:v>
                </c:pt>
                <c:pt idx="729">
                  <c:v>2894789.382791812</c:v>
                </c:pt>
                <c:pt idx="730">
                  <c:v>2894789.304997243</c:v>
                </c:pt>
                <c:pt idx="731">
                  <c:v>2894789.378381012</c:v>
                </c:pt>
                <c:pt idx="732">
                  <c:v>2894789.309735415</c:v>
                </c:pt>
                <c:pt idx="733">
                  <c:v>2894789.261888955</c:v>
                </c:pt>
                <c:pt idx="734">
                  <c:v>2894789.232383498</c:v>
                </c:pt>
                <c:pt idx="735">
                  <c:v>2894789.230875426</c:v>
                </c:pt>
                <c:pt idx="736">
                  <c:v>2894789.309751074</c:v>
                </c:pt>
                <c:pt idx="737">
                  <c:v>2894789.22101034</c:v>
                </c:pt>
                <c:pt idx="738">
                  <c:v>2894789.2735575</c:v>
                </c:pt>
                <c:pt idx="739">
                  <c:v>2894789.270903416</c:v>
                </c:pt>
                <c:pt idx="740">
                  <c:v>2894789.298731239</c:v>
                </c:pt>
                <c:pt idx="741">
                  <c:v>2894789.183497509</c:v>
                </c:pt>
                <c:pt idx="742">
                  <c:v>2894789.26936243</c:v>
                </c:pt>
                <c:pt idx="743">
                  <c:v>2894789.243821019</c:v>
                </c:pt>
                <c:pt idx="744">
                  <c:v>2894789.27325531</c:v>
                </c:pt>
                <c:pt idx="745">
                  <c:v>2894789.263435122</c:v>
                </c:pt>
                <c:pt idx="746">
                  <c:v>2894789.262044704</c:v>
                </c:pt>
                <c:pt idx="747">
                  <c:v>2894789.253863573</c:v>
                </c:pt>
                <c:pt idx="748">
                  <c:v>2894789.239352717</c:v>
                </c:pt>
                <c:pt idx="749">
                  <c:v>2894789.246145796</c:v>
                </c:pt>
                <c:pt idx="750">
                  <c:v>2894789.275514442</c:v>
                </c:pt>
                <c:pt idx="751">
                  <c:v>2894789.257737394</c:v>
                </c:pt>
                <c:pt idx="752">
                  <c:v>2894789.284091643</c:v>
                </c:pt>
                <c:pt idx="753">
                  <c:v>2894789.287507181</c:v>
                </c:pt>
                <c:pt idx="754">
                  <c:v>2894789.278168337</c:v>
                </c:pt>
                <c:pt idx="755">
                  <c:v>2894789.295037893</c:v>
                </c:pt>
                <c:pt idx="756">
                  <c:v>2894789.282413302</c:v>
                </c:pt>
                <c:pt idx="757">
                  <c:v>2894789.32158535</c:v>
                </c:pt>
                <c:pt idx="758">
                  <c:v>2894789.339832182</c:v>
                </c:pt>
                <c:pt idx="759">
                  <c:v>2894789.341376555</c:v>
                </c:pt>
                <c:pt idx="760">
                  <c:v>2894789.341994231</c:v>
                </c:pt>
                <c:pt idx="761">
                  <c:v>2894789.358804905</c:v>
                </c:pt>
                <c:pt idx="762">
                  <c:v>2894789.346177458</c:v>
                </c:pt>
                <c:pt idx="763">
                  <c:v>2894789.335987355</c:v>
                </c:pt>
                <c:pt idx="764">
                  <c:v>2894789.356256525</c:v>
                </c:pt>
                <c:pt idx="765">
                  <c:v>2894789.336870173</c:v>
                </c:pt>
                <c:pt idx="766">
                  <c:v>2894789.367486433</c:v>
                </c:pt>
                <c:pt idx="767">
                  <c:v>2894789.371363632</c:v>
                </c:pt>
                <c:pt idx="768">
                  <c:v>2894789.36176874</c:v>
                </c:pt>
                <c:pt idx="769">
                  <c:v>2894789.34704106</c:v>
                </c:pt>
                <c:pt idx="770">
                  <c:v>2894789.359226988</c:v>
                </c:pt>
                <c:pt idx="771">
                  <c:v>2894789.350778181</c:v>
                </c:pt>
                <c:pt idx="772">
                  <c:v>2894789.369065533</c:v>
                </c:pt>
                <c:pt idx="773">
                  <c:v>2894789.387584672</c:v>
                </c:pt>
                <c:pt idx="774">
                  <c:v>2894789.375110318</c:v>
                </c:pt>
                <c:pt idx="775">
                  <c:v>2894789.342671761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9.055655264888667</c:v>
                </c:pt>
                <c:pt idx="2">
                  <c:v>2.700873620980095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9.16773491769775</c:v>
                </c:pt>
                <c:pt idx="2">
                  <c:v>2.710282201316064</c:v>
                </c:pt>
                <c:pt idx="3">
                  <c:v>0.02623767090763184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0.1120796528090833</c:v>
                </c:pt>
                <c:pt idx="2">
                  <c:v>9.065063845224635</c:v>
                </c:pt>
                <c:pt idx="3">
                  <c:v>2.727111291887726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InfoC!$C$485:$U$485</c:f>
              <c:numCache>
                <c:formatCode>General</c:formatCode>
                <c:ptCount val="19"/>
                <c:pt idx="0">
                  <c:v>0</c:v>
                </c:pt>
                <c:pt idx="1">
                  <c:v>5.265781460123937</c:v>
                </c:pt>
                <c:pt idx="2">
                  <c:v>9.814297237930601</c:v>
                </c:pt>
                <c:pt idx="3">
                  <c:v>13.71858046354419</c:v>
                </c:pt>
                <c:pt idx="4">
                  <c:v>17.03635067131476</c:v>
                </c:pt>
                <c:pt idx="5">
                  <c:v>19.8131366188875</c:v>
                </c:pt>
                <c:pt idx="6">
                  <c:v>22.08452175572394</c:v>
                </c:pt>
                <c:pt idx="7">
                  <c:v>23.87776512293628</c:v>
                </c:pt>
                <c:pt idx="8">
                  <c:v>25.2129631925082</c:v>
                </c:pt>
                <c:pt idx="9">
                  <c:v>26.10386174390387</c:v>
                </c:pt>
                <c:pt idx="10">
                  <c:v>26.55838892821053</c:v>
                </c:pt>
                <c:pt idx="11">
                  <c:v>26.57895381142863</c:v>
                </c:pt>
                <c:pt idx="12">
                  <c:v>26.16253429795469</c:v>
                </c:pt>
                <c:pt idx="13">
                  <c:v>23.5531349709667</c:v>
                </c:pt>
                <c:pt idx="14">
                  <c:v>19.71792163263241</c:v>
                </c:pt>
                <c:pt idx="15">
                  <c:v>14.5881391113698</c:v>
                </c:pt>
                <c:pt idx="16">
                  <c:v>8.062569684017031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InfoC!$C$486:$U$486</c:f>
              <c:numCache>
                <c:formatCode>General</c:formatCode>
                <c:ptCount val="19"/>
                <c:pt idx="0">
                  <c:v>0</c:v>
                </c:pt>
                <c:pt idx="1">
                  <c:v>5.285361640763417</c:v>
                </c:pt>
                <c:pt idx="2">
                  <c:v>4.936664999229856</c:v>
                </c:pt>
                <c:pt idx="3">
                  <c:v>4.622820966392822</c:v>
                </c:pt>
                <c:pt idx="4">
                  <c:v>4.336586802909467</c:v>
                </c:pt>
                <c:pt idx="5">
                  <c:v>4.072175829656969</c:v>
                </c:pt>
                <c:pt idx="6">
                  <c:v>3.824847609063122</c:v>
                </c:pt>
                <c:pt idx="7">
                  <c:v>3.590620691090622</c:v>
                </c:pt>
                <c:pt idx="8">
                  <c:v>3.366059653608466</c:v>
                </c:pt>
                <c:pt idx="9">
                  <c:v>3.148109531819975</c:v>
                </c:pt>
                <c:pt idx="10">
                  <c:v>2.93396942676483</c:v>
                </c:pt>
                <c:pt idx="11">
                  <c:v>2.720975944789789</c:v>
                </c:pt>
                <c:pt idx="12">
                  <c:v>2.506503853526102</c:v>
                </c:pt>
                <c:pt idx="13">
                  <c:v>2.881276091161352</c:v>
                </c:pt>
                <c:pt idx="14">
                  <c:v>2.258329026528434</c:v>
                </c:pt>
                <c:pt idx="15">
                  <c:v>1.599781899196609</c:v>
                </c:pt>
                <c:pt idx="16">
                  <c:v>0.8885686991081077</c:v>
                </c:pt>
                <c:pt idx="17">
                  <c:v>0.1035663254948462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InfoC!$C$487:$U$487</c:f>
              <c:numCache>
                <c:formatCode>General</c:formatCode>
                <c:ptCount val="19"/>
                <c:pt idx="0">
                  <c:v>0</c:v>
                </c:pt>
                <c:pt idx="1">
                  <c:v>0.01958018063947964</c:v>
                </c:pt>
                <c:pt idx="2">
                  <c:v>0.3881492214231911</c:v>
                </c:pt>
                <c:pt idx="3">
                  <c:v>0.7185377407792346</c:v>
                </c:pt>
                <c:pt idx="4">
                  <c:v>1.018816595138893</c:v>
                </c:pt>
                <c:pt idx="5">
                  <c:v>1.295389882084226</c:v>
                </c:pt>
                <c:pt idx="6">
                  <c:v>1.553462472226687</c:v>
                </c:pt>
                <c:pt idx="7">
                  <c:v>1.797377323878285</c:v>
                </c:pt>
                <c:pt idx="8">
                  <c:v>2.030861584036546</c:v>
                </c:pt>
                <c:pt idx="9">
                  <c:v>2.257210980424306</c:v>
                </c:pt>
                <c:pt idx="10">
                  <c:v>2.479442242458162</c:v>
                </c:pt>
                <c:pt idx="11">
                  <c:v>2.700411061571689</c:v>
                </c:pt>
                <c:pt idx="12">
                  <c:v>2.92292336700005</c:v>
                </c:pt>
                <c:pt idx="13">
                  <c:v>5.490675418149342</c:v>
                </c:pt>
                <c:pt idx="14">
                  <c:v>6.09354236486272</c:v>
                </c:pt>
                <c:pt idx="15">
                  <c:v>6.729564420459218</c:v>
                </c:pt>
                <c:pt idx="16">
                  <c:v>7.414138126460878</c:v>
                </c:pt>
                <c:pt idx="17">
                  <c:v>8.166136009511879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InfoC!$C$499:$U$499</c:f>
              <c:numCache>
                <c:formatCode>General</c:formatCode>
                <c:ptCount val="19"/>
                <c:pt idx="0">
                  <c:v>0</c:v>
                </c:pt>
                <c:pt idx="1">
                  <c:v>6.874220553676405</c:v>
                </c:pt>
                <c:pt idx="2">
                  <c:v>12.21144970677733</c:v>
                </c:pt>
                <c:pt idx="3">
                  <c:v>16.15290874841261</c:v>
                </c:pt>
                <c:pt idx="4">
                  <c:v>18.79982268311265</c:v>
                </c:pt>
                <c:pt idx="5">
                  <c:v>20.22095332235374</c:v>
                </c:pt>
                <c:pt idx="6">
                  <c:v>21.13234415636623</c:v>
                </c:pt>
                <c:pt idx="7">
                  <c:v>21.60677970650967</c:v>
                </c:pt>
                <c:pt idx="8">
                  <c:v>21.64728368982454</c:v>
                </c:pt>
                <c:pt idx="9">
                  <c:v>21.25144810245618</c:v>
                </c:pt>
                <c:pt idx="10">
                  <c:v>20.41134520571754</c:v>
                </c:pt>
                <c:pt idx="11">
                  <c:v>19.11322888517731</c:v>
                </c:pt>
                <c:pt idx="12">
                  <c:v>17.33700148375009</c:v>
                </c:pt>
                <c:pt idx="13">
                  <c:v>15.05540181995878</c:v>
                </c:pt>
                <c:pt idx="14">
                  <c:v>12.23284324516449</c:v>
                </c:pt>
                <c:pt idx="15">
                  <c:v>8.823792647442458</c:v>
                </c:pt>
                <c:pt idx="16">
                  <c:v>4.770524902266221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InfoC!$C$500:$U$500</c:f>
              <c:numCache>
                <c:formatCode>General</c:formatCode>
                <c:ptCount val="19"/>
                <c:pt idx="0">
                  <c:v>0</c:v>
                </c:pt>
                <c:pt idx="1">
                  <c:v>6.977786879171251</c:v>
                </c:pt>
                <c:pt idx="2">
                  <c:v>6.225068100778728</c:v>
                </c:pt>
                <c:pt idx="3">
                  <c:v>5.537910623976104</c:v>
                </c:pt>
                <c:pt idx="4">
                  <c:v>4.896583816689976</c:v>
                </c:pt>
                <c:pt idx="5">
                  <c:v>4.284941233611856</c:v>
                </c:pt>
                <c:pt idx="6">
                  <c:v>2.878882785880334</c:v>
                </c:pt>
                <c:pt idx="7">
                  <c:v>2.665992393865697</c:v>
                </c:pt>
                <c:pt idx="8">
                  <c:v>2.453099187437928</c:v>
                </c:pt>
                <c:pt idx="9">
                  <c:v>2.237585599770735</c:v>
                </c:pt>
                <c:pt idx="10">
                  <c:v>2.016748446343999</c:v>
                </c:pt>
                <c:pt idx="11">
                  <c:v>1.787696850894595</c:v>
                </c:pt>
                <c:pt idx="12">
                  <c:v>1.547242249047371</c:v>
                </c:pt>
                <c:pt idx="13">
                  <c:v>1.29175358179325</c:v>
                </c:pt>
                <c:pt idx="14">
                  <c:v>1.016981137795094</c:v>
                </c:pt>
                <c:pt idx="15">
                  <c:v>0.7178205639361573</c:v>
                </c:pt>
                <c:pt idx="16">
                  <c:v>0.3879894032471379</c:v>
                </c:pt>
                <c:pt idx="17">
                  <c:v>0.01958018063947964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InfoC!$C$501:$U$501</c:f>
              <c:numCache>
                <c:formatCode>General</c:formatCode>
                <c:ptCount val="19"/>
                <c:pt idx="0">
                  <c:v>0</c:v>
                </c:pt>
                <c:pt idx="1">
                  <c:v>0.1035663254948462</c:v>
                </c:pt>
                <c:pt idx="2">
                  <c:v>0.8878389476778039</c:v>
                </c:pt>
                <c:pt idx="3">
                  <c:v>1.596451582340819</c:v>
                </c:pt>
                <c:pt idx="4">
                  <c:v>2.249669881989942</c:v>
                </c:pt>
                <c:pt idx="5">
                  <c:v>2.863810594370764</c:v>
                </c:pt>
                <c:pt idx="6">
                  <c:v>1.967491951867842</c:v>
                </c:pt>
                <c:pt idx="7">
                  <c:v>2.19155684372226</c:v>
                </c:pt>
                <c:pt idx="8">
                  <c:v>2.412595204123057</c:v>
                </c:pt>
                <c:pt idx="9">
                  <c:v>2.633421187139099</c:v>
                </c:pt>
                <c:pt idx="10">
                  <c:v>2.856851343082638</c:v>
                </c:pt>
                <c:pt idx="11">
                  <c:v>3.08581317143482</c:v>
                </c:pt>
                <c:pt idx="12">
                  <c:v>3.323469650474593</c:v>
                </c:pt>
                <c:pt idx="13">
                  <c:v>3.573353245584559</c:v>
                </c:pt>
                <c:pt idx="14">
                  <c:v>3.839539712589384</c:v>
                </c:pt>
                <c:pt idx="15">
                  <c:v>4.126871161658192</c:v>
                </c:pt>
                <c:pt idx="16">
                  <c:v>4.441257148423375</c:v>
                </c:pt>
                <c:pt idx="17">
                  <c:v>4.790105082905695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3107</c:v>
                </c:pt>
                <c:pt idx="1">
                  <c:v>Linea 3108</c:v>
                </c:pt>
                <c:pt idx="2">
                  <c:v>Linea 3109</c:v>
                </c:pt>
                <c:pt idx="3">
                  <c:v>Linea 3110</c:v>
                </c:pt>
                <c:pt idx="4">
                  <c:v>Linea 3111</c:v>
                </c:pt>
                <c:pt idx="5">
                  <c:v>Linea 3112</c:v>
                </c:pt>
                <c:pt idx="6">
                  <c:v>Linea 3113</c:v>
                </c:pt>
                <c:pt idx="7">
                  <c:v>Linea 3114</c:v>
                </c:pt>
                <c:pt idx="8">
                  <c:v>Linea 3115</c:v>
                </c:pt>
                <c:pt idx="9">
                  <c:v>Linea 3116</c:v>
                </c:pt>
                <c:pt idx="10">
                  <c:v>Linea 3117</c:v>
                </c:pt>
                <c:pt idx="11">
                  <c:v>Linea 3118</c:v>
                </c:pt>
                <c:pt idx="12">
                  <c:v>Linea 3119</c:v>
                </c:pt>
                <c:pt idx="13">
                  <c:v>Linea 3120</c:v>
                </c:pt>
                <c:pt idx="14">
                  <c:v>Linea 3121</c:v>
                </c:pt>
                <c:pt idx="15">
                  <c:v>Linea 3122</c:v>
                </c:pt>
                <c:pt idx="16">
                  <c:v>Linea 3123</c:v>
                </c:pt>
                <c:pt idx="17">
                  <c:v>Linea 3124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30.85287115508732</c:v>
                </c:pt>
                <c:pt idx="1">
                  <c:v>30.84273748445728</c:v>
                </c:pt>
                <c:pt idx="2">
                  <c:v>30.81313062615368</c:v>
                </c:pt>
                <c:pt idx="3">
                  <c:v>30.78799583013825</c:v>
                </c:pt>
                <c:pt idx="4">
                  <c:v>30.76161414385573</c:v>
                </c:pt>
                <c:pt idx="5">
                  <c:v>30.74012634306287</c:v>
                </c:pt>
                <c:pt idx="6">
                  <c:v>30.7273960666404</c:v>
                </c:pt>
                <c:pt idx="7">
                  <c:v>30.7194358353197</c:v>
                </c:pt>
                <c:pt idx="8">
                  <c:v>30.72141637705382</c:v>
                </c:pt>
                <c:pt idx="9">
                  <c:v>30.70974285594525</c:v>
                </c:pt>
                <c:pt idx="10">
                  <c:v>30.68517061264506</c:v>
                </c:pt>
                <c:pt idx="11">
                  <c:v>30.67288728906508</c:v>
                </c:pt>
                <c:pt idx="12">
                  <c:v>30.71456558641362</c:v>
                </c:pt>
                <c:pt idx="13">
                  <c:v>30.71000689326586</c:v>
                </c:pt>
                <c:pt idx="14">
                  <c:v>30.70301354345313</c:v>
                </c:pt>
                <c:pt idx="15">
                  <c:v>30.69301605404347</c:v>
                </c:pt>
                <c:pt idx="16">
                  <c:v>30.67921624781433</c:v>
                </c:pt>
                <c:pt idx="17">
                  <c:v>100.9698895748095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3107</c:v>
                </c:pt>
                <c:pt idx="1">
                  <c:v>Linea 3108</c:v>
                </c:pt>
                <c:pt idx="2">
                  <c:v>Linea 3109</c:v>
                </c:pt>
                <c:pt idx="3">
                  <c:v>Linea 3110</c:v>
                </c:pt>
                <c:pt idx="4">
                  <c:v>Linea 3111</c:v>
                </c:pt>
                <c:pt idx="5">
                  <c:v>Linea 3112</c:v>
                </c:pt>
                <c:pt idx="6">
                  <c:v>Linea 3113</c:v>
                </c:pt>
                <c:pt idx="7">
                  <c:v>Linea 3114</c:v>
                </c:pt>
                <c:pt idx="8">
                  <c:v>Linea 3115</c:v>
                </c:pt>
                <c:pt idx="9">
                  <c:v>Linea 3116</c:v>
                </c:pt>
                <c:pt idx="10">
                  <c:v>Linea 3117</c:v>
                </c:pt>
                <c:pt idx="11">
                  <c:v>Linea 3118</c:v>
                </c:pt>
                <c:pt idx="12">
                  <c:v>Linea 3119</c:v>
                </c:pt>
                <c:pt idx="13">
                  <c:v>Linea 3120</c:v>
                </c:pt>
                <c:pt idx="14">
                  <c:v>Linea 3121</c:v>
                </c:pt>
                <c:pt idx="15">
                  <c:v>Linea 3122</c:v>
                </c:pt>
                <c:pt idx="16">
                  <c:v>Linea 3123</c:v>
                </c:pt>
                <c:pt idx="17">
                  <c:v>Linea 3124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16.95642221115365</c:v>
                </c:pt>
                <c:pt idx="1">
                  <c:v>16.95447933537616</c:v>
                </c:pt>
                <c:pt idx="2">
                  <c:v>16.95205063029383</c:v>
                </c:pt>
                <c:pt idx="3">
                  <c:v>16.95003640251356</c:v>
                </c:pt>
                <c:pt idx="4">
                  <c:v>16.94817047960536</c:v>
                </c:pt>
                <c:pt idx="5">
                  <c:v>16.94667093013121</c:v>
                </c:pt>
                <c:pt idx="6">
                  <c:v>16.9456732918758</c:v>
                </c:pt>
                <c:pt idx="7">
                  <c:v>16.94500321677441</c:v>
                </c:pt>
                <c:pt idx="8">
                  <c:v>16.94485864549177</c:v>
                </c:pt>
                <c:pt idx="9">
                  <c:v>16.94428366617</c:v>
                </c:pt>
                <c:pt idx="10">
                  <c:v>16.9433043820845</c:v>
                </c:pt>
                <c:pt idx="11">
                  <c:v>16.94293584613754</c:v>
                </c:pt>
                <c:pt idx="12">
                  <c:v>16.93913779744884</c:v>
                </c:pt>
                <c:pt idx="13">
                  <c:v>16.93930147305591</c:v>
                </c:pt>
                <c:pt idx="14">
                  <c:v>16.93954686601653</c:v>
                </c:pt>
                <c:pt idx="15">
                  <c:v>16.93987899368826</c:v>
                </c:pt>
                <c:pt idx="16">
                  <c:v>16.94030805500562</c:v>
                </c:pt>
                <c:pt idx="17">
                  <c:v>22.40675913749986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3107</c:v>
                </c:pt>
                <c:pt idx="1">
                  <c:v>Linea 3108</c:v>
                </c:pt>
                <c:pt idx="2">
                  <c:v>Linea 3109</c:v>
                </c:pt>
                <c:pt idx="3">
                  <c:v>Linea 3110</c:v>
                </c:pt>
                <c:pt idx="4">
                  <c:v>Linea 3111</c:v>
                </c:pt>
                <c:pt idx="5">
                  <c:v>Linea 3112</c:v>
                </c:pt>
                <c:pt idx="6">
                  <c:v>Linea 3113</c:v>
                </c:pt>
                <c:pt idx="7">
                  <c:v>Linea 3114</c:v>
                </c:pt>
                <c:pt idx="8">
                  <c:v>Linea 3115</c:v>
                </c:pt>
                <c:pt idx="9">
                  <c:v>Linea 3116</c:v>
                </c:pt>
                <c:pt idx="10">
                  <c:v>Linea 3117</c:v>
                </c:pt>
                <c:pt idx="11">
                  <c:v>Linea 3118</c:v>
                </c:pt>
                <c:pt idx="12">
                  <c:v>Linea 3119</c:v>
                </c:pt>
                <c:pt idx="13">
                  <c:v>Linea 3120</c:v>
                </c:pt>
                <c:pt idx="14">
                  <c:v>Linea 3121</c:v>
                </c:pt>
                <c:pt idx="15">
                  <c:v>Linea 3122</c:v>
                </c:pt>
                <c:pt idx="16">
                  <c:v>Linea 3123</c:v>
                </c:pt>
                <c:pt idx="17">
                  <c:v>Linea 3124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8.983024657458374</c:v>
                </c:pt>
                <c:pt idx="1">
                  <c:v>8.999074617515152</c:v>
                </c:pt>
                <c:pt idx="2">
                  <c:v>9.018348684280713</c:v>
                </c:pt>
                <c:pt idx="3">
                  <c:v>9.034306589116673</c:v>
                </c:pt>
                <c:pt idx="4">
                  <c:v>9.048943813898132</c:v>
                </c:pt>
                <c:pt idx="5">
                  <c:v>9.060692051401141</c:v>
                </c:pt>
                <c:pt idx="6">
                  <c:v>9.068579036840189</c:v>
                </c:pt>
                <c:pt idx="7">
                  <c:v>9.073901203866589</c:v>
                </c:pt>
                <c:pt idx="8">
                  <c:v>9.075216861693329</c:v>
                </c:pt>
                <c:pt idx="9">
                  <c:v>9.079553069835452</c:v>
                </c:pt>
                <c:pt idx="10">
                  <c:v>9.086722653992021</c:v>
                </c:pt>
                <c:pt idx="11">
                  <c:v>9.089270776454391</c:v>
                </c:pt>
                <c:pt idx="12">
                  <c:v>9.074830745352383</c:v>
                </c:pt>
                <c:pt idx="13">
                  <c:v>9.072214579418757</c:v>
                </c:pt>
                <c:pt idx="14">
                  <c:v>9.0682636651695</c:v>
                </c:pt>
                <c:pt idx="15">
                  <c:v>9.062826682737008</c:v>
                </c:pt>
                <c:pt idx="16">
                  <c:v>9.055655264888667</c:v>
                </c:pt>
                <c:pt idx="17">
                  <c:v>26.57895381142863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3107</c:v>
                </c:pt>
                <c:pt idx="1">
                  <c:v>Linea 3108</c:v>
                </c:pt>
                <c:pt idx="2">
                  <c:v>Linea 3109</c:v>
                </c:pt>
                <c:pt idx="3">
                  <c:v>Linea 3110</c:v>
                </c:pt>
                <c:pt idx="4">
                  <c:v>Linea 3111</c:v>
                </c:pt>
                <c:pt idx="5">
                  <c:v>Linea 3112</c:v>
                </c:pt>
                <c:pt idx="6">
                  <c:v>Linea 3113</c:v>
                </c:pt>
                <c:pt idx="7">
                  <c:v>Linea 3114</c:v>
                </c:pt>
                <c:pt idx="8">
                  <c:v>Linea 3115</c:v>
                </c:pt>
                <c:pt idx="9">
                  <c:v>Linea 3116</c:v>
                </c:pt>
                <c:pt idx="10">
                  <c:v>Linea 3117</c:v>
                </c:pt>
                <c:pt idx="11">
                  <c:v>Linea 3118</c:v>
                </c:pt>
                <c:pt idx="12">
                  <c:v>Linea 3119</c:v>
                </c:pt>
                <c:pt idx="13">
                  <c:v>Linea 3120</c:v>
                </c:pt>
                <c:pt idx="14">
                  <c:v>Linea 3121</c:v>
                </c:pt>
                <c:pt idx="15">
                  <c:v>Linea 3122</c:v>
                </c:pt>
                <c:pt idx="16">
                  <c:v>Linea 3123</c:v>
                </c:pt>
                <c:pt idx="17">
                  <c:v>Linea 3124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13.18630601145424</c:v>
                </c:pt>
                <c:pt idx="1">
                  <c:v>13.18348552067632</c:v>
                </c:pt>
                <c:pt idx="2">
                  <c:v>13.17271727502862</c:v>
                </c:pt>
                <c:pt idx="3">
                  <c:v>13.1635361447662</c:v>
                </c:pt>
                <c:pt idx="4">
                  <c:v>13.15370455327328</c:v>
                </c:pt>
                <c:pt idx="5">
                  <c:v>13.14567945346761</c:v>
                </c:pt>
                <c:pt idx="6">
                  <c:v>13.14100909142332</c:v>
                </c:pt>
                <c:pt idx="7">
                  <c:v>13.13812429990069</c:v>
                </c:pt>
                <c:pt idx="8">
                  <c:v>13.13908344026717</c:v>
                </c:pt>
                <c:pt idx="9">
                  <c:v>13.13453653852825</c:v>
                </c:pt>
                <c:pt idx="10">
                  <c:v>13.12478554508009</c:v>
                </c:pt>
                <c:pt idx="11">
                  <c:v>13.11981704292512</c:v>
                </c:pt>
                <c:pt idx="12">
                  <c:v>13.14058992881063</c:v>
                </c:pt>
                <c:pt idx="13">
                  <c:v>13.13851263468548</c:v>
                </c:pt>
                <c:pt idx="14">
                  <c:v>13.13533041756915</c:v>
                </c:pt>
                <c:pt idx="15">
                  <c:v>13.13079585149716</c:v>
                </c:pt>
                <c:pt idx="16">
                  <c:v>13.12455972381171</c:v>
                </c:pt>
                <c:pt idx="17">
                  <c:v>49.5684707684519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3107</c:v>
                </c:pt>
                <c:pt idx="1">
                  <c:v>Linea 3108</c:v>
                </c:pt>
                <c:pt idx="2">
                  <c:v>Linea 3109</c:v>
                </c:pt>
                <c:pt idx="3">
                  <c:v>Linea 3110</c:v>
                </c:pt>
                <c:pt idx="4">
                  <c:v>Linea 3111</c:v>
                </c:pt>
                <c:pt idx="5">
                  <c:v>Linea 3112</c:v>
                </c:pt>
                <c:pt idx="6">
                  <c:v>Linea 3113</c:v>
                </c:pt>
                <c:pt idx="7">
                  <c:v>Linea 3114</c:v>
                </c:pt>
                <c:pt idx="8">
                  <c:v>Linea 3115</c:v>
                </c:pt>
                <c:pt idx="9">
                  <c:v>Linea 3116</c:v>
                </c:pt>
                <c:pt idx="10">
                  <c:v>Linea 3117</c:v>
                </c:pt>
                <c:pt idx="11">
                  <c:v>Linea 3118</c:v>
                </c:pt>
                <c:pt idx="12">
                  <c:v>Linea 3119</c:v>
                </c:pt>
                <c:pt idx="13">
                  <c:v>Linea 3120</c:v>
                </c:pt>
                <c:pt idx="14">
                  <c:v>Linea 3121</c:v>
                </c:pt>
                <c:pt idx="15">
                  <c:v>Linea 3122</c:v>
                </c:pt>
                <c:pt idx="16">
                  <c:v>Linea 3123</c:v>
                </c:pt>
                <c:pt idx="17">
                  <c:v>Linea 3124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0.3546094227346232</c:v>
                </c:pt>
                <c:pt idx="1">
                  <c:v>0.3546679110784207</c:v>
                </c:pt>
                <c:pt idx="2">
                  <c:v>0.3547154201518345</c:v>
                </c:pt>
                <c:pt idx="3">
                  <c:v>0.3547539740227916</c:v>
                </c:pt>
                <c:pt idx="4">
                  <c:v>0.3547850453974913</c:v>
                </c:pt>
                <c:pt idx="5">
                  <c:v>0.3548097114174727</c:v>
                </c:pt>
                <c:pt idx="6">
                  <c:v>0.35482875656826</c:v>
                </c:pt>
                <c:pt idx="7">
                  <c:v>0.3548427413861237</c:v>
                </c:pt>
                <c:pt idx="8">
                  <c:v>0.354852048195326</c:v>
                </c:pt>
                <c:pt idx="9">
                  <c:v>0.3548569107114688</c:v>
                </c:pt>
                <c:pt idx="10">
                  <c:v>0.3548574316282563</c:v>
                </c:pt>
                <c:pt idx="11">
                  <c:v>0.3548535905140588</c:v>
                </c:pt>
                <c:pt idx="12">
                  <c:v>0.354845243044597</c:v>
                </c:pt>
                <c:pt idx="13">
                  <c:v>0.3548286427238874</c:v>
                </c:pt>
                <c:pt idx="14">
                  <c:v>0.3548028868920778</c:v>
                </c:pt>
                <c:pt idx="15">
                  <c:v>0.3547665205014925</c:v>
                </c:pt>
                <c:pt idx="16">
                  <c:v>0.3547173360345885</c:v>
                </c:pt>
                <c:pt idx="17">
                  <c:v>0.6260927277678234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Trans!$B$2:$B$777</c:f>
              <c:numCache>
                <c:formatCode>General</c:formatCode>
                <c:ptCount val="776"/>
                <c:pt idx="0">
                  <c:v>8021.974164526887</c:v>
                </c:pt>
                <c:pt idx="1">
                  <c:v>8021.974164526887</c:v>
                </c:pt>
                <c:pt idx="2">
                  <c:v>8021.974164526887</c:v>
                </c:pt>
                <c:pt idx="3">
                  <c:v>8021.974164526887</c:v>
                </c:pt>
                <c:pt idx="4">
                  <c:v>8021.974164526887</c:v>
                </c:pt>
                <c:pt idx="5">
                  <c:v>8021.974164526887</c:v>
                </c:pt>
                <c:pt idx="6">
                  <c:v>8021.974164526887</c:v>
                </c:pt>
                <c:pt idx="7">
                  <c:v>8021.974164526887</c:v>
                </c:pt>
                <c:pt idx="8">
                  <c:v>8021.974164526887</c:v>
                </c:pt>
                <c:pt idx="9">
                  <c:v>8021.974164526887</c:v>
                </c:pt>
                <c:pt idx="10">
                  <c:v>8021.974164526887</c:v>
                </c:pt>
                <c:pt idx="11">
                  <c:v>8021.974164526887</c:v>
                </c:pt>
                <c:pt idx="12">
                  <c:v>8021.974164526887</c:v>
                </c:pt>
                <c:pt idx="13">
                  <c:v>8021.974164526887</c:v>
                </c:pt>
                <c:pt idx="14">
                  <c:v>8021.974164526887</c:v>
                </c:pt>
                <c:pt idx="15">
                  <c:v>8021.974164526887</c:v>
                </c:pt>
                <c:pt idx="16">
                  <c:v>8021.974164526887</c:v>
                </c:pt>
                <c:pt idx="17">
                  <c:v>8021.974164526887</c:v>
                </c:pt>
                <c:pt idx="18">
                  <c:v>8021.974164526887</c:v>
                </c:pt>
                <c:pt idx="19">
                  <c:v>8021.974164526887</c:v>
                </c:pt>
                <c:pt idx="20">
                  <c:v>8021.974164526887</c:v>
                </c:pt>
                <c:pt idx="21">
                  <c:v>8021.974164526887</c:v>
                </c:pt>
                <c:pt idx="22">
                  <c:v>8021.974164526887</c:v>
                </c:pt>
                <c:pt idx="23">
                  <c:v>8021.974164526887</c:v>
                </c:pt>
                <c:pt idx="24">
                  <c:v>8021.974164526887</c:v>
                </c:pt>
                <c:pt idx="25">
                  <c:v>8021.974164526887</c:v>
                </c:pt>
                <c:pt idx="26">
                  <c:v>8021.974164526887</c:v>
                </c:pt>
                <c:pt idx="27">
                  <c:v>8021.974164526887</c:v>
                </c:pt>
                <c:pt idx="28">
                  <c:v>8021.974164526887</c:v>
                </c:pt>
                <c:pt idx="29">
                  <c:v>8021.974164526887</c:v>
                </c:pt>
                <c:pt idx="30">
                  <c:v>8021.974164526887</c:v>
                </c:pt>
                <c:pt idx="31">
                  <c:v>8021.974164526887</c:v>
                </c:pt>
                <c:pt idx="32">
                  <c:v>8021.974164526887</c:v>
                </c:pt>
                <c:pt idx="33">
                  <c:v>8021.974164526887</c:v>
                </c:pt>
                <c:pt idx="34">
                  <c:v>8021.974164526887</c:v>
                </c:pt>
                <c:pt idx="35">
                  <c:v>8021.974164526887</c:v>
                </c:pt>
                <c:pt idx="36">
                  <c:v>8021.974164526887</c:v>
                </c:pt>
                <c:pt idx="37">
                  <c:v>8021.974164526887</c:v>
                </c:pt>
                <c:pt idx="38">
                  <c:v>8021.974164526887</c:v>
                </c:pt>
                <c:pt idx="39">
                  <c:v>8021.974164526887</c:v>
                </c:pt>
                <c:pt idx="40">
                  <c:v>8021.974164526887</c:v>
                </c:pt>
                <c:pt idx="41">
                  <c:v>8021.974164526887</c:v>
                </c:pt>
                <c:pt idx="42">
                  <c:v>8021.974164526887</c:v>
                </c:pt>
                <c:pt idx="43">
                  <c:v>8021.974164526887</c:v>
                </c:pt>
                <c:pt idx="44">
                  <c:v>8021.974164526887</c:v>
                </c:pt>
                <c:pt idx="45">
                  <c:v>8021.974164526887</c:v>
                </c:pt>
                <c:pt idx="46">
                  <c:v>8021.974164526887</c:v>
                </c:pt>
                <c:pt idx="47">
                  <c:v>8021.974164526887</c:v>
                </c:pt>
                <c:pt idx="48">
                  <c:v>8021.974164526887</c:v>
                </c:pt>
                <c:pt idx="49">
                  <c:v>8021.974164526887</c:v>
                </c:pt>
                <c:pt idx="50">
                  <c:v>8021.974164526887</c:v>
                </c:pt>
                <c:pt idx="51">
                  <c:v>8021.974164526887</c:v>
                </c:pt>
                <c:pt idx="52">
                  <c:v>8021.974164526887</c:v>
                </c:pt>
                <c:pt idx="53">
                  <c:v>8021.974164526887</c:v>
                </c:pt>
                <c:pt idx="54">
                  <c:v>8021.974164526887</c:v>
                </c:pt>
                <c:pt idx="55">
                  <c:v>8021.974164526887</c:v>
                </c:pt>
                <c:pt idx="56">
                  <c:v>8021.974164526887</c:v>
                </c:pt>
                <c:pt idx="57">
                  <c:v>8021.974164526887</c:v>
                </c:pt>
                <c:pt idx="58">
                  <c:v>8021.974164526887</c:v>
                </c:pt>
                <c:pt idx="59">
                  <c:v>8021.974164526887</c:v>
                </c:pt>
                <c:pt idx="60">
                  <c:v>8021.974164526887</c:v>
                </c:pt>
                <c:pt idx="61">
                  <c:v>8021.974164526887</c:v>
                </c:pt>
                <c:pt idx="62">
                  <c:v>8021.974164526887</c:v>
                </c:pt>
                <c:pt idx="63">
                  <c:v>8021.974164526887</c:v>
                </c:pt>
                <c:pt idx="64">
                  <c:v>8021.974164526887</c:v>
                </c:pt>
                <c:pt idx="65">
                  <c:v>8021.974164526887</c:v>
                </c:pt>
                <c:pt idx="66">
                  <c:v>8021.974164526887</c:v>
                </c:pt>
                <c:pt idx="67">
                  <c:v>8021.974164526887</c:v>
                </c:pt>
                <c:pt idx="68">
                  <c:v>8021.974164526887</c:v>
                </c:pt>
                <c:pt idx="69">
                  <c:v>8021.974164526887</c:v>
                </c:pt>
                <c:pt idx="70">
                  <c:v>8021.974164526887</c:v>
                </c:pt>
                <c:pt idx="71">
                  <c:v>8021.974164526887</c:v>
                </c:pt>
                <c:pt idx="72">
                  <c:v>8021.974164526887</c:v>
                </c:pt>
                <c:pt idx="73">
                  <c:v>8021.974164526887</c:v>
                </c:pt>
                <c:pt idx="74">
                  <c:v>8021.974164526887</c:v>
                </c:pt>
                <c:pt idx="75">
                  <c:v>8021.974164526887</c:v>
                </c:pt>
                <c:pt idx="76">
                  <c:v>8021.974164526887</c:v>
                </c:pt>
                <c:pt idx="77">
                  <c:v>8021.974164526887</c:v>
                </c:pt>
                <c:pt idx="78">
                  <c:v>8021.974164526887</c:v>
                </c:pt>
                <c:pt idx="79">
                  <c:v>8021.974164526887</c:v>
                </c:pt>
                <c:pt idx="80">
                  <c:v>8021.974164526887</c:v>
                </c:pt>
                <c:pt idx="81">
                  <c:v>8021.974164526887</c:v>
                </c:pt>
                <c:pt idx="82">
                  <c:v>8021.974164526887</c:v>
                </c:pt>
                <c:pt idx="83">
                  <c:v>8021.974164526887</c:v>
                </c:pt>
                <c:pt idx="84">
                  <c:v>8021.974164526887</c:v>
                </c:pt>
                <c:pt idx="85">
                  <c:v>8021.974164526887</c:v>
                </c:pt>
                <c:pt idx="86">
                  <c:v>8021.974164526887</c:v>
                </c:pt>
                <c:pt idx="87">
                  <c:v>8021.974164526887</c:v>
                </c:pt>
                <c:pt idx="88">
                  <c:v>8021.974164526887</c:v>
                </c:pt>
                <c:pt idx="89">
                  <c:v>8021.974164526887</c:v>
                </c:pt>
                <c:pt idx="90">
                  <c:v>8021.974164526887</c:v>
                </c:pt>
                <c:pt idx="91">
                  <c:v>8021.974164526887</c:v>
                </c:pt>
                <c:pt idx="92">
                  <c:v>8021.974164526887</c:v>
                </c:pt>
                <c:pt idx="93">
                  <c:v>8021.974164526887</c:v>
                </c:pt>
                <c:pt idx="94">
                  <c:v>8021.974164526887</c:v>
                </c:pt>
                <c:pt idx="95">
                  <c:v>8021.974164526887</c:v>
                </c:pt>
                <c:pt idx="96">
                  <c:v>8021.974164526887</c:v>
                </c:pt>
                <c:pt idx="97">
                  <c:v>8021.974164526887</c:v>
                </c:pt>
                <c:pt idx="98">
                  <c:v>8021.974164526887</c:v>
                </c:pt>
                <c:pt idx="99">
                  <c:v>8021.974164526887</c:v>
                </c:pt>
                <c:pt idx="100">
                  <c:v>8021.974164526887</c:v>
                </c:pt>
                <c:pt idx="101">
                  <c:v>8021.974164526887</c:v>
                </c:pt>
                <c:pt idx="102">
                  <c:v>8021.974164526887</c:v>
                </c:pt>
                <c:pt idx="103">
                  <c:v>8021.974164526887</c:v>
                </c:pt>
                <c:pt idx="104">
                  <c:v>8021.974164526887</c:v>
                </c:pt>
                <c:pt idx="105">
                  <c:v>8021.974164526887</c:v>
                </c:pt>
                <c:pt idx="106">
                  <c:v>8021.974164526887</c:v>
                </c:pt>
                <c:pt idx="107">
                  <c:v>8021.974164526887</c:v>
                </c:pt>
                <c:pt idx="108">
                  <c:v>8021.974164526887</c:v>
                </c:pt>
                <c:pt idx="109">
                  <c:v>8021.974164526887</c:v>
                </c:pt>
                <c:pt idx="110">
                  <c:v>8021.974164526887</c:v>
                </c:pt>
                <c:pt idx="111">
                  <c:v>8021.974164526887</c:v>
                </c:pt>
                <c:pt idx="112">
                  <c:v>8021.974164526887</c:v>
                </c:pt>
                <c:pt idx="113">
                  <c:v>8021.974164526887</c:v>
                </c:pt>
                <c:pt idx="114">
                  <c:v>8021.974164526887</c:v>
                </c:pt>
                <c:pt idx="115">
                  <c:v>8021.974164526887</c:v>
                </c:pt>
                <c:pt idx="116">
                  <c:v>8021.974164526887</c:v>
                </c:pt>
                <c:pt idx="117">
                  <c:v>8021.974164526887</c:v>
                </c:pt>
                <c:pt idx="118">
                  <c:v>8021.974164526887</c:v>
                </c:pt>
                <c:pt idx="119">
                  <c:v>8021.974164526887</c:v>
                </c:pt>
                <c:pt idx="120">
                  <c:v>8021.974164526887</c:v>
                </c:pt>
                <c:pt idx="121">
                  <c:v>8021.974164526887</c:v>
                </c:pt>
                <c:pt idx="122">
                  <c:v>8021.974164526887</c:v>
                </c:pt>
                <c:pt idx="123">
                  <c:v>8021.974164526887</c:v>
                </c:pt>
                <c:pt idx="124">
                  <c:v>8021.974164526887</c:v>
                </c:pt>
                <c:pt idx="125">
                  <c:v>8021.974164526887</c:v>
                </c:pt>
                <c:pt idx="126">
                  <c:v>8021.974164526887</c:v>
                </c:pt>
                <c:pt idx="127">
                  <c:v>8021.974164526887</c:v>
                </c:pt>
                <c:pt idx="128">
                  <c:v>8021.974164526887</c:v>
                </c:pt>
                <c:pt idx="129">
                  <c:v>8021.974164526887</c:v>
                </c:pt>
                <c:pt idx="130">
                  <c:v>8021.974164526887</c:v>
                </c:pt>
                <c:pt idx="131">
                  <c:v>8021.974164526887</c:v>
                </c:pt>
                <c:pt idx="132">
                  <c:v>8021.974164526887</c:v>
                </c:pt>
                <c:pt idx="133">
                  <c:v>8021.974164526887</c:v>
                </c:pt>
                <c:pt idx="134">
                  <c:v>8021.974164526887</c:v>
                </c:pt>
                <c:pt idx="135">
                  <c:v>8021.974164526887</c:v>
                </c:pt>
                <c:pt idx="136">
                  <c:v>8021.974164526887</c:v>
                </c:pt>
                <c:pt idx="137">
                  <c:v>8021.974164526887</c:v>
                </c:pt>
                <c:pt idx="138">
                  <c:v>8021.974164526887</c:v>
                </c:pt>
                <c:pt idx="139">
                  <c:v>8021.974164526887</c:v>
                </c:pt>
                <c:pt idx="140">
                  <c:v>8021.974164526887</c:v>
                </c:pt>
                <c:pt idx="141">
                  <c:v>8021.974164526887</c:v>
                </c:pt>
                <c:pt idx="142">
                  <c:v>8021.974164526887</c:v>
                </c:pt>
                <c:pt idx="143">
                  <c:v>8021.974164526887</c:v>
                </c:pt>
                <c:pt idx="144">
                  <c:v>8021.974164526887</c:v>
                </c:pt>
                <c:pt idx="145">
                  <c:v>8021.974164526887</c:v>
                </c:pt>
                <c:pt idx="146">
                  <c:v>8021.974164526887</c:v>
                </c:pt>
                <c:pt idx="147">
                  <c:v>8021.974164526887</c:v>
                </c:pt>
                <c:pt idx="148">
                  <c:v>8021.974164526887</c:v>
                </c:pt>
                <c:pt idx="149">
                  <c:v>8021.974164526887</c:v>
                </c:pt>
                <c:pt idx="150">
                  <c:v>8021.974164526887</c:v>
                </c:pt>
                <c:pt idx="151">
                  <c:v>8021.974164526887</c:v>
                </c:pt>
                <c:pt idx="152">
                  <c:v>8021.974164526887</c:v>
                </c:pt>
                <c:pt idx="153">
                  <c:v>8021.974164526887</c:v>
                </c:pt>
                <c:pt idx="154">
                  <c:v>8021.974164526887</c:v>
                </c:pt>
                <c:pt idx="155">
                  <c:v>8021.974164526887</c:v>
                </c:pt>
                <c:pt idx="156">
                  <c:v>8021.974164526887</c:v>
                </c:pt>
                <c:pt idx="157">
                  <c:v>8021.974164526887</c:v>
                </c:pt>
                <c:pt idx="158">
                  <c:v>8021.974164526887</c:v>
                </c:pt>
                <c:pt idx="159">
                  <c:v>8021.974164526887</c:v>
                </c:pt>
                <c:pt idx="160">
                  <c:v>8021.974164526887</c:v>
                </c:pt>
                <c:pt idx="161">
                  <c:v>8021.974164526887</c:v>
                </c:pt>
                <c:pt idx="162">
                  <c:v>8021.974164526887</c:v>
                </c:pt>
                <c:pt idx="163">
                  <c:v>8021.974164526887</c:v>
                </c:pt>
                <c:pt idx="164">
                  <c:v>8021.974164526887</c:v>
                </c:pt>
                <c:pt idx="165">
                  <c:v>8021.974164526887</c:v>
                </c:pt>
                <c:pt idx="166">
                  <c:v>8021.974164526887</c:v>
                </c:pt>
                <c:pt idx="167">
                  <c:v>8021.974164526887</c:v>
                </c:pt>
                <c:pt idx="168">
                  <c:v>8021.974164526887</c:v>
                </c:pt>
                <c:pt idx="169">
                  <c:v>8021.974164526887</c:v>
                </c:pt>
                <c:pt idx="170">
                  <c:v>8021.974164526887</c:v>
                </c:pt>
                <c:pt idx="171">
                  <c:v>8021.974164526887</c:v>
                </c:pt>
                <c:pt idx="172">
                  <c:v>8021.974164526887</c:v>
                </c:pt>
                <c:pt idx="173">
                  <c:v>8021.974164526887</c:v>
                </c:pt>
                <c:pt idx="174">
                  <c:v>8021.974164526887</c:v>
                </c:pt>
                <c:pt idx="175">
                  <c:v>8021.974164526887</c:v>
                </c:pt>
                <c:pt idx="176">
                  <c:v>8021.974164526887</c:v>
                </c:pt>
                <c:pt idx="177">
                  <c:v>8021.974164526887</c:v>
                </c:pt>
                <c:pt idx="178">
                  <c:v>8021.974164526887</c:v>
                </c:pt>
                <c:pt idx="179">
                  <c:v>8021.974164526887</c:v>
                </c:pt>
                <c:pt idx="180">
                  <c:v>8021.974164526887</c:v>
                </c:pt>
                <c:pt idx="181">
                  <c:v>8021.974164526887</c:v>
                </c:pt>
                <c:pt idx="182">
                  <c:v>8021.974164526887</c:v>
                </c:pt>
                <c:pt idx="183">
                  <c:v>8021.974164526887</c:v>
                </c:pt>
                <c:pt idx="184">
                  <c:v>8021.974164526887</c:v>
                </c:pt>
                <c:pt idx="185">
                  <c:v>8021.974164526887</c:v>
                </c:pt>
                <c:pt idx="186">
                  <c:v>8021.974164526887</c:v>
                </c:pt>
                <c:pt idx="187">
                  <c:v>8021.974164526887</c:v>
                </c:pt>
                <c:pt idx="188">
                  <c:v>8021.974164526887</c:v>
                </c:pt>
                <c:pt idx="189">
                  <c:v>8021.974164526887</c:v>
                </c:pt>
                <c:pt idx="190">
                  <c:v>8021.974164526887</c:v>
                </c:pt>
                <c:pt idx="191">
                  <c:v>8021.974164526887</c:v>
                </c:pt>
                <c:pt idx="192">
                  <c:v>8021.974164526887</c:v>
                </c:pt>
                <c:pt idx="193">
                  <c:v>8021.974164526887</c:v>
                </c:pt>
                <c:pt idx="194">
                  <c:v>8021.974164526887</c:v>
                </c:pt>
                <c:pt idx="195">
                  <c:v>8021.974164526887</c:v>
                </c:pt>
                <c:pt idx="196">
                  <c:v>8021.974164526887</c:v>
                </c:pt>
                <c:pt idx="197">
                  <c:v>8021.974164526887</c:v>
                </c:pt>
                <c:pt idx="198">
                  <c:v>8021.974164526887</c:v>
                </c:pt>
                <c:pt idx="199">
                  <c:v>8021.974164526887</c:v>
                </c:pt>
                <c:pt idx="200">
                  <c:v>8021.974164526887</c:v>
                </c:pt>
                <c:pt idx="201">
                  <c:v>8021.974164526887</c:v>
                </c:pt>
                <c:pt idx="202">
                  <c:v>8021.974164526887</c:v>
                </c:pt>
                <c:pt idx="203">
                  <c:v>8021.974164526887</c:v>
                </c:pt>
                <c:pt idx="204">
                  <c:v>8021.974164526887</c:v>
                </c:pt>
                <c:pt idx="205">
                  <c:v>8021.974164526887</c:v>
                </c:pt>
                <c:pt idx="206">
                  <c:v>8021.974164526887</c:v>
                </c:pt>
                <c:pt idx="207">
                  <c:v>8021.974164526887</c:v>
                </c:pt>
                <c:pt idx="208">
                  <c:v>8021.974164526887</c:v>
                </c:pt>
                <c:pt idx="209">
                  <c:v>8021.974164526887</c:v>
                </c:pt>
                <c:pt idx="210">
                  <c:v>8021.974164526887</c:v>
                </c:pt>
                <c:pt idx="211">
                  <c:v>8021.974164526887</c:v>
                </c:pt>
                <c:pt idx="212">
                  <c:v>8021.974164526887</c:v>
                </c:pt>
                <c:pt idx="213">
                  <c:v>8021.974164526887</c:v>
                </c:pt>
                <c:pt idx="214">
                  <c:v>8021.974164526887</c:v>
                </c:pt>
                <c:pt idx="215">
                  <c:v>8021.974164526887</c:v>
                </c:pt>
                <c:pt idx="216">
                  <c:v>8021.974164526887</c:v>
                </c:pt>
                <c:pt idx="217">
                  <c:v>8021.974164526887</c:v>
                </c:pt>
                <c:pt idx="218">
                  <c:v>8021.974164526887</c:v>
                </c:pt>
                <c:pt idx="219">
                  <c:v>8021.974164526887</c:v>
                </c:pt>
                <c:pt idx="220">
                  <c:v>8021.974164526887</c:v>
                </c:pt>
                <c:pt idx="221">
                  <c:v>8021.974164526887</c:v>
                </c:pt>
                <c:pt idx="222">
                  <c:v>8021.974164526887</c:v>
                </c:pt>
                <c:pt idx="223">
                  <c:v>8021.974164526887</c:v>
                </c:pt>
                <c:pt idx="224">
                  <c:v>8021.974164526887</c:v>
                </c:pt>
                <c:pt idx="225">
                  <c:v>8021.974164526887</c:v>
                </c:pt>
                <c:pt idx="226">
                  <c:v>8021.974164526887</c:v>
                </c:pt>
                <c:pt idx="227">
                  <c:v>8021.974164526887</c:v>
                </c:pt>
                <c:pt idx="228">
                  <c:v>8021.974164526887</c:v>
                </c:pt>
                <c:pt idx="229">
                  <c:v>8021.974164526887</c:v>
                </c:pt>
                <c:pt idx="230">
                  <c:v>8021.974164526887</c:v>
                </c:pt>
                <c:pt idx="231">
                  <c:v>8021.974164526887</c:v>
                </c:pt>
                <c:pt idx="232">
                  <c:v>8021.974164526887</c:v>
                </c:pt>
                <c:pt idx="233">
                  <c:v>8021.974164526887</c:v>
                </c:pt>
                <c:pt idx="234">
                  <c:v>8021.974164526887</c:v>
                </c:pt>
                <c:pt idx="235">
                  <c:v>8021.974164526887</c:v>
                </c:pt>
                <c:pt idx="236">
                  <c:v>8021.974164526887</c:v>
                </c:pt>
                <c:pt idx="237">
                  <c:v>8021.974164526887</c:v>
                </c:pt>
                <c:pt idx="238">
                  <c:v>8021.974164526887</c:v>
                </c:pt>
                <c:pt idx="239">
                  <c:v>8021.974164526887</c:v>
                </c:pt>
                <c:pt idx="240">
                  <c:v>8021.974164526887</c:v>
                </c:pt>
                <c:pt idx="241">
                  <c:v>8021.974164526887</c:v>
                </c:pt>
                <c:pt idx="242">
                  <c:v>8021.974164526887</c:v>
                </c:pt>
                <c:pt idx="243">
                  <c:v>8021.974164526887</c:v>
                </c:pt>
                <c:pt idx="244">
                  <c:v>8021.974164526887</c:v>
                </c:pt>
                <c:pt idx="245">
                  <c:v>8021.974164526887</c:v>
                </c:pt>
                <c:pt idx="246">
                  <c:v>8021.974164526887</c:v>
                </c:pt>
                <c:pt idx="247">
                  <c:v>8021.974164526887</c:v>
                </c:pt>
                <c:pt idx="248">
                  <c:v>8021.974164526887</c:v>
                </c:pt>
                <c:pt idx="249">
                  <c:v>8021.974164526887</c:v>
                </c:pt>
                <c:pt idx="250">
                  <c:v>8021.974164526887</c:v>
                </c:pt>
                <c:pt idx="251">
                  <c:v>8021.974164526887</c:v>
                </c:pt>
                <c:pt idx="252">
                  <c:v>8021.974164526887</c:v>
                </c:pt>
                <c:pt idx="253">
                  <c:v>8021.974164526887</c:v>
                </c:pt>
                <c:pt idx="254">
                  <c:v>8021.974164526887</c:v>
                </c:pt>
                <c:pt idx="255">
                  <c:v>8021.974164526887</c:v>
                </c:pt>
                <c:pt idx="256">
                  <c:v>8021.974164526887</c:v>
                </c:pt>
                <c:pt idx="257">
                  <c:v>8021.974164526887</c:v>
                </c:pt>
                <c:pt idx="258">
                  <c:v>8021.974164526887</c:v>
                </c:pt>
                <c:pt idx="259">
                  <c:v>8021.974164526887</c:v>
                </c:pt>
                <c:pt idx="260">
                  <c:v>8021.974164526887</c:v>
                </c:pt>
                <c:pt idx="261">
                  <c:v>8021.974164526887</c:v>
                </c:pt>
                <c:pt idx="262">
                  <c:v>8021.974164526887</c:v>
                </c:pt>
                <c:pt idx="263">
                  <c:v>8021.974164526887</c:v>
                </c:pt>
                <c:pt idx="264">
                  <c:v>8021.974164526887</c:v>
                </c:pt>
                <c:pt idx="265">
                  <c:v>8021.974164526887</c:v>
                </c:pt>
                <c:pt idx="266">
                  <c:v>8021.974164526887</c:v>
                </c:pt>
                <c:pt idx="267">
                  <c:v>8021.974164526887</c:v>
                </c:pt>
                <c:pt idx="268">
                  <c:v>8021.974164526887</c:v>
                </c:pt>
                <c:pt idx="269">
                  <c:v>8021.974164526887</c:v>
                </c:pt>
                <c:pt idx="270">
                  <c:v>8021.974164526887</c:v>
                </c:pt>
                <c:pt idx="271">
                  <c:v>8021.974164526887</c:v>
                </c:pt>
                <c:pt idx="272">
                  <c:v>8021.974164526887</c:v>
                </c:pt>
                <c:pt idx="273">
                  <c:v>8021.974164526887</c:v>
                </c:pt>
                <c:pt idx="274">
                  <c:v>8021.974164526887</c:v>
                </c:pt>
                <c:pt idx="275">
                  <c:v>8021.974164526887</c:v>
                </c:pt>
                <c:pt idx="276">
                  <c:v>8021.974164526887</c:v>
                </c:pt>
                <c:pt idx="277">
                  <c:v>8021.974164526887</c:v>
                </c:pt>
                <c:pt idx="278">
                  <c:v>8021.974164526887</c:v>
                </c:pt>
                <c:pt idx="279">
                  <c:v>8021.974164526887</c:v>
                </c:pt>
                <c:pt idx="280">
                  <c:v>8021.974164526887</c:v>
                </c:pt>
                <c:pt idx="281">
                  <c:v>8021.974164526887</c:v>
                </c:pt>
                <c:pt idx="282">
                  <c:v>8021.974164526887</c:v>
                </c:pt>
                <c:pt idx="283">
                  <c:v>8021.974164526887</c:v>
                </c:pt>
                <c:pt idx="284">
                  <c:v>8021.974164526887</c:v>
                </c:pt>
                <c:pt idx="285">
                  <c:v>8021.974164526887</c:v>
                </c:pt>
                <c:pt idx="286">
                  <c:v>8021.974164526887</c:v>
                </c:pt>
                <c:pt idx="287">
                  <c:v>8021.974164526887</c:v>
                </c:pt>
                <c:pt idx="288">
                  <c:v>8021.974164526887</c:v>
                </c:pt>
                <c:pt idx="289">
                  <c:v>8021.974164526887</c:v>
                </c:pt>
                <c:pt idx="290">
                  <c:v>8021.974164526887</c:v>
                </c:pt>
                <c:pt idx="291">
                  <c:v>8021.974164526887</c:v>
                </c:pt>
                <c:pt idx="292">
                  <c:v>8021.974164526887</c:v>
                </c:pt>
                <c:pt idx="293">
                  <c:v>8021.974164526887</c:v>
                </c:pt>
                <c:pt idx="294">
                  <c:v>8021.974164526887</c:v>
                </c:pt>
                <c:pt idx="295">
                  <c:v>8021.974164526887</c:v>
                </c:pt>
                <c:pt idx="296">
                  <c:v>8021.974164526887</c:v>
                </c:pt>
                <c:pt idx="297">
                  <c:v>8021.974164526887</c:v>
                </c:pt>
                <c:pt idx="298">
                  <c:v>8021.974164526887</c:v>
                </c:pt>
                <c:pt idx="299">
                  <c:v>8021.974164526887</c:v>
                </c:pt>
                <c:pt idx="300">
                  <c:v>8021.974164526887</c:v>
                </c:pt>
                <c:pt idx="301">
                  <c:v>8021.974164526887</c:v>
                </c:pt>
                <c:pt idx="302">
                  <c:v>8021.974164526887</c:v>
                </c:pt>
                <c:pt idx="303">
                  <c:v>8021.974164526887</c:v>
                </c:pt>
                <c:pt idx="304">
                  <c:v>8021.974164526887</c:v>
                </c:pt>
                <c:pt idx="305">
                  <c:v>8021.974164526887</c:v>
                </c:pt>
                <c:pt idx="306">
                  <c:v>8021.974164526887</c:v>
                </c:pt>
                <c:pt idx="307">
                  <c:v>8021.974164526887</c:v>
                </c:pt>
                <c:pt idx="308">
                  <c:v>8021.974164526887</c:v>
                </c:pt>
                <c:pt idx="309">
                  <c:v>8021.974164526887</c:v>
                </c:pt>
                <c:pt idx="310">
                  <c:v>8021.974164526887</c:v>
                </c:pt>
                <c:pt idx="311">
                  <c:v>8021.974164526887</c:v>
                </c:pt>
                <c:pt idx="312">
                  <c:v>8021.974164526887</c:v>
                </c:pt>
                <c:pt idx="313">
                  <c:v>8021.974164526887</c:v>
                </c:pt>
                <c:pt idx="314">
                  <c:v>8021.974164526887</c:v>
                </c:pt>
                <c:pt idx="315">
                  <c:v>8021.974164526887</c:v>
                </c:pt>
                <c:pt idx="316">
                  <c:v>8021.974164526887</c:v>
                </c:pt>
                <c:pt idx="317">
                  <c:v>8021.974164526887</c:v>
                </c:pt>
                <c:pt idx="318">
                  <c:v>8021.974164526887</c:v>
                </c:pt>
                <c:pt idx="319">
                  <c:v>8021.974164526887</c:v>
                </c:pt>
                <c:pt idx="320">
                  <c:v>8021.974164526887</c:v>
                </c:pt>
                <c:pt idx="321">
                  <c:v>8021.974164526887</c:v>
                </c:pt>
                <c:pt idx="322">
                  <c:v>8021.974164526887</c:v>
                </c:pt>
                <c:pt idx="323">
                  <c:v>8021.974164526887</c:v>
                </c:pt>
                <c:pt idx="324">
                  <c:v>8021.974164526887</c:v>
                </c:pt>
                <c:pt idx="325">
                  <c:v>8021.974164526887</c:v>
                </c:pt>
                <c:pt idx="326">
                  <c:v>8021.974164526887</c:v>
                </c:pt>
                <c:pt idx="327">
                  <c:v>8021.974164526887</c:v>
                </c:pt>
                <c:pt idx="328">
                  <c:v>8021.974164526887</c:v>
                </c:pt>
                <c:pt idx="329">
                  <c:v>8021.974164526887</c:v>
                </c:pt>
                <c:pt idx="330">
                  <c:v>8021.974164526887</c:v>
                </c:pt>
                <c:pt idx="331">
                  <c:v>8021.974164526887</c:v>
                </c:pt>
                <c:pt idx="332">
                  <c:v>8021.974164526887</c:v>
                </c:pt>
                <c:pt idx="333">
                  <c:v>8021.974164526887</c:v>
                </c:pt>
                <c:pt idx="334">
                  <c:v>8021.974164526887</c:v>
                </c:pt>
                <c:pt idx="335">
                  <c:v>8021.974164526887</c:v>
                </c:pt>
                <c:pt idx="336">
                  <c:v>8021.974164526887</c:v>
                </c:pt>
                <c:pt idx="337">
                  <c:v>8021.974164526887</c:v>
                </c:pt>
                <c:pt idx="338">
                  <c:v>8021.974164526887</c:v>
                </c:pt>
                <c:pt idx="339">
                  <c:v>8021.974164526887</c:v>
                </c:pt>
                <c:pt idx="340">
                  <c:v>8021.974164526887</c:v>
                </c:pt>
                <c:pt idx="341">
                  <c:v>8021.974164526887</c:v>
                </c:pt>
                <c:pt idx="342">
                  <c:v>8021.974164526887</c:v>
                </c:pt>
                <c:pt idx="343">
                  <c:v>8021.974164526887</c:v>
                </c:pt>
                <c:pt idx="344">
                  <c:v>8021.974164526887</c:v>
                </c:pt>
                <c:pt idx="345">
                  <c:v>8021.974164526887</c:v>
                </c:pt>
                <c:pt idx="346">
                  <c:v>8021.974164526887</c:v>
                </c:pt>
                <c:pt idx="347">
                  <c:v>8021.974164526887</c:v>
                </c:pt>
                <c:pt idx="348">
                  <c:v>8021.974164526887</c:v>
                </c:pt>
                <c:pt idx="349">
                  <c:v>8021.974164526887</c:v>
                </c:pt>
                <c:pt idx="350">
                  <c:v>8021.974164526887</c:v>
                </c:pt>
                <c:pt idx="351">
                  <c:v>8021.974164526887</c:v>
                </c:pt>
                <c:pt idx="352">
                  <c:v>8021.974164526887</c:v>
                </c:pt>
                <c:pt idx="353">
                  <c:v>8021.974164526887</c:v>
                </c:pt>
                <c:pt idx="354">
                  <c:v>8021.974164526887</c:v>
                </c:pt>
                <c:pt idx="355">
                  <c:v>8021.974164526887</c:v>
                </c:pt>
                <c:pt idx="356">
                  <c:v>8021.974164526887</c:v>
                </c:pt>
                <c:pt idx="357">
                  <c:v>8021.974164526887</c:v>
                </c:pt>
                <c:pt idx="358">
                  <c:v>8021.974164526887</c:v>
                </c:pt>
                <c:pt idx="359">
                  <c:v>8021.974164526887</c:v>
                </c:pt>
                <c:pt idx="360">
                  <c:v>8021.974164526887</c:v>
                </c:pt>
                <c:pt idx="361">
                  <c:v>8021.974164526887</c:v>
                </c:pt>
                <c:pt idx="362">
                  <c:v>8021.974164526887</c:v>
                </c:pt>
                <c:pt idx="363">
                  <c:v>8021.974164526887</c:v>
                </c:pt>
                <c:pt idx="364">
                  <c:v>8021.974164526887</c:v>
                </c:pt>
                <c:pt idx="365">
                  <c:v>8021.974164526887</c:v>
                </c:pt>
                <c:pt idx="366">
                  <c:v>8021.974164526887</c:v>
                </c:pt>
                <c:pt idx="367">
                  <c:v>8021.974164526887</c:v>
                </c:pt>
                <c:pt idx="368">
                  <c:v>8021.974164526887</c:v>
                </c:pt>
                <c:pt idx="369">
                  <c:v>8021.974164526887</c:v>
                </c:pt>
                <c:pt idx="370">
                  <c:v>8021.974164526887</c:v>
                </c:pt>
                <c:pt idx="371">
                  <c:v>8021.974164526887</c:v>
                </c:pt>
                <c:pt idx="372">
                  <c:v>8021.974164526887</c:v>
                </c:pt>
                <c:pt idx="373">
                  <c:v>8021.974164526887</c:v>
                </c:pt>
                <c:pt idx="374">
                  <c:v>8021.974164526887</c:v>
                </c:pt>
                <c:pt idx="375">
                  <c:v>8021.974164526887</c:v>
                </c:pt>
                <c:pt idx="376">
                  <c:v>8021.974164526887</c:v>
                </c:pt>
                <c:pt idx="377">
                  <c:v>8021.974164526887</c:v>
                </c:pt>
                <c:pt idx="378">
                  <c:v>8021.974164526887</c:v>
                </c:pt>
                <c:pt idx="379">
                  <c:v>8021.974164526887</c:v>
                </c:pt>
                <c:pt idx="380">
                  <c:v>8021.974164526887</c:v>
                </c:pt>
                <c:pt idx="381">
                  <c:v>8021.974164526887</c:v>
                </c:pt>
                <c:pt idx="382">
                  <c:v>8021.974164526887</c:v>
                </c:pt>
                <c:pt idx="383">
                  <c:v>8021.974164526887</c:v>
                </c:pt>
                <c:pt idx="384">
                  <c:v>8021.974164526887</c:v>
                </c:pt>
                <c:pt idx="385">
                  <c:v>8021.974164526887</c:v>
                </c:pt>
                <c:pt idx="386">
                  <c:v>8021.974164526887</c:v>
                </c:pt>
                <c:pt idx="387">
                  <c:v>8021.974164526887</c:v>
                </c:pt>
                <c:pt idx="388">
                  <c:v>8021.974164526887</c:v>
                </c:pt>
                <c:pt idx="389">
                  <c:v>8021.974164526887</c:v>
                </c:pt>
                <c:pt idx="390">
                  <c:v>8021.974164526887</c:v>
                </c:pt>
                <c:pt idx="391">
                  <c:v>8021.974164526887</c:v>
                </c:pt>
                <c:pt idx="392">
                  <c:v>8021.974164526887</c:v>
                </c:pt>
                <c:pt idx="393">
                  <c:v>8021.974164526887</c:v>
                </c:pt>
                <c:pt idx="394">
                  <c:v>8021.974164526887</c:v>
                </c:pt>
                <c:pt idx="395">
                  <c:v>8021.974164526887</c:v>
                </c:pt>
                <c:pt idx="396">
                  <c:v>8021.974164526887</c:v>
                </c:pt>
                <c:pt idx="397">
                  <c:v>8021.974164526887</c:v>
                </c:pt>
                <c:pt idx="398">
                  <c:v>8021.974164526887</c:v>
                </c:pt>
                <c:pt idx="399">
                  <c:v>8021.974164526887</c:v>
                </c:pt>
                <c:pt idx="400">
                  <c:v>8021.974164526887</c:v>
                </c:pt>
                <c:pt idx="401">
                  <c:v>8021.974164526887</c:v>
                </c:pt>
                <c:pt idx="402">
                  <c:v>8021.974164526887</c:v>
                </c:pt>
                <c:pt idx="403">
                  <c:v>8021.974164526887</c:v>
                </c:pt>
                <c:pt idx="404">
                  <c:v>8021.974164526887</c:v>
                </c:pt>
                <c:pt idx="405">
                  <c:v>8021.974164526887</c:v>
                </c:pt>
                <c:pt idx="406">
                  <c:v>8021.974164526887</c:v>
                </c:pt>
                <c:pt idx="407">
                  <c:v>8021.974164526887</c:v>
                </c:pt>
                <c:pt idx="408">
                  <c:v>8021.974164526887</c:v>
                </c:pt>
                <c:pt idx="409">
                  <c:v>8021.974164526887</c:v>
                </c:pt>
                <c:pt idx="410">
                  <c:v>8021.974164526887</c:v>
                </c:pt>
                <c:pt idx="411">
                  <c:v>8021.974164526887</c:v>
                </c:pt>
                <c:pt idx="412">
                  <c:v>8021.974164526887</c:v>
                </c:pt>
                <c:pt idx="413">
                  <c:v>8021.974164526887</c:v>
                </c:pt>
                <c:pt idx="414">
                  <c:v>8021.974164526887</c:v>
                </c:pt>
                <c:pt idx="415">
                  <c:v>8021.974164526887</c:v>
                </c:pt>
                <c:pt idx="416">
                  <c:v>8021.974164526887</c:v>
                </c:pt>
                <c:pt idx="417">
                  <c:v>8021.974164526887</c:v>
                </c:pt>
                <c:pt idx="418">
                  <c:v>8021.974164526887</c:v>
                </c:pt>
                <c:pt idx="419">
                  <c:v>8021.974164526887</c:v>
                </c:pt>
                <c:pt idx="420">
                  <c:v>8021.974164526887</c:v>
                </c:pt>
                <c:pt idx="421">
                  <c:v>8021.974164526887</c:v>
                </c:pt>
                <c:pt idx="422">
                  <c:v>8021.974164526887</c:v>
                </c:pt>
                <c:pt idx="423">
                  <c:v>8021.974164526887</c:v>
                </c:pt>
                <c:pt idx="424">
                  <c:v>8021.974164526887</c:v>
                </c:pt>
                <c:pt idx="425">
                  <c:v>8021.974164526887</c:v>
                </c:pt>
                <c:pt idx="426">
                  <c:v>8021.974164526887</c:v>
                </c:pt>
                <c:pt idx="427">
                  <c:v>8021.974164526887</c:v>
                </c:pt>
                <c:pt idx="428">
                  <c:v>8021.974164526887</c:v>
                </c:pt>
                <c:pt idx="429">
                  <c:v>8021.974164526887</c:v>
                </c:pt>
                <c:pt idx="430">
                  <c:v>8021.974164526887</c:v>
                </c:pt>
                <c:pt idx="431">
                  <c:v>8021.974164526887</c:v>
                </c:pt>
                <c:pt idx="432">
                  <c:v>8021.974164526887</c:v>
                </c:pt>
                <c:pt idx="433">
                  <c:v>8021.974164526887</c:v>
                </c:pt>
                <c:pt idx="434">
                  <c:v>8021.974164526887</c:v>
                </c:pt>
                <c:pt idx="435">
                  <c:v>8021.974164526887</c:v>
                </c:pt>
                <c:pt idx="436">
                  <c:v>8021.974164526887</c:v>
                </c:pt>
                <c:pt idx="437">
                  <c:v>8021.974164526887</c:v>
                </c:pt>
                <c:pt idx="438">
                  <c:v>8021.974164526887</c:v>
                </c:pt>
                <c:pt idx="439">
                  <c:v>8021.974164526887</c:v>
                </c:pt>
                <c:pt idx="440">
                  <c:v>8021.974164526887</c:v>
                </c:pt>
                <c:pt idx="441">
                  <c:v>8021.974164526887</c:v>
                </c:pt>
                <c:pt idx="442">
                  <c:v>8021.974164526887</c:v>
                </c:pt>
                <c:pt idx="443">
                  <c:v>8021.974164526887</c:v>
                </c:pt>
                <c:pt idx="444">
                  <c:v>8021.974164526887</c:v>
                </c:pt>
                <c:pt idx="445">
                  <c:v>8021.974164526887</c:v>
                </c:pt>
                <c:pt idx="446">
                  <c:v>8021.974164526887</c:v>
                </c:pt>
                <c:pt idx="447">
                  <c:v>8021.974164526887</c:v>
                </c:pt>
                <c:pt idx="448">
                  <c:v>8021.974164526887</c:v>
                </c:pt>
                <c:pt idx="449">
                  <c:v>8021.974164526887</c:v>
                </c:pt>
                <c:pt idx="450">
                  <c:v>8021.974164526887</c:v>
                </c:pt>
                <c:pt idx="451">
                  <c:v>8021.974164526887</c:v>
                </c:pt>
                <c:pt idx="452">
                  <c:v>8021.974164526887</c:v>
                </c:pt>
                <c:pt idx="453">
                  <c:v>8021.974164526887</c:v>
                </c:pt>
                <c:pt idx="454">
                  <c:v>8021.974164526887</c:v>
                </c:pt>
                <c:pt idx="455">
                  <c:v>8021.974164526887</c:v>
                </c:pt>
                <c:pt idx="456">
                  <c:v>8021.974164526887</c:v>
                </c:pt>
                <c:pt idx="457">
                  <c:v>8021.974164526887</c:v>
                </c:pt>
                <c:pt idx="458">
                  <c:v>8021.974164526887</c:v>
                </c:pt>
                <c:pt idx="459">
                  <c:v>8021.974164526887</c:v>
                </c:pt>
                <c:pt idx="460">
                  <c:v>8021.974164526887</c:v>
                </c:pt>
                <c:pt idx="461">
                  <c:v>8021.974164526887</c:v>
                </c:pt>
                <c:pt idx="462">
                  <c:v>8021.974164526887</c:v>
                </c:pt>
                <c:pt idx="463">
                  <c:v>8021.974164526887</c:v>
                </c:pt>
                <c:pt idx="464">
                  <c:v>8021.974164526887</c:v>
                </c:pt>
                <c:pt idx="465">
                  <c:v>8021.974164526887</c:v>
                </c:pt>
                <c:pt idx="466">
                  <c:v>8021.974164526887</c:v>
                </c:pt>
                <c:pt idx="467">
                  <c:v>8021.974164526887</c:v>
                </c:pt>
                <c:pt idx="468">
                  <c:v>8021.974164526887</c:v>
                </c:pt>
                <c:pt idx="469">
                  <c:v>8021.974164526887</c:v>
                </c:pt>
                <c:pt idx="470">
                  <c:v>8021.974164526887</c:v>
                </c:pt>
                <c:pt idx="471">
                  <c:v>8021.974164526887</c:v>
                </c:pt>
                <c:pt idx="472">
                  <c:v>8021.974164526887</c:v>
                </c:pt>
                <c:pt idx="473">
                  <c:v>8021.974164526887</c:v>
                </c:pt>
                <c:pt idx="474">
                  <c:v>8021.974164526887</c:v>
                </c:pt>
                <c:pt idx="475">
                  <c:v>8021.974164526887</c:v>
                </c:pt>
                <c:pt idx="476">
                  <c:v>8021.974164526887</c:v>
                </c:pt>
                <c:pt idx="477">
                  <c:v>8021.974164526887</c:v>
                </c:pt>
                <c:pt idx="478">
                  <c:v>8021.974164526887</c:v>
                </c:pt>
                <c:pt idx="479">
                  <c:v>8021.974164526887</c:v>
                </c:pt>
                <c:pt idx="480">
                  <c:v>8021.974164526887</c:v>
                </c:pt>
                <c:pt idx="481">
                  <c:v>8021.974164526887</c:v>
                </c:pt>
                <c:pt idx="482">
                  <c:v>8021.974164526887</c:v>
                </c:pt>
                <c:pt idx="483">
                  <c:v>8021.974164526887</c:v>
                </c:pt>
                <c:pt idx="484">
                  <c:v>8021.974164526887</c:v>
                </c:pt>
                <c:pt idx="485">
                  <c:v>8021.974164526887</c:v>
                </c:pt>
                <c:pt idx="486">
                  <c:v>8021.974164526887</c:v>
                </c:pt>
                <c:pt idx="487">
                  <c:v>8021.974164526887</c:v>
                </c:pt>
                <c:pt idx="488">
                  <c:v>8021.974164526887</c:v>
                </c:pt>
                <c:pt idx="489">
                  <c:v>8021.974164526887</c:v>
                </c:pt>
                <c:pt idx="490">
                  <c:v>8021.974164526887</c:v>
                </c:pt>
                <c:pt idx="491">
                  <c:v>8021.974164526887</c:v>
                </c:pt>
                <c:pt idx="492">
                  <c:v>8021.974164526887</c:v>
                </c:pt>
                <c:pt idx="493">
                  <c:v>8021.974164526887</c:v>
                </c:pt>
                <c:pt idx="494">
                  <c:v>8021.974164526887</c:v>
                </c:pt>
                <c:pt idx="495">
                  <c:v>8021.974164526887</c:v>
                </c:pt>
                <c:pt idx="496">
                  <c:v>8021.974164526887</c:v>
                </c:pt>
                <c:pt idx="497">
                  <c:v>8021.974164526887</c:v>
                </c:pt>
                <c:pt idx="498">
                  <c:v>8021.974164526887</c:v>
                </c:pt>
                <c:pt idx="499">
                  <c:v>8021.974164526887</c:v>
                </c:pt>
                <c:pt idx="500">
                  <c:v>8021.974164526887</c:v>
                </c:pt>
                <c:pt idx="501">
                  <c:v>8021.974164526887</c:v>
                </c:pt>
                <c:pt idx="502">
                  <c:v>8021.974164526887</c:v>
                </c:pt>
                <c:pt idx="503">
                  <c:v>8021.974164526887</c:v>
                </c:pt>
                <c:pt idx="504">
                  <c:v>8021.974164526887</c:v>
                </c:pt>
                <c:pt idx="505">
                  <c:v>8021.974164526887</c:v>
                </c:pt>
                <c:pt idx="506">
                  <c:v>8021.974164526887</c:v>
                </c:pt>
                <c:pt idx="507">
                  <c:v>8021.974164526887</c:v>
                </c:pt>
                <c:pt idx="508">
                  <c:v>8021.974164526887</c:v>
                </c:pt>
                <c:pt idx="509">
                  <c:v>8021.974164526887</c:v>
                </c:pt>
                <c:pt idx="510">
                  <c:v>8021.974164526887</c:v>
                </c:pt>
                <c:pt idx="511">
                  <c:v>8021.974164526887</c:v>
                </c:pt>
                <c:pt idx="512">
                  <c:v>8021.974164526887</c:v>
                </c:pt>
                <c:pt idx="513">
                  <c:v>8021.974164526887</c:v>
                </c:pt>
                <c:pt idx="514">
                  <c:v>8021.974164526887</c:v>
                </c:pt>
                <c:pt idx="515">
                  <c:v>8021.974164526887</c:v>
                </c:pt>
                <c:pt idx="516">
                  <c:v>8021.974164526887</c:v>
                </c:pt>
                <c:pt idx="517">
                  <c:v>8021.974164526887</c:v>
                </c:pt>
                <c:pt idx="518">
                  <c:v>8021.974164526887</c:v>
                </c:pt>
                <c:pt idx="519">
                  <c:v>8021.974164526887</c:v>
                </c:pt>
                <c:pt idx="520">
                  <c:v>8021.974164526887</c:v>
                </c:pt>
                <c:pt idx="521">
                  <c:v>8021.974164526887</c:v>
                </c:pt>
                <c:pt idx="522">
                  <c:v>8021.974164526887</c:v>
                </c:pt>
                <c:pt idx="523">
                  <c:v>8021.974164526887</c:v>
                </c:pt>
                <c:pt idx="524">
                  <c:v>8021.974164526887</c:v>
                </c:pt>
                <c:pt idx="525">
                  <c:v>8021.974164526887</c:v>
                </c:pt>
                <c:pt idx="526">
                  <c:v>8021.974164526887</c:v>
                </c:pt>
                <c:pt idx="527">
                  <c:v>8021.974164526887</c:v>
                </c:pt>
                <c:pt idx="528">
                  <c:v>8021.974164526887</c:v>
                </c:pt>
                <c:pt idx="529">
                  <c:v>8021.974164526887</c:v>
                </c:pt>
                <c:pt idx="530">
                  <c:v>8021.974164526887</c:v>
                </c:pt>
                <c:pt idx="531">
                  <c:v>8021.974164526887</c:v>
                </c:pt>
                <c:pt idx="532">
                  <c:v>8021.974164526887</c:v>
                </c:pt>
                <c:pt idx="533">
                  <c:v>8021.974164526887</c:v>
                </c:pt>
                <c:pt idx="534">
                  <c:v>8021.974164526887</c:v>
                </c:pt>
                <c:pt idx="535">
                  <c:v>8021.974164526887</c:v>
                </c:pt>
                <c:pt idx="536">
                  <c:v>8021.974164526887</c:v>
                </c:pt>
                <c:pt idx="537">
                  <c:v>8021.974164526887</c:v>
                </c:pt>
                <c:pt idx="538">
                  <c:v>8021.974164526887</c:v>
                </c:pt>
                <c:pt idx="539">
                  <c:v>8021.974164526887</c:v>
                </c:pt>
                <c:pt idx="540">
                  <c:v>8021.974164526887</c:v>
                </c:pt>
                <c:pt idx="541">
                  <c:v>8021.974164526887</c:v>
                </c:pt>
                <c:pt idx="542">
                  <c:v>8021.974164526887</c:v>
                </c:pt>
                <c:pt idx="543">
                  <c:v>8021.974164526887</c:v>
                </c:pt>
                <c:pt idx="544">
                  <c:v>8021.974164526887</c:v>
                </c:pt>
                <c:pt idx="545">
                  <c:v>8021.974164526887</c:v>
                </c:pt>
                <c:pt idx="546">
                  <c:v>8021.974164526887</c:v>
                </c:pt>
                <c:pt idx="547">
                  <c:v>8021.974164526887</c:v>
                </c:pt>
                <c:pt idx="548">
                  <c:v>8021.974164526887</c:v>
                </c:pt>
                <c:pt idx="549">
                  <c:v>8021.974164526887</c:v>
                </c:pt>
                <c:pt idx="550">
                  <c:v>8021.974164526887</c:v>
                </c:pt>
                <c:pt idx="551">
                  <c:v>8021.974164526887</c:v>
                </c:pt>
                <c:pt idx="552">
                  <c:v>8021.974164526887</c:v>
                </c:pt>
                <c:pt idx="553">
                  <c:v>8021.974164526887</c:v>
                </c:pt>
                <c:pt idx="554">
                  <c:v>8021.974164526887</c:v>
                </c:pt>
                <c:pt idx="555">
                  <c:v>8021.974164526887</c:v>
                </c:pt>
                <c:pt idx="556">
                  <c:v>8021.974164526887</c:v>
                </c:pt>
                <c:pt idx="557">
                  <c:v>8021.974164526887</c:v>
                </c:pt>
                <c:pt idx="558">
                  <c:v>8021.974164526887</c:v>
                </c:pt>
                <c:pt idx="559">
                  <c:v>8021.974164526887</c:v>
                </c:pt>
                <c:pt idx="560">
                  <c:v>8021.974164526887</c:v>
                </c:pt>
                <c:pt idx="561">
                  <c:v>8021.974164526887</c:v>
                </c:pt>
                <c:pt idx="562">
                  <c:v>8021.974164526887</c:v>
                </c:pt>
                <c:pt idx="563">
                  <c:v>8021.974164526887</c:v>
                </c:pt>
                <c:pt idx="564">
                  <c:v>8021.974164526887</c:v>
                </c:pt>
                <c:pt idx="565">
                  <c:v>8021.974164526887</c:v>
                </c:pt>
                <c:pt idx="566">
                  <c:v>8021.974164526887</c:v>
                </c:pt>
                <c:pt idx="567">
                  <c:v>8021.974164526887</c:v>
                </c:pt>
                <c:pt idx="568">
                  <c:v>8021.974164526887</c:v>
                </c:pt>
                <c:pt idx="569">
                  <c:v>8021.974164526887</c:v>
                </c:pt>
                <c:pt idx="570">
                  <c:v>8021.974164526887</c:v>
                </c:pt>
                <c:pt idx="571">
                  <c:v>8021.974164526887</c:v>
                </c:pt>
                <c:pt idx="572">
                  <c:v>8021.974164526887</c:v>
                </c:pt>
                <c:pt idx="573">
                  <c:v>8021.974164526887</c:v>
                </c:pt>
                <c:pt idx="574">
                  <c:v>8021.974164526887</c:v>
                </c:pt>
                <c:pt idx="575">
                  <c:v>8021.974164526887</c:v>
                </c:pt>
                <c:pt idx="576">
                  <c:v>8021.974164526887</c:v>
                </c:pt>
                <c:pt idx="577">
                  <c:v>8021.974164526887</c:v>
                </c:pt>
                <c:pt idx="578">
                  <c:v>8021.974164526887</c:v>
                </c:pt>
                <c:pt idx="579">
                  <c:v>8021.974164526887</c:v>
                </c:pt>
                <c:pt idx="580">
                  <c:v>8021.974164526887</c:v>
                </c:pt>
                <c:pt idx="581">
                  <c:v>8021.974164526887</c:v>
                </c:pt>
                <c:pt idx="582">
                  <c:v>8021.974164526887</c:v>
                </c:pt>
                <c:pt idx="583">
                  <c:v>8021.974164526887</c:v>
                </c:pt>
                <c:pt idx="584">
                  <c:v>8021.974164526887</c:v>
                </c:pt>
                <c:pt idx="585">
                  <c:v>8021.974164526887</c:v>
                </c:pt>
                <c:pt idx="586">
                  <c:v>8021.974164526887</c:v>
                </c:pt>
                <c:pt idx="587">
                  <c:v>8021.974164526887</c:v>
                </c:pt>
                <c:pt idx="588">
                  <c:v>8021.974164526887</c:v>
                </c:pt>
                <c:pt idx="589">
                  <c:v>8021.974164526887</c:v>
                </c:pt>
                <c:pt idx="590">
                  <c:v>8021.974164526887</c:v>
                </c:pt>
                <c:pt idx="591">
                  <c:v>8021.974164526887</c:v>
                </c:pt>
                <c:pt idx="592">
                  <c:v>8021.974164526887</c:v>
                </c:pt>
                <c:pt idx="593">
                  <c:v>8021.974164526887</c:v>
                </c:pt>
                <c:pt idx="594">
                  <c:v>8021.974164526887</c:v>
                </c:pt>
                <c:pt idx="595">
                  <c:v>8021.974164526887</c:v>
                </c:pt>
                <c:pt idx="596">
                  <c:v>8021.974164526887</c:v>
                </c:pt>
                <c:pt idx="597">
                  <c:v>8021.974164526887</c:v>
                </c:pt>
                <c:pt idx="598">
                  <c:v>8021.974164526887</c:v>
                </c:pt>
                <c:pt idx="599">
                  <c:v>8021.974164526887</c:v>
                </c:pt>
                <c:pt idx="600">
                  <c:v>8021.974164526887</c:v>
                </c:pt>
                <c:pt idx="601">
                  <c:v>8021.974164526887</c:v>
                </c:pt>
                <c:pt idx="602">
                  <c:v>8021.974164526887</c:v>
                </c:pt>
                <c:pt idx="603">
                  <c:v>8021.974164526887</c:v>
                </c:pt>
                <c:pt idx="604">
                  <c:v>8021.974164526887</c:v>
                </c:pt>
                <c:pt idx="605">
                  <c:v>8021.974164526887</c:v>
                </c:pt>
                <c:pt idx="606">
                  <c:v>8021.974164526887</c:v>
                </c:pt>
                <c:pt idx="607">
                  <c:v>8021.974164526887</c:v>
                </c:pt>
                <c:pt idx="608">
                  <c:v>8021.974164526887</c:v>
                </c:pt>
                <c:pt idx="609">
                  <c:v>8021.974164526887</c:v>
                </c:pt>
                <c:pt idx="610">
                  <c:v>8021.974164526887</c:v>
                </c:pt>
                <c:pt idx="611">
                  <c:v>8021.974164526887</c:v>
                </c:pt>
                <c:pt idx="612">
                  <c:v>8021.974164526887</c:v>
                </c:pt>
                <c:pt idx="613">
                  <c:v>8021.974164526887</c:v>
                </c:pt>
                <c:pt idx="614">
                  <c:v>8021.974164526887</c:v>
                </c:pt>
                <c:pt idx="615">
                  <c:v>8021.974164526887</c:v>
                </c:pt>
                <c:pt idx="616">
                  <c:v>8021.974164526887</c:v>
                </c:pt>
                <c:pt idx="617">
                  <c:v>8021.974164526887</c:v>
                </c:pt>
                <c:pt idx="618">
                  <c:v>8021.974164526887</c:v>
                </c:pt>
                <c:pt idx="619">
                  <c:v>8021.974164526887</c:v>
                </c:pt>
                <c:pt idx="620">
                  <c:v>8021.974164526887</c:v>
                </c:pt>
                <c:pt idx="621">
                  <c:v>8021.974164526887</c:v>
                </c:pt>
                <c:pt idx="622">
                  <c:v>8021.974164526887</c:v>
                </c:pt>
                <c:pt idx="623">
                  <c:v>8021.974164526887</c:v>
                </c:pt>
                <c:pt idx="624">
                  <c:v>8021.974164526887</c:v>
                </c:pt>
                <c:pt idx="625">
                  <c:v>8021.974164526887</c:v>
                </c:pt>
                <c:pt idx="626">
                  <c:v>8021.974164526887</c:v>
                </c:pt>
                <c:pt idx="627">
                  <c:v>8021.974164526887</c:v>
                </c:pt>
                <c:pt idx="628">
                  <c:v>8021.974164526887</c:v>
                </c:pt>
                <c:pt idx="629">
                  <c:v>8021.974164526887</c:v>
                </c:pt>
                <c:pt idx="630">
                  <c:v>8021.974164526887</c:v>
                </c:pt>
                <c:pt idx="631">
                  <c:v>8021.974164526887</c:v>
                </c:pt>
                <c:pt idx="632">
                  <c:v>8021.974164526887</c:v>
                </c:pt>
                <c:pt idx="633">
                  <c:v>8021.974164526887</c:v>
                </c:pt>
                <c:pt idx="634">
                  <c:v>8021.974164526887</c:v>
                </c:pt>
                <c:pt idx="635">
                  <c:v>8021.974164526887</c:v>
                </c:pt>
                <c:pt idx="636">
                  <c:v>8021.974164526887</c:v>
                </c:pt>
                <c:pt idx="637">
                  <c:v>8021.974164526887</c:v>
                </c:pt>
                <c:pt idx="638">
                  <c:v>8021.974164526887</c:v>
                </c:pt>
                <c:pt idx="639">
                  <c:v>8021.974164526887</c:v>
                </c:pt>
                <c:pt idx="640">
                  <c:v>8021.974164526887</c:v>
                </c:pt>
                <c:pt idx="641">
                  <c:v>8021.974164526887</c:v>
                </c:pt>
                <c:pt idx="642">
                  <c:v>8021.974164526887</c:v>
                </c:pt>
                <c:pt idx="643">
                  <c:v>8021.974164526887</c:v>
                </c:pt>
                <c:pt idx="644">
                  <c:v>8021.974164526887</c:v>
                </c:pt>
                <c:pt idx="645">
                  <c:v>8021.974164526887</c:v>
                </c:pt>
                <c:pt idx="646">
                  <c:v>8021.974164526887</c:v>
                </c:pt>
                <c:pt idx="647">
                  <c:v>8021.974164526887</c:v>
                </c:pt>
                <c:pt idx="648">
                  <c:v>8021.974164526887</c:v>
                </c:pt>
                <c:pt idx="649">
                  <c:v>8021.974164526887</c:v>
                </c:pt>
                <c:pt idx="650">
                  <c:v>8021.974164526887</c:v>
                </c:pt>
                <c:pt idx="651">
                  <c:v>8021.974164526887</c:v>
                </c:pt>
                <c:pt idx="652">
                  <c:v>8021.974164526887</c:v>
                </c:pt>
                <c:pt idx="653">
                  <c:v>8021.974164526887</c:v>
                </c:pt>
                <c:pt idx="654">
                  <c:v>8021.974164526887</c:v>
                </c:pt>
                <c:pt idx="655">
                  <c:v>8021.974164526887</c:v>
                </c:pt>
                <c:pt idx="656">
                  <c:v>8021.974164526887</c:v>
                </c:pt>
                <c:pt idx="657">
                  <c:v>8021.974164526887</c:v>
                </c:pt>
                <c:pt idx="658">
                  <c:v>8021.974164526887</c:v>
                </c:pt>
                <c:pt idx="659">
                  <c:v>8021.974164526887</c:v>
                </c:pt>
                <c:pt idx="660">
                  <c:v>8021.974164526887</c:v>
                </c:pt>
                <c:pt idx="661">
                  <c:v>8021.974164526887</c:v>
                </c:pt>
                <c:pt idx="662">
                  <c:v>8021.974164526887</c:v>
                </c:pt>
                <c:pt idx="663">
                  <c:v>8021.974164526887</c:v>
                </c:pt>
                <c:pt idx="664">
                  <c:v>8021.974164526887</c:v>
                </c:pt>
                <c:pt idx="665">
                  <c:v>8021.974164526887</c:v>
                </c:pt>
                <c:pt idx="666">
                  <c:v>8021.974164526887</c:v>
                </c:pt>
                <c:pt idx="667">
                  <c:v>8021.974164526887</c:v>
                </c:pt>
                <c:pt idx="668">
                  <c:v>8021.974164526887</c:v>
                </c:pt>
                <c:pt idx="669">
                  <c:v>8021.974164526887</c:v>
                </c:pt>
                <c:pt idx="670">
                  <c:v>8021.974164526887</c:v>
                </c:pt>
                <c:pt idx="671">
                  <c:v>8021.974164526887</c:v>
                </c:pt>
                <c:pt idx="672">
                  <c:v>8021.974164526887</c:v>
                </c:pt>
                <c:pt idx="673">
                  <c:v>8021.974164526887</c:v>
                </c:pt>
                <c:pt idx="674">
                  <c:v>8021.974164526887</c:v>
                </c:pt>
                <c:pt idx="675">
                  <c:v>8021.974164526887</c:v>
                </c:pt>
                <c:pt idx="676">
                  <c:v>8021.974164526887</c:v>
                </c:pt>
                <c:pt idx="677">
                  <c:v>8021.974164526887</c:v>
                </c:pt>
                <c:pt idx="678">
                  <c:v>8021.974164526887</c:v>
                </c:pt>
                <c:pt idx="679">
                  <c:v>8021.974164526887</c:v>
                </c:pt>
                <c:pt idx="680">
                  <c:v>8021.974164526887</c:v>
                </c:pt>
                <c:pt idx="681">
                  <c:v>8021.974164526887</c:v>
                </c:pt>
                <c:pt idx="682">
                  <c:v>8021.974164526887</c:v>
                </c:pt>
                <c:pt idx="683">
                  <c:v>8021.974164526887</c:v>
                </c:pt>
                <c:pt idx="684">
                  <c:v>8021.974164526887</c:v>
                </c:pt>
                <c:pt idx="685">
                  <c:v>8021.974164526887</c:v>
                </c:pt>
                <c:pt idx="686">
                  <c:v>8021.974164526887</c:v>
                </c:pt>
                <c:pt idx="687">
                  <c:v>8021.974164526887</c:v>
                </c:pt>
                <c:pt idx="688">
                  <c:v>8021.974164526887</c:v>
                </c:pt>
                <c:pt idx="689">
                  <c:v>8021.974164526887</c:v>
                </c:pt>
                <c:pt idx="690">
                  <c:v>8021.974164526887</c:v>
                </c:pt>
                <c:pt idx="691">
                  <c:v>8021.974164526887</c:v>
                </c:pt>
                <c:pt idx="692">
                  <c:v>8021.974164526887</c:v>
                </c:pt>
                <c:pt idx="693">
                  <c:v>8021.974164526887</c:v>
                </c:pt>
                <c:pt idx="694">
                  <c:v>8021.974164526887</c:v>
                </c:pt>
                <c:pt idx="695">
                  <c:v>8021.974164526887</c:v>
                </c:pt>
                <c:pt idx="696">
                  <c:v>8021.974164526887</c:v>
                </c:pt>
                <c:pt idx="697">
                  <c:v>8021.974164526887</c:v>
                </c:pt>
                <c:pt idx="698">
                  <c:v>8021.974164526887</c:v>
                </c:pt>
                <c:pt idx="699">
                  <c:v>8021.974164526887</c:v>
                </c:pt>
                <c:pt idx="700">
                  <c:v>8021.974164526887</c:v>
                </c:pt>
                <c:pt idx="701">
                  <c:v>8021.974164526887</c:v>
                </c:pt>
                <c:pt idx="702">
                  <c:v>8021.974164526887</c:v>
                </c:pt>
                <c:pt idx="703">
                  <c:v>8021.974164526887</c:v>
                </c:pt>
                <c:pt idx="704">
                  <c:v>8021.974164526887</c:v>
                </c:pt>
                <c:pt idx="705">
                  <c:v>8021.974164526887</c:v>
                </c:pt>
                <c:pt idx="706">
                  <c:v>8021.974164526887</c:v>
                </c:pt>
                <c:pt idx="707">
                  <c:v>8021.974164526887</c:v>
                </c:pt>
                <c:pt idx="708">
                  <c:v>8021.974164526887</c:v>
                </c:pt>
                <c:pt idx="709">
                  <c:v>8021.974164526887</c:v>
                </c:pt>
                <c:pt idx="710">
                  <c:v>8021.974164526887</c:v>
                </c:pt>
                <c:pt idx="711">
                  <c:v>8021.974164526887</c:v>
                </c:pt>
                <c:pt idx="712">
                  <c:v>8021.974164526887</c:v>
                </c:pt>
                <c:pt idx="713">
                  <c:v>8021.974164526887</c:v>
                </c:pt>
                <c:pt idx="714">
                  <c:v>8021.974164526887</c:v>
                </c:pt>
                <c:pt idx="715">
                  <c:v>8021.974164526887</c:v>
                </c:pt>
                <c:pt idx="716">
                  <c:v>8021.974164526887</c:v>
                </c:pt>
                <c:pt idx="717">
                  <c:v>8021.974164526887</c:v>
                </c:pt>
                <c:pt idx="718">
                  <c:v>8021.974164526887</c:v>
                </c:pt>
                <c:pt idx="719">
                  <c:v>8021.974164526887</c:v>
                </c:pt>
                <c:pt idx="720">
                  <c:v>8021.974164526887</c:v>
                </c:pt>
                <c:pt idx="721">
                  <c:v>8021.974164526887</c:v>
                </c:pt>
                <c:pt idx="722">
                  <c:v>8021.974164526887</c:v>
                </c:pt>
                <c:pt idx="723">
                  <c:v>8021.974164526887</c:v>
                </c:pt>
                <c:pt idx="724">
                  <c:v>8021.974164526887</c:v>
                </c:pt>
                <c:pt idx="725">
                  <c:v>8021.974164526887</c:v>
                </c:pt>
                <c:pt idx="726">
                  <c:v>8021.974164526887</c:v>
                </c:pt>
                <c:pt idx="727">
                  <c:v>8021.974164526887</c:v>
                </c:pt>
                <c:pt idx="728">
                  <c:v>8021.974164526887</c:v>
                </c:pt>
                <c:pt idx="729">
                  <c:v>8021.974164526887</c:v>
                </c:pt>
                <c:pt idx="730">
                  <c:v>8021.974164526887</c:v>
                </c:pt>
                <c:pt idx="731">
                  <c:v>8021.974164526887</c:v>
                </c:pt>
                <c:pt idx="732">
                  <c:v>8021.974164526887</c:v>
                </c:pt>
                <c:pt idx="733">
                  <c:v>8021.974164526887</c:v>
                </c:pt>
                <c:pt idx="734">
                  <c:v>8021.974164526887</c:v>
                </c:pt>
                <c:pt idx="735">
                  <c:v>8021.974164526887</c:v>
                </c:pt>
                <c:pt idx="736">
                  <c:v>8021.974164526887</c:v>
                </c:pt>
                <c:pt idx="737">
                  <c:v>8021.974164526887</c:v>
                </c:pt>
                <c:pt idx="738">
                  <c:v>8021.974164526887</c:v>
                </c:pt>
                <c:pt idx="739">
                  <c:v>8021.974164526887</c:v>
                </c:pt>
                <c:pt idx="740">
                  <c:v>8021.974164526887</c:v>
                </c:pt>
                <c:pt idx="741">
                  <c:v>8021.974164526887</c:v>
                </c:pt>
                <c:pt idx="742">
                  <c:v>8021.974164526887</c:v>
                </c:pt>
                <c:pt idx="743">
                  <c:v>8021.974164526887</c:v>
                </c:pt>
                <c:pt idx="744">
                  <c:v>8021.974164526887</c:v>
                </c:pt>
                <c:pt idx="745">
                  <c:v>8021.974164526887</c:v>
                </c:pt>
                <c:pt idx="746">
                  <c:v>8021.974164526887</c:v>
                </c:pt>
                <c:pt idx="747">
                  <c:v>8021.974164526887</c:v>
                </c:pt>
                <c:pt idx="748">
                  <c:v>8021.974164526887</c:v>
                </c:pt>
                <c:pt idx="749">
                  <c:v>8021.974164526887</c:v>
                </c:pt>
                <c:pt idx="750">
                  <c:v>8021.974164526887</c:v>
                </c:pt>
                <c:pt idx="751">
                  <c:v>8021.974164526887</c:v>
                </c:pt>
                <c:pt idx="752">
                  <c:v>8021.974164526887</c:v>
                </c:pt>
                <c:pt idx="753">
                  <c:v>8021.974164526887</c:v>
                </c:pt>
                <c:pt idx="754">
                  <c:v>8021.974164526887</c:v>
                </c:pt>
                <c:pt idx="755">
                  <c:v>8021.974164526887</c:v>
                </c:pt>
                <c:pt idx="756">
                  <c:v>8021.974164526887</c:v>
                </c:pt>
                <c:pt idx="757">
                  <c:v>8021.974164526887</c:v>
                </c:pt>
                <c:pt idx="758">
                  <c:v>8021.974164526887</c:v>
                </c:pt>
                <c:pt idx="759">
                  <c:v>8021.974164526887</c:v>
                </c:pt>
                <c:pt idx="760">
                  <c:v>8021.974164526887</c:v>
                </c:pt>
                <c:pt idx="761">
                  <c:v>8021.974164526887</c:v>
                </c:pt>
                <c:pt idx="762">
                  <c:v>8021.974164526887</c:v>
                </c:pt>
                <c:pt idx="763">
                  <c:v>8021.974164526887</c:v>
                </c:pt>
                <c:pt idx="764">
                  <c:v>8021.974164526887</c:v>
                </c:pt>
                <c:pt idx="765">
                  <c:v>8021.974164526887</c:v>
                </c:pt>
                <c:pt idx="766">
                  <c:v>8021.974164526887</c:v>
                </c:pt>
                <c:pt idx="767">
                  <c:v>8021.974164526887</c:v>
                </c:pt>
                <c:pt idx="768">
                  <c:v>8021.974164526887</c:v>
                </c:pt>
                <c:pt idx="769">
                  <c:v>8021.974164526887</c:v>
                </c:pt>
                <c:pt idx="770">
                  <c:v>8021.974164526887</c:v>
                </c:pt>
                <c:pt idx="771">
                  <c:v>8021.974164526887</c:v>
                </c:pt>
                <c:pt idx="772">
                  <c:v>8021.974164526887</c:v>
                </c:pt>
                <c:pt idx="773">
                  <c:v>8021.974164526887</c:v>
                </c:pt>
                <c:pt idx="774">
                  <c:v>8021.974164526887</c:v>
                </c:pt>
                <c:pt idx="775">
                  <c:v>8021.974164526887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Trans!$C$2:$C$777</c:f>
              <c:numCache>
                <c:formatCode>General</c:formatCode>
                <c:ptCount val="776"/>
                <c:pt idx="0">
                  <c:v>10714.60982165757</c:v>
                </c:pt>
                <c:pt idx="1">
                  <c:v>10714.60982165757</c:v>
                </c:pt>
                <c:pt idx="2">
                  <c:v>10714.60982165757</c:v>
                </c:pt>
                <c:pt idx="3">
                  <c:v>10714.60982165757</c:v>
                </c:pt>
                <c:pt idx="4">
                  <c:v>10714.60982165757</c:v>
                </c:pt>
                <c:pt idx="5">
                  <c:v>10714.60982165757</c:v>
                </c:pt>
                <c:pt idx="6">
                  <c:v>10714.60982165757</c:v>
                </c:pt>
                <c:pt idx="7">
                  <c:v>10714.60982165757</c:v>
                </c:pt>
                <c:pt idx="8">
                  <c:v>10714.60982165757</c:v>
                </c:pt>
                <c:pt idx="9">
                  <c:v>10714.60982165757</c:v>
                </c:pt>
                <c:pt idx="10">
                  <c:v>10714.60982165757</c:v>
                </c:pt>
                <c:pt idx="11">
                  <c:v>10714.60982165757</c:v>
                </c:pt>
                <c:pt idx="12">
                  <c:v>10714.60982165757</c:v>
                </c:pt>
                <c:pt idx="13">
                  <c:v>10714.60982165757</c:v>
                </c:pt>
                <c:pt idx="14">
                  <c:v>10714.60982165757</c:v>
                </c:pt>
                <c:pt idx="15">
                  <c:v>10714.60982165757</c:v>
                </c:pt>
                <c:pt idx="16">
                  <c:v>10714.60982165757</c:v>
                </c:pt>
                <c:pt idx="17">
                  <c:v>10714.60982165757</c:v>
                </c:pt>
                <c:pt idx="18">
                  <c:v>10714.60982165757</c:v>
                </c:pt>
                <c:pt idx="19">
                  <c:v>10714.60982165757</c:v>
                </c:pt>
                <c:pt idx="20">
                  <c:v>10714.60982165757</c:v>
                </c:pt>
                <c:pt idx="21">
                  <c:v>10714.60982165757</c:v>
                </c:pt>
                <c:pt idx="22">
                  <c:v>10714.60982165757</c:v>
                </c:pt>
                <c:pt idx="23">
                  <c:v>10714.60982165757</c:v>
                </c:pt>
                <c:pt idx="24">
                  <c:v>10714.60982165757</c:v>
                </c:pt>
                <c:pt idx="25">
                  <c:v>10714.60982165757</c:v>
                </c:pt>
                <c:pt idx="26">
                  <c:v>10714.60982165757</c:v>
                </c:pt>
                <c:pt idx="27">
                  <c:v>10714.60982165757</c:v>
                </c:pt>
                <c:pt idx="28">
                  <c:v>10714.60982165757</c:v>
                </c:pt>
                <c:pt idx="29">
                  <c:v>10714.60982165757</c:v>
                </c:pt>
                <c:pt idx="30">
                  <c:v>10714.60982165757</c:v>
                </c:pt>
                <c:pt idx="31">
                  <c:v>10714.60982165757</c:v>
                </c:pt>
                <c:pt idx="32">
                  <c:v>10714.60982165757</c:v>
                </c:pt>
                <c:pt idx="33">
                  <c:v>10714.60982165757</c:v>
                </c:pt>
                <c:pt idx="34">
                  <c:v>10714.60982165757</c:v>
                </c:pt>
                <c:pt idx="35">
                  <c:v>10714.60982165757</c:v>
                </c:pt>
                <c:pt idx="36">
                  <c:v>10714.60982165757</c:v>
                </c:pt>
                <c:pt idx="37">
                  <c:v>10714.60982165757</c:v>
                </c:pt>
                <c:pt idx="38">
                  <c:v>10714.60982165757</c:v>
                </c:pt>
                <c:pt idx="39">
                  <c:v>10714.60982165757</c:v>
                </c:pt>
                <c:pt idx="40">
                  <c:v>10714.60982165757</c:v>
                </c:pt>
                <c:pt idx="41">
                  <c:v>10714.60982165757</c:v>
                </c:pt>
                <c:pt idx="42">
                  <c:v>10714.60982165757</c:v>
                </c:pt>
                <c:pt idx="43">
                  <c:v>10714.60982165757</c:v>
                </c:pt>
                <c:pt idx="44">
                  <c:v>10714.60982165757</c:v>
                </c:pt>
                <c:pt idx="45">
                  <c:v>10714.60982165757</c:v>
                </c:pt>
                <c:pt idx="46">
                  <c:v>10714.60982165757</c:v>
                </c:pt>
                <c:pt idx="47">
                  <c:v>10714.60982165757</c:v>
                </c:pt>
                <c:pt idx="48">
                  <c:v>10714.60982165757</c:v>
                </c:pt>
                <c:pt idx="49">
                  <c:v>10714.60982165757</c:v>
                </c:pt>
                <c:pt idx="50">
                  <c:v>10714.60982165757</c:v>
                </c:pt>
                <c:pt idx="51">
                  <c:v>10714.60982165757</c:v>
                </c:pt>
                <c:pt idx="52">
                  <c:v>10714.60982165757</c:v>
                </c:pt>
                <c:pt idx="53">
                  <c:v>10714.60982165757</c:v>
                </c:pt>
                <c:pt idx="54">
                  <c:v>10714.60982165757</c:v>
                </c:pt>
                <c:pt idx="55">
                  <c:v>10714.60982165757</c:v>
                </c:pt>
                <c:pt idx="56">
                  <c:v>10714.60982165757</c:v>
                </c:pt>
                <c:pt idx="57">
                  <c:v>10714.60982165757</c:v>
                </c:pt>
                <c:pt idx="58">
                  <c:v>10714.60982165757</c:v>
                </c:pt>
                <c:pt idx="59">
                  <c:v>10714.60982165757</c:v>
                </c:pt>
                <c:pt idx="60">
                  <c:v>10714.60982165757</c:v>
                </c:pt>
                <c:pt idx="61">
                  <c:v>10714.60982165757</c:v>
                </c:pt>
                <c:pt idx="62">
                  <c:v>10714.60982165757</c:v>
                </c:pt>
                <c:pt idx="63">
                  <c:v>10714.60982165757</c:v>
                </c:pt>
                <c:pt idx="64">
                  <c:v>10714.60982165757</c:v>
                </c:pt>
                <c:pt idx="65">
                  <c:v>10714.60982165757</c:v>
                </c:pt>
                <c:pt idx="66">
                  <c:v>10714.60982165757</c:v>
                </c:pt>
                <c:pt idx="67">
                  <c:v>10714.60982165757</c:v>
                </c:pt>
                <c:pt idx="68">
                  <c:v>10714.60982165757</c:v>
                </c:pt>
                <c:pt idx="69">
                  <c:v>10714.60982165757</c:v>
                </c:pt>
                <c:pt idx="70">
                  <c:v>10714.60982165757</c:v>
                </c:pt>
                <c:pt idx="71">
                  <c:v>10714.60982165757</c:v>
                </c:pt>
                <c:pt idx="72">
                  <c:v>10714.60982165757</c:v>
                </c:pt>
                <c:pt idx="73">
                  <c:v>10714.60982165757</c:v>
                </c:pt>
                <c:pt idx="74">
                  <c:v>10714.60982165757</c:v>
                </c:pt>
                <c:pt idx="75">
                  <c:v>10714.60982165757</c:v>
                </c:pt>
                <c:pt idx="76">
                  <c:v>10714.60982165757</c:v>
                </c:pt>
                <c:pt idx="77">
                  <c:v>10714.60982165757</c:v>
                </c:pt>
                <c:pt idx="78">
                  <c:v>10714.60982165757</c:v>
                </c:pt>
                <c:pt idx="79">
                  <c:v>10714.60982165757</c:v>
                </c:pt>
                <c:pt idx="80">
                  <c:v>10714.60982165757</c:v>
                </c:pt>
                <c:pt idx="81">
                  <c:v>10714.60982165757</c:v>
                </c:pt>
                <c:pt idx="82">
                  <c:v>10714.60982165757</c:v>
                </c:pt>
                <c:pt idx="83">
                  <c:v>10714.60982165757</c:v>
                </c:pt>
                <c:pt idx="84">
                  <c:v>10714.60982165757</c:v>
                </c:pt>
                <c:pt idx="85">
                  <c:v>10714.60982165757</c:v>
                </c:pt>
                <c:pt idx="86">
                  <c:v>10714.60982165757</c:v>
                </c:pt>
                <c:pt idx="87">
                  <c:v>10714.60982165757</c:v>
                </c:pt>
                <c:pt idx="88">
                  <c:v>10714.60982165757</c:v>
                </c:pt>
                <c:pt idx="89">
                  <c:v>10714.60982165757</c:v>
                </c:pt>
                <c:pt idx="90">
                  <c:v>10714.60982165757</c:v>
                </c:pt>
                <c:pt idx="91">
                  <c:v>10714.60982165757</c:v>
                </c:pt>
                <c:pt idx="92">
                  <c:v>10714.60982165757</c:v>
                </c:pt>
                <c:pt idx="93">
                  <c:v>10714.60982165757</c:v>
                </c:pt>
                <c:pt idx="94">
                  <c:v>10714.60982165757</c:v>
                </c:pt>
                <c:pt idx="95">
                  <c:v>10714.60982165757</c:v>
                </c:pt>
                <c:pt idx="96">
                  <c:v>10714.60982165757</c:v>
                </c:pt>
                <c:pt idx="97">
                  <c:v>10714.60982165757</c:v>
                </c:pt>
                <c:pt idx="98">
                  <c:v>10714.60982165757</c:v>
                </c:pt>
                <c:pt idx="99">
                  <c:v>10714.60982165757</c:v>
                </c:pt>
                <c:pt idx="100">
                  <c:v>10714.60982165757</c:v>
                </c:pt>
                <c:pt idx="101">
                  <c:v>10714.60982165757</c:v>
                </c:pt>
                <c:pt idx="102">
                  <c:v>10714.60982165757</c:v>
                </c:pt>
                <c:pt idx="103">
                  <c:v>10714.60982165757</c:v>
                </c:pt>
                <c:pt idx="104">
                  <c:v>10714.60982165757</c:v>
                </c:pt>
                <c:pt idx="105">
                  <c:v>10714.60982165757</c:v>
                </c:pt>
                <c:pt idx="106">
                  <c:v>10714.60982165757</c:v>
                </c:pt>
                <c:pt idx="107">
                  <c:v>10714.60982165757</c:v>
                </c:pt>
                <c:pt idx="108">
                  <c:v>10714.60982165757</c:v>
                </c:pt>
                <c:pt idx="109">
                  <c:v>10714.60982165757</c:v>
                </c:pt>
                <c:pt idx="110">
                  <c:v>10714.60982165757</c:v>
                </c:pt>
                <c:pt idx="111">
                  <c:v>10714.60982165757</c:v>
                </c:pt>
                <c:pt idx="112">
                  <c:v>10714.60982165757</c:v>
                </c:pt>
                <c:pt idx="113">
                  <c:v>10714.60982165757</c:v>
                </c:pt>
                <c:pt idx="114">
                  <c:v>10714.60982165757</c:v>
                </c:pt>
                <c:pt idx="115">
                  <c:v>10714.60982165757</c:v>
                </c:pt>
                <c:pt idx="116">
                  <c:v>10714.60982165757</c:v>
                </c:pt>
                <c:pt idx="117">
                  <c:v>10714.60982165757</c:v>
                </c:pt>
                <c:pt idx="118">
                  <c:v>10714.60982165757</c:v>
                </c:pt>
                <c:pt idx="119">
                  <c:v>10714.60982165757</c:v>
                </c:pt>
                <c:pt idx="120">
                  <c:v>10714.60982165757</c:v>
                </c:pt>
                <c:pt idx="121">
                  <c:v>10714.60982165757</c:v>
                </c:pt>
                <c:pt idx="122">
                  <c:v>10714.60982165757</c:v>
                </c:pt>
                <c:pt idx="123">
                  <c:v>10714.60982165757</c:v>
                </c:pt>
                <c:pt idx="124">
                  <c:v>10714.60982165757</c:v>
                </c:pt>
                <c:pt idx="125">
                  <c:v>10714.60982165757</c:v>
                </c:pt>
                <c:pt idx="126">
                  <c:v>10714.60982165757</c:v>
                </c:pt>
                <c:pt idx="127">
                  <c:v>10714.60982165757</c:v>
                </c:pt>
                <c:pt idx="128">
                  <c:v>10714.60982165757</c:v>
                </c:pt>
                <c:pt idx="129">
                  <c:v>10714.60982165757</c:v>
                </c:pt>
                <c:pt idx="130">
                  <c:v>10714.60982165757</c:v>
                </c:pt>
                <c:pt idx="131">
                  <c:v>10714.60982165757</c:v>
                </c:pt>
                <c:pt idx="132">
                  <c:v>10714.60982165757</c:v>
                </c:pt>
                <c:pt idx="133">
                  <c:v>10714.60982165757</c:v>
                </c:pt>
                <c:pt idx="134">
                  <c:v>10714.60982165757</c:v>
                </c:pt>
                <c:pt idx="135">
                  <c:v>10714.60982165757</c:v>
                </c:pt>
                <c:pt idx="136">
                  <c:v>10714.60982165757</c:v>
                </c:pt>
                <c:pt idx="137">
                  <c:v>10714.60982165757</c:v>
                </c:pt>
                <c:pt idx="138">
                  <c:v>10714.60982165757</c:v>
                </c:pt>
                <c:pt idx="139">
                  <c:v>10714.60982165757</c:v>
                </c:pt>
                <c:pt idx="140">
                  <c:v>10714.60982165757</c:v>
                </c:pt>
                <c:pt idx="141">
                  <c:v>10714.60982165757</c:v>
                </c:pt>
                <c:pt idx="142">
                  <c:v>10714.60982165757</c:v>
                </c:pt>
                <c:pt idx="143">
                  <c:v>10714.60982165757</c:v>
                </c:pt>
                <c:pt idx="144">
                  <c:v>10714.60982165757</c:v>
                </c:pt>
                <c:pt idx="145">
                  <c:v>10714.60982165757</c:v>
                </c:pt>
                <c:pt idx="146">
                  <c:v>10714.60982165757</c:v>
                </c:pt>
                <c:pt idx="147">
                  <c:v>10714.60982165757</c:v>
                </c:pt>
                <c:pt idx="148">
                  <c:v>10714.60982165757</c:v>
                </c:pt>
                <c:pt idx="149">
                  <c:v>10714.60982165757</c:v>
                </c:pt>
                <c:pt idx="150">
                  <c:v>10714.60982165757</c:v>
                </c:pt>
                <c:pt idx="151">
                  <c:v>10714.60982165757</c:v>
                </c:pt>
                <c:pt idx="152">
                  <c:v>10714.60982165757</c:v>
                </c:pt>
                <c:pt idx="153">
                  <c:v>10714.60982165757</c:v>
                </c:pt>
                <c:pt idx="154">
                  <c:v>10714.60982165757</c:v>
                </c:pt>
                <c:pt idx="155">
                  <c:v>10714.60982165757</c:v>
                </c:pt>
                <c:pt idx="156">
                  <c:v>10714.60982165757</c:v>
                </c:pt>
                <c:pt idx="157">
                  <c:v>10714.60982165757</c:v>
                </c:pt>
                <c:pt idx="158">
                  <c:v>10714.60982165757</c:v>
                </c:pt>
                <c:pt idx="159">
                  <c:v>10714.60982165757</c:v>
                </c:pt>
                <c:pt idx="160">
                  <c:v>10714.60982165757</c:v>
                </c:pt>
                <c:pt idx="161">
                  <c:v>10714.60982165757</c:v>
                </c:pt>
                <c:pt idx="162">
                  <c:v>10714.60982165757</c:v>
                </c:pt>
                <c:pt idx="163">
                  <c:v>10714.60982165757</c:v>
                </c:pt>
                <c:pt idx="164">
                  <c:v>10714.60982165757</c:v>
                </c:pt>
                <c:pt idx="165">
                  <c:v>10714.60982165757</c:v>
                </c:pt>
                <c:pt idx="166">
                  <c:v>10714.60982165757</c:v>
                </c:pt>
                <c:pt idx="167">
                  <c:v>10714.60982165757</c:v>
                </c:pt>
                <c:pt idx="168">
                  <c:v>10714.60982165757</c:v>
                </c:pt>
                <c:pt idx="169">
                  <c:v>10714.60982165757</c:v>
                </c:pt>
                <c:pt idx="170">
                  <c:v>10714.60982165757</c:v>
                </c:pt>
                <c:pt idx="171">
                  <c:v>10714.60982165757</c:v>
                </c:pt>
                <c:pt idx="172">
                  <c:v>10714.60982165757</c:v>
                </c:pt>
                <c:pt idx="173">
                  <c:v>10714.60982165757</c:v>
                </c:pt>
                <c:pt idx="174">
                  <c:v>10714.60982165757</c:v>
                </c:pt>
                <c:pt idx="175">
                  <c:v>10714.60982165757</c:v>
                </c:pt>
                <c:pt idx="176">
                  <c:v>10714.60982165757</c:v>
                </c:pt>
                <c:pt idx="177">
                  <c:v>10714.60982165757</c:v>
                </c:pt>
                <c:pt idx="178">
                  <c:v>10714.60982165757</c:v>
                </c:pt>
                <c:pt idx="179">
                  <c:v>10714.60982165757</c:v>
                </c:pt>
                <c:pt idx="180">
                  <c:v>10714.60982165757</c:v>
                </c:pt>
                <c:pt idx="181">
                  <c:v>10714.60982165757</c:v>
                </c:pt>
                <c:pt idx="182">
                  <c:v>10714.60982165757</c:v>
                </c:pt>
                <c:pt idx="183">
                  <c:v>10714.60982165757</c:v>
                </c:pt>
                <c:pt idx="184">
                  <c:v>10714.60982165757</c:v>
                </c:pt>
                <c:pt idx="185">
                  <c:v>10714.60982165757</c:v>
                </c:pt>
                <c:pt idx="186">
                  <c:v>10714.60982165757</c:v>
                </c:pt>
                <c:pt idx="187">
                  <c:v>10714.60982165757</c:v>
                </c:pt>
                <c:pt idx="188">
                  <c:v>10714.60982165757</c:v>
                </c:pt>
                <c:pt idx="189">
                  <c:v>10714.60982165757</c:v>
                </c:pt>
                <c:pt idx="190">
                  <c:v>10714.60982165757</c:v>
                </c:pt>
                <c:pt idx="191">
                  <c:v>10714.60982165757</c:v>
                </c:pt>
                <c:pt idx="192">
                  <c:v>10714.60982165757</c:v>
                </c:pt>
                <c:pt idx="193">
                  <c:v>10714.60982165757</c:v>
                </c:pt>
                <c:pt idx="194">
                  <c:v>10714.60982165757</c:v>
                </c:pt>
                <c:pt idx="195">
                  <c:v>10714.60982165757</c:v>
                </c:pt>
                <c:pt idx="196">
                  <c:v>10714.60982165757</c:v>
                </c:pt>
                <c:pt idx="197">
                  <c:v>10714.60982165757</c:v>
                </c:pt>
                <c:pt idx="198">
                  <c:v>10714.60982165757</c:v>
                </c:pt>
                <c:pt idx="199">
                  <c:v>10714.60982165757</c:v>
                </c:pt>
                <c:pt idx="200">
                  <c:v>10714.60982165757</c:v>
                </c:pt>
                <c:pt idx="201">
                  <c:v>10714.60982165757</c:v>
                </c:pt>
                <c:pt idx="202">
                  <c:v>10714.60982165757</c:v>
                </c:pt>
                <c:pt idx="203">
                  <c:v>10714.60982165757</c:v>
                </c:pt>
                <c:pt idx="204">
                  <c:v>10714.60982165757</c:v>
                </c:pt>
                <c:pt idx="205">
                  <c:v>10714.60982165757</c:v>
                </c:pt>
                <c:pt idx="206">
                  <c:v>10714.60982165757</c:v>
                </c:pt>
                <c:pt idx="207">
                  <c:v>10714.60982165757</c:v>
                </c:pt>
                <c:pt idx="208">
                  <c:v>10714.60982165757</c:v>
                </c:pt>
                <c:pt idx="209">
                  <c:v>10714.60982165757</c:v>
                </c:pt>
                <c:pt idx="210">
                  <c:v>10714.60982165757</c:v>
                </c:pt>
                <c:pt idx="211">
                  <c:v>10714.60982165757</c:v>
                </c:pt>
                <c:pt idx="212">
                  <c:v>10714.60982165757</c:v>
                </c:pt>
                <c:pt idx="213">
                  <c:v>10714.60982165757</c:v>
                </c:pt>
                <c:pt idx="214">
                  <c:v>10714.60982165757</c:v>
                </c:pt>
                <c:pt idx="215">
                  <c:v>10714.60982165757</c:v>
                </c:pt>
                <c:pt idx="216">
                  <c:v>10714.60982165757</c:v>
                </c:pt>
                <c:pt idx="217">
                  <c:v>10714.60982165757</c:v>
                </c:pt>
                <c:pt idx="218">
                  <c:v>10714.60982165757</c:v>
                </c:pt>
                <c:pt idx="219">
                  <c:v>10714.60982165757</c:v>
                </c:pt>
                <c:pt idx="220">
                  <c:v>10714.60982165757</c:v>
                </c:pt>
                <c:pt idx="221">
                  <c:v>10714.60982165757</c:v>
                </c:pt>
                <c:pt idx="222">
                  <c:v>10714.60982165757</c:v>
                </c:pt>
                <c:pt idx="223">
                  <c:v>10714.60982165757</c:v>
                </c:pt>
                <c:pt idx="224">
                  <c:v>10714.60982165757</c:v>
                </c:pt>
                <c:pt idx="225">
                  <c:v>10714.60982165757</c:v>
                </c:pt>
                <c:pt idx="226">
                  <c:v>10714.60982165757</c:v>
                </c:pt>
                <c:pt idx="227">
                  <c:v>10714.60982165757</c:v>
                </c:pt>
                <c:pt idx="228">
                  <c:v>10714.60982165757</c:v>
                </c:pt>
                <c:pt idx="229">
                  <c:v>10714.60982165757</c:v>
                </c:pt>
                <c:pt idx="230">
                  <c:v>10714.60982165757</c:v>
                </c:pt>
                <c:pt idx="231">
                  <c:v>10714.60982165757</c:v>
                </c:pt>
                <c:pt idx="232">
                  <c:v>10714.60982165757</c:v>
                </c:pt>
                <c:pt idx="233">
                  <c:v>10714.60982165757</c:v>
                </c:pt>
                <c:pt idx="234">
                  <c:v>10714.60982165757</c:v>
                </c:pt>
                <c:pt idx="235">
                  <c:v>10714.60982165757</c:v>
                </c:pt>
                <c:pt idx="236">
                  <c:v>10714.60982165757</c:v>
                </c:pt>
                <c:pt idx="237">
                  <c:v>10714.60982165757</c:v>
                </c:pt>
                <c:pt idx="238">
                  <c:v>10714.60982165757</c:v>
                </c:pt>
                <c:pt idx="239">
                  <c:v>10714.60982165757</c:v>
                </c:pt>
                <c:pt idx="240">
                  <c:v>10714.60982165757</c:v>
                </c:pt>
                <c:pt idx="241">
                  <c:v>10714.60982165757</c:v>
                </c:pt>
                <c:pt idx="242">
                  <c:v>10714.60982165757</c:v>
                </c:pt>
                <c:pt idx="243">
                  <c:v>10714.60982165757</c:v>
                </c:pt>
                <c:pt idx="244">
                  <c:v>10714.60982165757</c:v>
                </c:pt>
                <c:pt idx="245">
                  <c:v>10714.60982165757</c:v>
                </c:pt>
                <c:pt idx="246">
                  <c:v>10714.60982165757</c:v>
                </c:pt>
                <c:pt idx="247">
                  <c:v>10714.60982165757</c:v>
                </c:pt>
                <c:pt idx="248">
                  <c:v>10714.60982165757</c:v>
                </c:pt>
                <c:pt idx="249">
                  <c:v>10714.60982165757</c:v>
                </c:pt>
                <c:pt idx="250">
                  <c:v>10714.60982165757</c:v>
                </c:pt>
                <c:pt idx="251">
                  <c:v>10714.60982165757</c:v>
                </c:pt>
                <c:pt idx="252">
                  <c:v>10714.60982165757</c:v>
                </c:pt>
                <c:pt idx="253">
                  <c:v>10714.60982165757</c:v>
                </c:pt>
                <c:pt idx="254">
                  <c:v>10714.60982165757</c:v>
                </c:pt>
                <c:pt idx="255">
                  <c:v>10714.60982165757</c:v>
                </c:pt>
                <c:pt idx="256">
                  <c:v>10714.60982165757</c:v>
                </c:pt>
                <c:pt idx="257">
                  <c:v>10714.60982165757</c:v>
                </c:pt>
                <c:pt idx="258">
                  <c:v>10714.60982165757</c:v>
                </c:pt>
                <c:pt idx="259">
                  <c:v>10714.60982165757</c:v>
                </c:pt>
                <c:pt idx="260">
                  <c:v>10714.60982165757</c:v>
                </c:pt>
                <c:pt idx="261">
                  <c:v>10714.60982165757</c:v>
                </c:pt>
                <c:pt idx="262">
                  <c:v>10714.60982165757</c:v>
                </c:pt>
                <c:pt idx="263">
                  <c:v>10714.60982165757</c:v>
                </c:pt>
                <c:pt idx="264">
                  <c:v>10714.60982165757</c:v>
                </c:pt>
                <c:pt idx="265">
                  <c:v>10714.60982165757</c:v>
                </c:pt>
                <c:pt idx="266">
                  <c:v>10714.60982165757</c:v>
                </c:pt>
                <c:pt idx="267">
                  <c:v>10714.60982165757</c:v>
                </c:pt>
                <c:pt idx="268">
                  <c:v>10714.60982165757</c:v>
                </c:pt>
                <c:pt idx="269">
                  <c:v>10714.60982165757</c:v>
                </c:pt>
                <c:pt idx="270">
                  <c:v>10714.60982165757</c:v>
                </c:pt>
                <c:pt idx="271">
                  <c:v>10714.60982165757</c:v>
                </c:pt>
                <c:pt idx="272">
                  <c:v>10714.60982165757</c:v>
                </c:pt>
                <c:pt idx="273">
                  <c:v>10714.60982165757</c:v>
                </c:pt>
                <c:pt idx="274">
                  <c:v>10714.60982165757</c:v>
                </c:pt>
                <c:pt idx="275">
                  <c:v>10714.60982165757</c:v>
                </c:pt>
                <c:pt idx="276">
                  <c:v>10714.60982165757</c:v>
                </c:pt>
                <c:pt idx="277">
                  <c:v>10714.60982165757</c:v>
                </c:pt>
                <c:pt idx="278">
                  <c:v>10714.60982165757</c:v>
                </c:pt>
                <c:pt idx="279">
                  <c:v>10714.60982165757</c:v>
                </c:pt>
                <c:pt idx="280">
                  <c:v>10714.60982165757</c:v>
                </c:pt>
                <c:pt idx="281">
                  <c:v>10714.60982165757</c:v>
                </c:pt>
                <c:pt idx="282">
                  <c:v>10714.60982165757</c:v>
                </c:pt>
                <c:pt idx="283">
                  <c:v>10714.60982165757</c:v>
                </c:pt>
                <c:pt idx="284">
                  <c:v>10714.60982165757</c:v>
                </c:pt>
                <c:pt idx="285">
                  <c:v>10714.60982165757</c:v>
                </c:pt>
                <c:pt idx="286">
                  <c:v>10714.60982165757</c:v>
                </c:pt>
                <c:pt idx="287">
                  <c:v>10714.60982165757</c:v>
                </c:pt>
                <c:pt idx="288">
                  <c:v>10714.60982165757</c:v>
                </c:pt>
                <c:pt idx="289">
                  <c:v>10714.60982165757</c:v>
                </c:pt>
                <c:pt idx="290">
                  <c:v>10714.60982165757</c:v>
                </c:pt>
                <c:pt idx="291">
                  <c:v>10714.60982165757</c:v>
                </c:pt>
                <c:pt idx="292">
                  <c:v>10714.60982165757</c:v>
                </c:pt>
                <c:pt idx="293">
                  <c:v>10714.60982165757</c:v>
                </c:pt>
                <c:pt idx="294">
                  <c:v>10714.60982165757</c:v>
                </c:pt>
                <c:pt idx="295">
                  <c:v>10714.60982165757</c:v>
                </c:pt>
                <c:pt idx="296">
                  <c:v>10714.60982165757</c:v>
                </c:pt>
                <c:pt idx="297">
                  <c:v>10714.60982165757</c:v>
                </c:pt>
                <c:pt idx="298">
                  <c:v>10714.60982165757</c:v>
                </c:pt>
                <c:pt idx="299">
                  <c:v>10714.60982165757</c:v>
                </c:pt>
                <c:pt idx="300">
                  <c:v>10714.60982165757</c:v>
                </c:pt>
                <c:pt idx="301">
                  <c:v>10714.60982165757</c:v>
                </c:pt>
                <c:pt idx="302">
                  <c:v>10714.60982165757</c:v>
                </c:pt>
                <c:pt idx="303">
                  <c:v>10714.60982165757</c:v>
                </c:pt>
                <c:pt idx="304">
                  <c:v>10714.60982165757</c:v>
                </c:pt>
                <c:pt idx="305">
                  <c:v>10714.60982165757</c:v>
                </c:pt>
                <c:pt idx="306">
                  <c:v>10714.60982165757</c:v>
                </c:pt>
                <c:pt idx="307">
                  <c:v>10714.60982165757</c:v>
                </c:pt>
                <c:pt idx="308">
                  <c:v>10714.60982165757</c:v>
                </c:pt>
                <c:pt idx="309">
                  <c:v>10714.60982165757</c:v>
                </c:pt>
                <c:pt idx="310">
                  <c:v>10714.60982165757</c:v>
                </c:pt>
                <c:pt idx="311">
                  <c:v>10714.60982165757</c:v>
                </c:pt>
                <c:pt idx="312">
                  <c:v>10714.60982165757</c:v>
                </c:pt>
                <c:pt idx="313">
                  <c:v>10714.60982165757</c:v>
                </c:pt>
                <c:pt idx="314">
                  <c:v>10714.60982165757</c:v>
                </c:pt>
                <c:pt idx="315">
                  <c:v>10714.60982165757</c:v>
                </c:pt>
                <c:pt idx="316">
                  <c:v>10714.60982165757</c:v>
                </c:pt>
                <c:pt idx="317">
                  <c:v>10714.60982165757</c:v>
                </c:pt>
                <c:pt idx="318">
                  <c:v>10714.60982165757</c:v>
                </c:pt>
                <c:pt idx="319">
                  <c:v>10714.60982165757</c:v>
                </c:pt>
                <c:pt idx="320">
                  <c:v>10714.60982165757</c:v>
                </c:pt>
                <c:pt idx="321">
                  <c:v>10714.60982165757</c:v>
                </c:pt>
                <c:pt idx="322">
                  <c:v>10714.60982165757</c:v>
                </c:pt>
                <c:pt idx="323">
                  <c:v>10714.60982165757</c:v>
                </c:pt>
                <c:pt idx="324">
                  <c:v>10714.60982165757</c:v>
                </c:pt>
                <c:pt idx="325">
                  <c:v>10714.60982165757</c:v>
                </c:pt>
                <c:pt idx="326">
                  <c:v>10714.60982165757</c:v>
                </c:pt>
                <c:pt idx="327">
                  <c:v>10714.60982165757</c:v>
                </c:pt>
                <c:pt idx="328">
                  <c:v>10714.60982165757</c:v>
                </c:pt>
                <c:pt idx="329">
                  <c:v>10714.60982165757</c:v>
                </c:pt>
                <c:pt idx="330">
                  <c:v>10714.60982165757</c:v>
                </c:pt>
                <c:pt idx="331">
                  <c:v>10714.60982165757</c:v>
                </c:pt>
                <c:pt idx="332">
                  <c:v>10714.60982165757</c:v>
                </c:pt>
                <c:pt idx="333">
                  <c:v>10714.60982165757</c:v>
                </c:pt>
                <c:pt idx="334">
                  <c:v>10714.60982165757</c:v>
                </c:pt>
                <c:pt idx="335">
                  <c:v>10714.60982165757</c:v>
                </c:pt>
                <c:pt idx="336">
                  <c:v>10714.60982165757</c:v>
                </c:pt>
                <c:pt idx="337">
                  <c:v>10714.60982165757</c:v>
                </c:pt>
                <c:pt idx="338">
                  <c:v>10714.60982165757</c:v>
                </c:pt>
                <c:pt idx="339">
                  <c:v>10714.60982165757</c:v>
                </c:pt>
                <c:pt idx="340">
                  <c:v>10714.60982165757</c:v>
                </c:pt>
                <c:pt idx="341">
                  <c:v>10714.60982165757</c:v>
                </c:pt>
                <c:pt idx="342">
                  <c:v>10714.60982165757</c:v>
                </c:pt>
                <c:pt idx="343">
                  <c:v>10714.60982165757</c:v>
                </c:pt>
                <c:pt idx="344">
                  <c:v>10714.60982165757</c:v>
                </c:pt>
                <c:pt idx="345">
                  <c:v>10714.60982165757</c:v>
                </c:pt>
                <c:pt idx="346">
                  <c:v>10714.60982165757</c:v>
                </c:pt>
                <c:pt idx="347">
                  <c:v>10714.60982165757</c:v>
                </c:pt>
                <c:pt idx="348">
                  <c:v>10714.60982165757</c:v>
                </c:pt>
                <c:pt idx="349">
                  <c:v>10714.60982165757</c:v>
                </c:pt>
                <c:pt idx="350">
                  <c:v>10714.60982165757</c:v>
                </c:pt>
                <c:pt idx="351">
                  <c:v>10714.60982165757</c:v>
                </c:pt>
                <c:pt idx="352">
                  <c:v>10714.60982165757</c:v>
                </c:pt>
                <c:pt idx="353">
                  <c:v>10714.60982165757</c:v>
                </c:pt>
                <c:pt idx="354">
                  <c:v>10714.60982165757</c:v>
                </c:pt>
                <c:pt idx="355">
                  <c:v>10714.60982165757</c:v>
                </c:pt>
                <c:pt idx="356">
                  <c:v>10714.60982165757</c:v>
                </c:pt>
                <c:pt idx="357">
                  <c:v>10714.60982165757</c:v>
                </c:pt>
                <c:pt idx="358">
                  <c:v>10714.60982165757</c:v>
                </c:pt>
                <c:pt idx="359">
                  <c:v>10714.60982165757</c:v>
                </c:pt>
                <c:pt idx="360">
                  <c:v>10714.60982165757</c:v>
                </c:pt>
                <c:pt idx="361">
                  <c:v>10714.60982165757</c:v>
                </c:pt>
                <c:pt idx="362">
                  <c:v>10714.60982165757</c:v>
                </c:pt>
                <c:pt idx="363">
                  <c:v>10714.60982165757</c:v>
                </c:pt>
                <c:pt idx="364">
                  <c:v>10714.60982165757</c:v>
                </c:pt>
                <c:pt idx="365">
                  <c:v>10714.60982165757</c:v>
                </c:pt>
                <c:pt idx="366">
                  <c:v>10714.60982165757</c:v>
                </c:pt>
                <c:pt idx="367">
                  <c:v>10714.60982165757</c:v>
                </c:pt>
                <c:pt idx="368">
                  <c:v>10714.60982165757</c:v>
                </c:pt>
                <c:pt idx="369">
                  <c:v>10714.60982165757</c:v>
                </c:pt>
                <c:pt idx="370">
                  <c:v>10714.60982165757</c:v>
                </c:pt>
                <c:pt idx="371">
                  <c:v>10714.60982165757</c:v>
                </c:pt>
                <c:pt idx="372">
                  <c:v>10714.60982165757</c:v>
                </c:pt>
                <c:pt idx="373">
                  <c:v>10714.60982165757</c:v>
                </c:pt>
                <c:pt idx="374">
                  <c:v>10714.60982165757</c:v>
                </c:pt>
                <c:pt idx="375">
                  <c:v>10714.60982165757</c:v>
                </c:pt>
                <c:pt idx="376">
                  <c:v>10714.60982165757</c:v>
                </c:pt>
                <c:pt idx="377">
                  <c:v>10714.60982165757</c:v>
                </c:pt>
                <c:pt idx="378">
                  <c:v>10714.60982165757</c:v>
                </c:pt>
                <c:pt idx="379">
                  <c:v>10714.60982165757</c:v>
                </c:pt>
                <c:pt idx="380">
                  <c:v>10714.60982165757</c:v>
                </c:pt>
                <c:pt idx="381">
                  <c:v>10714.60982165757</c:v>
                </c:pt>
                <c:pt idx="382">
                  <c:v>10714.60982165757</c:v>
                </c:pt>
                <c:pt idx="383">
                  <c:v>10714.60982165757</c:v>
                </c:pt>
                <c:pt idx="384">
                  <c:v>10714.60982165757</c:v>
                </c:pt>
                <c:pt idx="385">
                  <c:v>10714.60982165757</c:v>
                </c:pt>
                <c:pt idx="386">
                  <c:v>10714.60982165757</c:v>
                </c:pt>
                <c:pt idx="387">
                  <c:v>10714.60982165757</c:v>
                </c:pt>
                <c:pt idx="388">
                  <c:v>10714.60982165757</c:v>
                </c:pt>
                <c:pt idx="389">
                  <c:v>10714.60982165757</c:v>
                </c:pt>
                <c:pt idx="390">
                  <c:v>10714.60982165757</c:v>
                </c:pt>
                <c:pt idx="391">
                  <c:v>10714.60982165757</c:v>
                </c:pt>
                <c:pt idx="392">
                  <c:v>10714.60982165757</c:v>
                </c:pt>
                <c:pt idx="393">
                  <c:v>10714.60982165757</c:v>
                </c:pt>
                <c:pt idx="394">
                  <c:v>10714.60982165757</c:v>
                </c:pt>
                <c:pt idx="395">
                  <c:v>10714.60982165757</c:v>
                </c:pt>
                <c:pt idx="396">
                  <c:v>10714.60982165757</c:v>
                </c:pt>
                <c:pt idx="397">
                  <c:v>10714.60982165757</c:v>
                </c:pt>
                <c:pt idx="398">
                  <c:v>10714.60982165757</c:v>
                </c:pt>
                <c:pt idx="399">
                  <c:v>10714.60982165757</c:v>
                </c:pt>
                <c:pt idx="400">
                  <c:v>10714.60982165757</c:v>
                </c:pt>
                <c:pt idx="401">
                  <c:v>10714.60982165757</c:v>
                </c:pt>
                <c:pt idx="402">
                  <c:v>10714.60982165757</c:v>
                </c:pt>
                <c:pt idx="403">
                  <c:v>10714.60982165757</c:v>
                </c:pt>
                <c:pt idx="404">
                  <c:v>10714.60982165757</c:v>
                </c:pt>
                <c:pt idx="405">
                  <c:v>10714.60982165757</c:v>
                </c:pt>
                <c:pt idx="406">
                  <c:v>10714.60982165757</c:v>
                </c:pt>
                <c:pt idx="407">
                  <c:v>10714.60982165757</c:v>
                </c:pt>
                <c:pt idx="408">
                  <c:v>10714.60982165757</c:v>
                </c:pt>
                <c:pt idx="409">
                  <c:v>10714.60982165757</c:v>
                </c:pt>
                <c:pt idx="410">
                  <c:v>10714.60982165757</c:v>
                </c:pt>
                <c:pt idx="411">
                  <c:v>10714.60982165757</c:v>
                </c:pt>
                <c:pt idx="412">
                  <c:v>10714.60982165757</c:v>
                </c:pt>
                <c:pt idx="413">
                  <c:v>10714.60982165757</c:v>
                </c:pt>
                <c:pt idx="414">
                  <c:v>10714.60982165757</c:v>
                </c:pt>
                <c:pt idx="415">
                  <c:v>10714.60982165757</c:v>
                </c:pt>
                <c:pt idx="416">
                  <c:v>10714.60982165757</c:v>
                </c:pt>
                <c:pt idx="417">
                  <c:v>10714.60982165757</c:v>
                </c:pt>
                <c:pt idx="418">
                  <c:v>10714.60982165757</c:v>
                </c:pt>
                <c:pt idx="419">
                  <c:v>10714.60982165757</c:v>
                </c:pt>
                <c:pt idx="420">
                  <c:v>10714.60982165757</c:v>
                </c:pt>
                <c:pt idx="421">
                  <c:v>10714.60982165757</c:v>
                </c:pt>
                <c:pt idx="422">
                  <c:v>10714.60982165757</c:v>
                </c:pt>
                <c:pt idx="423">
                  <c:v>10714.60982165757</c:v>
                </c:pt>
                <c:pt idx="424">
                  <c:v>10714.60982165757</c:v>
                </c:pt>
                <c:pt idx="425">
                  <c:v>10714.60982165757</c:v>
                </c:pt>
                <c:pt idx="426">
                  <c:v>10714.60982165757</c:v>
                </c:pt>
                <c:pt idx="427">
                  <c:v>10714.60982165757</c:v>
                </c:pt>
                <c:pt idx="428">
                  <c:v>10714.60982165757</c:v>
                </c:pt>
                <c:pt idx="429">
                  <c:v>10714.60982165757</c:v>
                </c:pt>
                <c:pt idx="430">
                  <c:v>10714.60982165757</c:v>
                </c:pt>
                <c:pt idx="431">
                  <c:v>10714.60982165757</c:v>
                </c:pt>
                <c:pt idx="432">
                  <c:v>10714.60982165757</c:v>
                </c:pt>
                <c:pt idx="433">
                  <c:v>10714.60982165757</c:v>
                </c:pt>
                <c:pt idx="434">
                  <c:v>10714.60982165757</c:v>
                </c:pt>
                <c:pt idx="435">
                  <c:v>10714.60982165757</c:v>
                </c:pt>
                <c:pt idx="436">
                  <c:v>10714.60982165757</c:v>
                </c:pt>
                <c:pt idx="437">
                  <c:v>10714.60982165757</c:v>
                </c:pt>
                <c:pt idx="438">
                  <c:v>10714.60982165757</c:v>
                </c:pt>
                <c:pt idx="439">
                  <c:v>10714.60982165757</c:v>
                </c:pt>
                <c:pt idx="440">
                  <c:v>10714.60982165757</c:v>
                </c:pt>
                <c:pt idx="441">
                  <c:v>10714.60982165757</c:v>
                </c:pt>
                <c:pt idx="442">
                  <c:v>10714.60982165757</c:v>
                </c:pt>
                <c:pt idx="443">
                  <c:v>10714.60982165757</c:v>
                </c:pt>
                <c:pt idx="444">
                  <c:v>10714.60982165757</c:v>
                </c:pt>
                <c:pt idx="445">
                  <c:v>10714.60982165757</c:v>
                </c:pt>
                <c:pt idx="446">
                  <c:v>10714.60982165757</c:v>
                </c:pt>
                <c:pt idx="447">
                  <c:v>10714.60982165757</c:v>
                </c:pt>
                <c:pt idx="448">
                  <c:v>10714.60982165757</c:v>
                </c:pt>
                <c:pt idx="449">
                  <c:v>10714.60982165757</c:v>
                </c:pt>
                <c:pt idx="450">
                  <c:v>10714.60982165757</c:v>
                </c:pt>
                <c:pt idx="451">
                  <c:v>10714.60982165757</c:v>
                </c:pt>
                <c:pt idx="452">
                  <c:v>10714.60982165757</c:v>
                </c:pt>
                <c:pt idx="453">
                  <c:v>10714.60982165757</c:v>
                </c:pt>
                <c:pt idx="454">
                  <c:v>10714.60982165757</c:v>
                </c:pt>
                <c:pt idx="455">
                  <c:v>10714.60982165757</c:v>
                </c:pt>
                <c:pt idx="456">
                  <c:v>10714.60982165757</c:v>
                </c:pt>
                <c:pt idx="457">
                  <c:v>10714.60982165757</c:v>
                </c:pt>
                <c:pt idx="458">
                  <c:v>10714.60982165757</c:v>
                </c:pt>
                <c:pt idx="459">
                  <c:v>10714.60982165757</c:v>
                </c:pt>
                <c:pt idx="460">
                  <c:v>10714.60982165757</c:v>
                </c:pt>
                <c:pt idx="461">
                  <c:v>10714.60982165757</c:v>
                </c:pt>
                <c:pt idx="462">
                  <c:v>10714.60982165757</c:v>
                </c:pt>
                <c:pt idx="463">
                  <c:v>10714.60982165757</c:v>
                </c:pt>
                <c:pt idx="464">
                  <c:v>10714.60982165757</c:v>
                </c:pt>
                <c:pt idx="465">
                  <c:v>10714.60982165757</c:v>
                </c:pt>
                <c:pt idx="466">
                  <c:v>10714.60982165757</c:v>
                </c:pt>
                <c:pt idx="467">
                  <c:v>10714.60982165757</c:v>
                </c:pt>
                <c:pt idx="468">
                  <c:v>10714.60982165757</c:v>
                </c:pt>
                <c:pt idx="469">
                  <c:v>10714.60982165757</c:v>
                </c:pt>
                <c:pt idx="470">
                  <c:v>10714.60982165757</c:v>
                </c:pt>
                <c:pt idx="471">
                  <c:v>10714.60982165757</c:v>
                </c:pt>
                <c:pt idx="472">
                  <c:v>10714.60982165757</c:v>
                </c:pt>
                <c:pt idx="473">
                  <c:v>10714.60982165757</c:v>
                </c:pt>
                <c:pt idx="474">
                  <c:v>10714.60982165757</c:v>
                </c:pt>
                <c:pt idx="475">
                  <c:v>10714.60982165757</c:v>
                </c:pt>
                <c:pt idx="476">
                  <c:v>10714.60982165757</c:v>
                </c:pt>
                <c:pt idx="477">
                  <c:v>10714.60982165757</c:v>
                </c:pt>
                <c:pt idx="478">
                  <c:v>10714.60982165757</c:v>
                </c:pt>
                <c:pt idx="479">
                  <c:v>10714.60982165757</c:v>
                </c:pt>
                <c:pt idx="480">
                  <c:v>10714.60982165757</c:v>
                </c:pt>
                <c:pt idx="481">
                  <c:v>10714.60982165757</c:v>
                </c:pt>
                <c:pt idx="482">
                  <c:v>10714.60982165757</c:v>
                </c:pt>
                <c:pt idx="483">
                  <c:v>10714.60982165757</c:v>
                </c:pt>
                <c:pt idx="484">
                  <c:v>10714.60982165757</c:v>
                </c:pt>
                <c:pt idx="485">
                  <c:v>10714.60982165757</c:v>
                </c:pt>
                <c:pt idx="486">
                  <c:v>10714.60982165757</c:v>
                </c:pt>
                <c:pt idx="487">
                  <c:v>10714.60982165757</c:v>
                </c:pt>
                <c:pt idx="488">
                  <c:v>10714.60982165757</c:v>
                </c:pt>
                <c:pt idx="489">
                  <c:v>10714.60982165757</c:v>
                </c:pt>
                <c:pt idx="490">
                  <c:v>10714.60982165757</c:v>
                </c:pt>
                <c:pt idx="491">
                  <c:v>10714.60982165757</c:v>
                </c:pt>
                <c:pt idx="492">
                  <c:v>10714.60982165757</c:v>
                </c:pt>
                <c:pt idx="493">
                  <c:v>10714.60982165757</c:v>
                </c:pt>
                <c:pt idx="494">
                  <c:v>10714.60982165757</c:v>
                </c:pt>
                <c:pt idx="495">
                  <c:v>10714.60982165757</c:v>
                </c:pt>
                <c:pt idx="496">
                  <c:v>10714.60982165757</c:v>
                </c:pt>
                <c:pt idx="497">
                  <c:v>10714.60982165757</c:v>
                </c:pt>
                <c:pt idx="498">
                  <c:v>10714.60982165757</c:v>
                </c:pt>
                <c:pt idx="499">
                  <c:v>10714.60982165757</c:v>
                </c:pt>
                <c:pt idx="500">
                  <c:v>10714.60982165757</c:v>
                </c:pt>
                <c:pt idx="501">
                  <c:v>10714.60982165757</c:v>
                </c:pt>
                <c:pt idx="502">
                  <c:v>10714.60982165757</c:v>
                </c:pt>
                <c:pt idx="503">
                  <c:v>10714.60982165757</c:v>
                </c:pt>
                <c:pt idx="504">
                  <c:v>10714.60982165757</c:v>
                </c:pt>
                <c:pt idx="505">
                  <c:v>10714.60982165757</c:v>
                </c:pt>
                <c:pt idx="506">
                  <c:v>10714.60982165757</c:v>
                </c:pt>
                <c:pt idx="507">
                  <c:v>10714.60982165757</c:v>
                </c:pt>
                <c:pt idx="508">
                  <c:v>10714.60982165757</c:v>
                </c:pt>
                <c:pt idx="509">
                  <c:v>10714.60982165757</c:v>
                </c:pt>
                <c:pt idx="510">
                  <c:v>10714.60982165757</c:v>
                </c:pt>
                <c:pt idx="511">
                  <c:v>10714.60982165757</c:v>
                </c:pt>
                <c:pt idx="512">
                  <c:v>10714.60982165757</c:v>
                </c:pt>
                <c:pt idx="513">
                  <c:v>10714.60982165757</c:v>
                </c:pt>
                <c:pt idx="514">
                  <c:v>10714.60982165757</c:v>
                </c:pt>
                <c:pt idx="515">
                  <c:v>10714.60982165757</c:v>
                </c:pt>
                <c:pt idx="516">
                  <c:v>10714.60982165757</c:v>
                </c:pt>
                <c:pt idx="517">
                  <c:v>10714.60982165757</c:v>
                </c:pt>
                <c:pt idx="518">
                  <c:v>10714.60982165757</c:v>
                </c:pt>
                <c:pt idx="519">
                  <c:v>10714.60982165757</c:v>
                </c:pt>
                <c:pt idx="520">
                  <c:v>10714.60982165757</c:v>
                </c:pt>
                <c:pt idx="521">
                  <c:v>10714.60982165757</c:v>
                </c:pt>
                <c:pt idx="522">
                  <c:v>10714.60982165757</c:v>
                </c:pt>
                <c:pt idx="523">
                  <c:v>10714.60982165757</c:v>
                </c:pt>
                <c:pt idx="524">
                  <c:v>10714.60982165757</c:v>
                </c:pt>
                <c:pt idx="525">
                  <c:v>10714.60982165757</c:v>
                </c:pt>
                <c:pt idx="526">
                  <c:v>10714.60982165757</c:v>
                </c:pt>
                <c:pt idx="527">
                  <c:v>10714.60982165757</c:v>
                </c:pt>
                <c:pt idx="528">
                  <c:v>10714.60982165757</c:v>
                </c:pt>
                <c:pt idx="529">
                  <c:v>10714.60982165757</c:v>
                </c:pt>
                <c:pt idx="530">
                  <c:v>10714.60982165757</c:v>
                </c:pt>
                <c:pt idx="531">
                  <c:v>10714.60982165757</c:v>
                </c:pt>
                <c:pt idx="532">
                  <c:v>10714.60982165757</c:v>
                </c:pt>
                <c:pt idx="533">
                  <c:v>10714.60982165757</c:v>
                </c:pt>
                <c:pt idx="534">
                  <c:v>10714.60982165757</c:v>
                </c:pt>
                <c:pt idx="535">
                  <c:v>10714.60982165757</c:v>
                </c:pt>
                <c:pt idx="536">
                  <c:v>10714.60982165757</c:v>
                </c:pt>
                <c:pt idx="537">
                  <c:v>10714.60982165757</c:v>
                </c:pt>
                <c:pt idx="538">
                  <c:v>10714.60982165757</c:v>
                </c:pt>
                <c:pt idx="539">
                  <c:v>10714.60982165757</c:v>
                </c:pt>
                <c:pt idx="540">
                  <c:v>10714.60982165757</c:v>
                </c:pt>
                <c:pt idx="541">
                  <c:v>10714.60982165757</c:v>
                </c:pt>
                <c:pt idx="542">
                  <c:v>10714.60982165757</c:v>
                </c:pt>
                <c:pt idx="543">
                  <c:v>10714.60982165757</c:v>
                </c:pt>
                <c:pt idx="544">
                  <c:v>10714.60982165757</c:v>
                </c:pt>
                <c:pt idx="545">
                  <c:v>10714.60982165757</c:v>
                </c:pt>
                <c:pt idx="546">
                  <c:v>10714.60982165757</c:v>
                </c:pt>
                <c:pt idx="547">
                  <c:v>10714.60982165757</c:v>
                </c:pt>
                <c:pt idx="548">
                  <c:v>10714.60982165757</c:v>
                </c:pt>
                <c:pt idx="549">
                  <c:v>10714.60982165757</c:v>
                </c:pt>
                <c:pt idx="550">
                  <c:v>10714.60982165757</c:v>
                </c:pt>
                <c:pt idx="551">
                  <c:v>10714.60982165757</c:v>
                </c:pt>
                <c:pt idx="552">
                  <c:v>10714.60982165757</c:v>
                </c:pt>
                <c:pt idx="553">
                  <c:v>10714.60982165757</c:v>
                </c:pt>
                <c:pt idx="554">
                  <c:v>10714.60982165757</c:v>
                </c:pt>
                <c:pt idx="555">
                  <c:v>10714.60982165757</c:v>
                </c:pt>
                <c:pt idx="556">
                  <c:v>10714.60982165757</c:v>
                </c:pt>
                <c:pt idx="557">
                  <c:v>10714.60982165757</c:v>
                </c:pt>
                <c:pt idx="558">
                  <c:v>10714.60982165757</c:v>
                </c:pt>
                <c:pt idx="559">
                  <c:v>10714.60982165757</c:v>
                </c:pt>
                <c:pt idx="560">
                  <c:v>10714.60982165757</c:v>
                </c:pt>
                <c:pt idx="561">
                  <c:v>10714.60982165757</c:v>
                </c:pt>
                <c:pt idx="562">
                  <c:v>10714.60982165757</c:v>
                </c:pt>
                <c:pt idx="563">
                  <c:v>10714.60982165757</c:v>
                </c:pt>
                <c:pt idx="564">
                  <c:v>10714.60982165757</c:v>
                </c:pt>
                <c:pt idx="565">
                  <c:v>10714.60982165757</c:v>
                </c:pt>
                <c:pt idx="566">
                  <c:v>10714.60982165757</c:v>
                </c:pt>
                <c:pt idx="567">
                  <c:v>10714.60982165757</c:v>
                </c:pt>
                <c:pt idx="568">
                  <c:v>10714.60982165757</c:v>
                </c:pt>
                <c:pt idx="569">
                  <c:v>10714.60982165757</c:v>
                </c:pt>
                <c:pt idx="570">
                  <c:v>10714.60982165757</c:v>
                </c:pt>
                <c:pt idx="571">
                  <c:v>10714.60982165757</c:v>
                </c:pt>
                <c:pt idx="572">
                  <c:v>10714.60982165757</c:v>
                </c:pt>
                <c:pt idx="573">
                  <c:v>10714.60982165757</c:v>
                </c:pt>
                <c:pt idx="574">
                  <c:v>10714.60982165757</c:v>
                </c:pt>
                <c:pt idx="575">
                  <c:v>10714.60982165757</c:v>
                </c:pt>
                <c:pt idx="576">
                  <c:v>10714.60982165757</c:v>
                </c:pt>
                <c:pt idx="577">
                  <c:v>10714.60982165757</c:v>
                </c:pt>
                <c:pt idx="578">
                  <c:v>10714.60982165757</c:v>
                </c:pt>
                <c:pt idx="579">
                  <c:v>10714.60982165757</c:v>
                </c:pt>
                <c:pt idx="580">
                  <c:v>10714.60982165757</c:v>
                </c:pt>
                <c:pt idx="581">
                  <c:v>10714.60982165757</c:v>
                </c:pt>
                <c:pt idx="582">
                  <c:v>10714.60982165757</c:v>
                </c:pt>
                <c:pt idx="583">
                  <c:v>10714.60982165757</c:v>
                </c:pt>
                <c:pt idx="584">
                  <c:v>10714.60982165757</c:v>
                </c:pt>
                <c:pt idx="585">
                  <c:v>10714.60982165757</c:v>
                </c:pt>
                <c:pt idx="586">
                  <c:v>10714.60982165757</c:v>
                </c:pt>
                <c:pt idx="587">
                  <c:v>10714.60982165757</c:v>
                </c:pt>
                <c:pt idx="588">
                  <c:v>10714.60982165757</c:v>
                </c:pt>
                <c:pt idx="589">
                  <c:v>10714.60982165757</c:v>
                </c:pt>
                <c:pt idx="590">
                  <c:v>10714.60982165757</c:v>
                </c:pt>
                <c:pt idx="591">
                  <c:v>10714.60982165757</c:v>
                </c:pt>
                <c:pt idx="592">
                  <c:v>10714.60982165757</c:v>
                </c:pt>
                <c:pt idx="593">
                  <c:v>10714.60982165757</c:v>
                </c:pt>
                <c:pt idx="594">
                  <c:v>10714.60982165757</c:v>
                </c:pt>
                <c:pt idx="595">
                  <c:v>10714.60982165757</c:v>
                </c:pt>
                <c:pt idx="596">
                  <c:v>10714.60982165757</c:v>
                </c:pt>
                <c:pt idx="597">
                  <c:v>10714.60982165757</c:v>
                </c:pt>
                <c:pt idx="598">
                  <c:v>10714.60982165757</c:v>
                </c:pt>
                <c:pt idx="599">
                  <c:v>10714.60982165757</c:v>
                </c:pt>
                <c:pt idx="600">
                  <c:v>10714.60982165757</c:v>
                </c:pt>
                <c:pt idx="601">
                  <c:v>10714.60982165757</c:v>
                </c:pt>
                <c:pt idx="602">
                  <c:v>10714.60982165757</c:v>
                </c:pt>
                <c:pt idx="603">
                  <c:v>10714.60982165757</c:v>
                </c:pt>
                <c:pt idx="604">
                  <c:v>10714.60982165757</c:v>
                </c:pt>
                <c:pt idx="605">
                  <c:v>10714.60982165757</c:v>
                </c:pt>
                <c:pt idx="606">
                  <c:v>10714.60982165757</c:v>
                </c:pt>
                <c:pt idx="607">
                  <c:v>10714.60982165757</c:v>
                </c:pt>
                <c:pt idx="608">
                  <c:v>10714.60982165757</c:v>
                </c:pt>
                <c:pt idx="609">
                  <c:v>10714.60982165757</c:v>
                </c:pt>
                <c:pt idx="610">
                  <c:v>10714.60982165757</c:v>
                </c:pt>
                <c:pt idx="611">
                  <c:v>10714.60982165757</c:v>
                </c:pt>
                <c:pt idx="612">
                  <c:v>10714.60982165757</c:v>
                </c:pt>
                <c:pt idx="613">
                  <c:v>10714.60982165757</c:v>
                </c:pt>
                <c:pt idx="614">
                  <c:v>10714.60982165757</c:v>
                </c:pt>
                <c:pt idx="615">
                  <c:v>10714.60982165757</c:v>
                </c:pt>
                <c:pt idx="616">
                  <c:v>10714.60982165757</c:v>
                </c:pt>
                <c:pt idx="617">
                  <c:v>10714.60982165757</c:v>
                </c:pt>
                <c:pt idx="618">
                  <c:v>10714.60982165757</c:v>
                </c:pt>
                <c:pt idx="619">
                  <c:v>10714.60982165757</c:v>
                </c:pt>
                <c:pt idx="620">
                  <c:v>10714.60982165757</c:v>
                </c:pt>
                <c:pt idx="621">
                  <c:v>10714.60982165757</c:v>
                </c:pt>
                <c:pt idx="622">
                  <c:v>10714.60982165757</c:v>
                </c:pt>
                <c:pt idx="623">
                  <c:v>10714.60982165757</c:v>
                </c:pt>
                <c:pt idx="624">
                  <c:v>10714.60982165757</c:v>
                </c:pt>
                <c:pt idx="625">
                  <c:v>10714.60982165757</c:v>
                </c:pt>
                <c:pt idx="626">
                  <c:v>10714.60982165757</c:v>
                </c:pt>
                <c:pt idx="627">
                  <c:v>10714.60982165757</c:v>
                </c:pt>
                <c:pt idx="628">
                  <c:v>10714.60982165757</c:v>
                </c:pt>
                <c:pt idx="629">
                  <c:v>10714.60982165757</c:v>
                </c:pt>
                <c:pt idx="630">
                  <c:v>10714.60982165757</c:v>
                </c:pt>
                <c:pt idx="631">
                  <c:v>10714.60982165757</c:v>
                </c:pt>
                <c:pt idx="632">
                  <c:v>10714.60982165757</c:v>
                </c:pt>
                <c:pt idx="633">
                  <c:v>10714.60982165757</c:v>
                </c:pt>
                <c:pt idx="634">
                  <c:v>10714.60982165757</c:v>
                </c:pt>
                <c:pt idx="635">
                  <c:v>10714.60982165757</c:v>
                </c:pt>
                <c:pt idx="636">
                  <c:v>10714.60982165757</c:v>
                </c:pt>
                <c:pt idx="637">
                  <c:v>10714.60982165757</c:v>
                </c:pt>
                <c:pt idx="638">
                  <c:v>10714.60982165757</c:v>
                </c:pt>
                <c:pt idx="639">
                  <c:v>10714.60982165757</c:v>
                </c:pt>
                <c:pt idx="640">
                  <c:v>10714.60982165757</c:v>
                </c:pt>
                <c:pt idx="641">
                  <c:v>10714.60982165757</c:v>
                </c:pt>
                <c:pt idx="642">
                  <c:v>10714.60982165757</c:v>
                </c:pt>
                <c:pt idx="643">
                  <c:v>10714.60982165757</c:v>
                </c:pt>
                <c:pt idx="644">
                  <c:v>10714.60982165757</c:v>
                </c:pt>
                <c:pt idx="645">
                  <c:v>10714.60982165757</c:v>
                </c:pt>
                <c:pt idx="646">
                  <c:v>10714.60982165757</c:v>
                </c:pt>
                <c:pt idx="647">
                  <c:v>10714.60982165757</c:v>
                </c:pt>
                <c:pt idx="648">
                  <c:v>10714.60982165757</c:v>
                </c:pt>
                <c:pt idx="649">
                  <c:v>10714.60982165757</c:v>
                </c:pt>
                <c:pt idx="650">
                  <c:v>10714.60982165757</c:v>
                </c:pt>
                <c:pt idx="651">
                  <c:v>10714.60982165757</c:v>
                </c:pt>
                <c:pt idx="652">
                  <c:v>10714.60982165757</c:v>
                </c:pt>
                <c:pt idx="653">
                  <c:v>10714.60982165757</c:v>
                </c:pt>
                <c:pt idx="654">
                  <c:v>10714.60982165757</c:v>
                </c:pt>
                <c:pt idx="655">
                  <c:v>10714.60982165757</c:v>
                </c:pt>
                <c:pt idx="656">
                  <c:v>10714.60982165757</c:v>
                </c:pt>
                <c:pt idx="657">
                  <c:v>10714.60982165757</c:v>
                </c:pt>
                <c:pt idx="658">
                  <c:v>10714.60982165757</c:v>
                </c:pt>
                <c:pt idx="659">
                  <c:v>10714.60982165757</c:v>
                </c:pt>
                <c:pt idx="660">
                  <c:v>10714.60982165757</c:v>
                </c:pt>
                <c:pt idx="661">
                  <c:v>10714.60982165757</c:v>
                </c:pt>
                <c:pt idx="662">
                  <c:v>10714.60982165757</c:v>
                </c:pt>
                <c:pt idx="663">
                  <c:v>10714.60982165757</c:v>
                </c:pt>
                <c:pt idx="664">
                  <c:v>10714.60982165757</c:v>
                </c:pt>
                <c:pt idx="665">
                  <c:v>10714.60982165757</c:v>
                </c:pt>
                <c:pt idx="666">
                  <c:v>10714.60982165757</c:v>
                </c:pt>
                <c:pt idx="667">
                  <c:v>10714.60982165757</c:v>
                </c:pt>
                <c:pt idx="668">
                  <c:v>10714.60982165757</c:v>
                </c:pt>
                <c:pt idx="669">
                  <c:v>10714.60982165757</c:v>
                </c:pt>
                <c:pt idx="670">
                  <c:v>10714.60982165757</c:v>
                </c:pt>
                <c:pt idx="671">
                  <c:v>10714.60982165757</c:v>
                </c:pt>
                <c:pt idx="672">
                  <c:v>10714.60982165757</c:v>
                </c:pt>
                <c:pt idx="673">
                  <c:v>10714.60982165757</c:v>
                </c:pt>
                <c:pt idx="674">
                  <c:v>10714.60982165757</c:v>
                </c:pt>
                <c:pt idx="675">
                  <c:v>10714.60982165757</c:v>
                </c:pt>
                <c:pt idx="676">
                  <c:v>10714.60982165757</c:v>
                </c:pt>
                <c:pt idx="677">
                  <c:v>10714.60982165757</c:v>
                </c:pt>
                <c:pt idx="678">
                  <c:v>10714.60982165757</c:v>
                </c:pt>
                <c:pt idx="679">
                  <c:v>10714.60982165757</c:v>
                </c:pt>
                <c:pt idx="680">
                  <c:v>10714.60982165757</c:v>
                </c:pt>
                <c:pt idx="681">
                  <c:v>10714.60982165757</c:v>
                </c:pt>
                <c:pt idx="682">
                  <c:v>10714.60982165757</c:v>
                </c:pt>
                <c:pt idx="683">
                  <c:v>10714.60982165757</c:v>
                </c:pt>
                <c:pt idx="684">
                  <c:v>10714.60982165757</c:v>
                </c:pt>
                <c:pt idx="685">
                  <c:v>10714.60982165757</c:v>
                </c:pt>
                <c:pt idx="686">
                  <c:v>10714.60982165757</c:v>
                </c:pt>
                <c:pt idx="687">
                  <c:v>10714.60982165757</c:v>
                </c:pt>
                <c:pt idx="688">
                  <c:v>10714.60982165757</c:v>
                </c:pt>
                <c:pt idx="689">
                  <c:v>10714.60982165757</c:v>
                </c:pt>
                <c:pt idx="690">
                  <c:v>10714.60982165757</c:v>
                </c:pt>
                <c:pt idx="691">
                  <c:v>10714.60982165757</c:v>
                </c:pt>
                <c:pt idx="692">
                  <c:v>10714.60982165757</c:v>
                </c:pt>
                <c:pt idx="693">
                  <c:v>10714.60982165757</c:v>
                </c:pt>
                <c:pt idx="694">
                  <c:v>10714.60982165757</c:v>
                </c:pt>
                <c:pt idx="695">
                  <c:v>10714.60982165757</c:v>
                </c:pt>
                <c:pt idx="696">
                  <c:v>10714.60982165757</c:v>
                </c:pt>
                <c:pt idx="697">
                  <c:v>10714.60982165757</c:v>
                </c:pt>
                <c:pt idx="698">
                  <c:v>10714.60982165757</c:v>
                </c:pt>
                <c:pt idx="699">
                  <c:v>10714.60982165757</c:v>
                </c:pt>
                <c:pt idx="700">
                  <c:v>10714.60982165757</c:v>
                </c:pt>
                <c:pt idx="701">
                  <c:v>10714.60982165757</c:v>
                </c:pt>
                <c:pt idx="702">
                  <c:v>10714.60982165757</c:v>
                </c:pt>
                <c:pt idx="703">
                  <c:v>10714.60982165757</c:v>
                </c:pt>
                <c:pt idx="704">
                  <c:v>10714.60982165757</c:v>
                </c:pt>
                <c:pt idx="705">
                  <c:v>10714.60982165757</c:v>
                </c:pt>
                <c:pt idx="706">
                  <c:v>10714.60982165757</c:v>
                </c:pt>
                <c:pt idx="707">
                  <c:v>10714.60982165757</c:v>
                </c:pt>
                <c:pt idx="708">
                  <c:v>10714.60982165757</c:v>
                </c:pt>
                <c:pt idx="709">
                  <c:v>10714.60982165757</c:v>
                </c:pt>
                <c:pt idx="710">
                  <c:v>10714.60982165757</c:v>
                </c:pt>
                <c:pt idx="711">
                  <c:v>10714.60982165757</c:v>
                </c:pt>
                <c:pt idx="712">
                  <c:v>10714.60982165757</c:v>
                </c:pt>
                <c:pt idx="713">
                  <c:v>10714.60982165757</c:v>
                </c:pt>
                <c:pt idx="714">
                  <c:v>10714.60982165757</c:v>
                </c:pt>
                <c:pt idx="715">
                  <c:v>10714.60982165757</c:v>
                </c:pt>
                <c:pt idx="716">
                  <c:v>10714.60982165757</c:v>
                </c:pt>
                <c:pt idx="717">
                  <c:v>10714.60982165757</c:v>
                </c:pt>
                <c:pt idx="718">
                  <c:v>10714.60982165757</c:v>
                </c:pt>
                <c:pt idx="719">
                  <c:v>10714.60982165757</c:v>
                </c:pt>
                <c:pt idx="720">
                  <c:v>10714.60982165757</c:v>
                </c:pt>
                <c:pt idx="721">
                  <c:v>10714.60982165757</c:v>
                </c:pt>
                <c:pt idx="722">
                  <c:v>10714.60982165757</c:v>
                </c:pt>
                <c:pt idx="723">
                  <c:v>10714.60982165757</c:v>
                </c:pt>
                <c:pt idx="724">
                  <c:v>10714.60982165757</c:v>
                </c:pt>
                <c:pt idx="725">
                  <c:v>10714.60982165757</c:v>
                </c:pt>
                <c:pt idx="726">
                  <c:v>10714.60982165757</c:v>
                </c:pt>
                <c:pt idx="727">
                  <c:v>10714.60982165757</c:v>
                </c:pt>
                <c:pt idx="728">
                  <c:v>10714.60982165757</c:v>
                </c:pt>
                <c:pt idx="729">
                  <c:v>10714.60982165757</c:v>
                </c:pt>
                <c:pt idx="730">
                  <c:v>10714.60982165757</c:v>
                </c:pt>
                <c:pt idx="731">
                  <c:v>10714.60982165757</c:v>
                </c:pt>
                <c:pt idx="732">
                  <c:v>10714.60982165757</c:v>
                </c:pt>
                <c:pt idx="733">
                  <c:v>10714.60982165757</c:v>
                </c:pt>
                <c:pt idx="734">
                  <c:v>10714.60982165757</c:v>
                </c:pt>
                <c:pt idx="735">
                  <c:v>10714.60982165757</c:v>
                </c:pt>
                <c:pt idx="736">
                  <c:v>10714.60982165757</c:v>
                </c:pt>
                <c:pt idx="737">
                  <c:v>10714.60982165757</c:v>
                </c:pt>
                <c:pt idx="738">
                  <c:v>10714.60982165757</c:v>
                </c:pt>
                <c:pt idx="739">
                  <c:v>10714.60982165757</c:v>
                </c:pt>
                <c:pt idx="740">
                  <c:v>10714.60982165757</c:v>
                </c:pt>
                <c:pt idx="741">
                  <c:v>10714.60982165757</c:v>
                </c:pt>
                <c:pt idx="742">
                  <c:v>10714.60982165757</c:v>
                </c:pt>
                <c:pt idx="743">
                  <c:v>10714.60982165757</c:v>
                </c:pt>
                <c:pt idx="744">
                  <c:v>10714.60982165757</c:v>
                </c:pt>
                <c:pt idx="745">
                  <c:v>10714.60982165757</c:v>
                </c:pt>
                <c:pt idx="746">
                  <c:v>10714.60982165757</c:v>
                </c:pt>
                <c:pt idx="747">
                  <c:v>10714.60982165757</c:v>
                </c:pt>
                <c:pt idx="748">
                  <c:v>10714.60982165757</c:v>
                </c:pt>
                <c:pt idx="749">
                  <c:v>10714.60982165757</c:v>
                </c:pt>
                <c:pt idx="750">
                  <c:v>10714.60982165757</c:v>
                </c:pt>
                <c:pt idx="751">
                  <c:v>10714.60982165757</c:v>
                </c:pt>
                <c:pt idx="752">
                  <c:v>10714.60982165757</c:v>
                </c:pt>
                <c:pt idx="753">
                  <c:v>10714.60982165757</c:v>
                </c:pt>
                <c:pt idx="754">
                  <c:v>10714.60982165757</c:v>
                </c:pt>
                <c:pt idx="755">
                  <c:v>10714.60982165757</c:v>
                </c:pt>
                <c:pt idx="756">
                  <c:v>10714.60982165757</c:v>
                </c:pt>
                <c:pt idx="757">
                  <c:v>10714.60982165757</c:v>
                </c:pt>
                <c:pt idx="758">
                  <c:v>10714.60982165757</c:v>
                </c:pt>
                <c:pt idx="759">
                  <c:v>10714.60982165757</c:v>
                </c:pt>
                <c:pt idx="760">
                  <c:v>10714.60982165757</c:v>
                </c:pt>
                <c:pt idx="761">
                  <c:v>10714.60982165757</c:v>
                </c:pt>
                <c:pt idx="762">
                  <c:v>10714.60982165757</c:v>
                </c:pt>
                <c:pt idx="763">
                  <c:v>10714.60982165757</c:v>
                </c:pt>
                <c:pt idx="764">
                  <c:v>10714.60982165757</c:v>
                </c:pt>
                <c:pt idx="765">
                  <c:v>10714.60982165757</c:v>
                </c:pt>
                <c:pt idx="766">
                  <c:v>10714.60982165757</c:v>
                </c:pt>
                <c:pt idx="767">
                  <c:v>10714.60982165757</c:v>
                </c:pt>
                <c:pt idx="768">
                  <c:v>10714.60982165757</c:v>
                </c:pt>
                <c:pt idx="769">
                  <c:v>10714.60982165757</c:v>
                </c:pt>
                <c:pt idx="770">
                  <c:v>10714.60982165757</c:v>
                </c:pt>
                <c:pt idx="771">
                  <c:v>10714.60982165757</c:v>
                </c:pt>
                <c:pt idx="772">
                  <c:v>10714.60982165757</c:v>
                </c:pt>
                <c:pt idx="773">
                  <c:v>10714.60982165757</c:v>
                </c:pt>
                <c:pt idx="774">
                  <c:v>10714.60982165757</c:v>
                </c:pt>
                <c:pt idx="775">
                  <c:v>10714.60982165757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Trans!$D$2:$D$777</c:f>
              <c:numCache>
                <c:formatCode>General</c:formatCode>
                <c:ptCount val="776"/>
                <c:pt idx="0">
                  <c:v>1689.265384482524</c:v>
                </c:pt>
                <c:pt idx="1">
                  <c:v>7475.154688177618</c:v>
                </c:pt>
                <c:pt idx="2">
                  <c:v>7405.302188426894</c:v>
                </c:pt>
                <c:pt idx="3">
                  <c:v>7335.118625893841</c:v>
                </c:pt>
                <c:pt idx="4">
                  <c:v>7264.666455500776</c:v>
                </c:pt>
                <c:pt idx="5">
                  <c:v>7193.996913679472</c:v>
                </c:pt>
                <c:pt idx="6">
                  <c:v>7123.152982996194</c:v>
                </c:pt>
                <c:pt idx="7">
                  <c:v>7052.171544787338</c:v>
                </c:pt>
                <c:pt idx="8">
                  <c:v>6981.084989819568</c:v>
                </c:pt>
                <c:pt idx="9">
                  <c:v>6909.922463773636</c:v>
                </c:pt>
                <c:pt idx="10">
                  <c:v>6838.710867636742</c:v>
                </c:pt>
                <c:pt idx="11">
                  <c:v>6767.475698228516</c:v>
                </c:pt>
                <c:pt idx="12">
                  <c:v>6696.241792923453</c:v>
                </c:pt>
                <c:pt idx="13">
                  <c:v>6625.034030612393</c:v>
                </c:pt>
                <c:pt idx="14">
                  <c:v>6555.520990288514</c:v>
                </c:pt>
                <c:pt idx="15">
                  <c:v>6486.139891582179</c:v>
                </c:pt>
                <c:pt idx="16">
                  <c:v>6416.960028909355</c:v>
                </c:pt>
                <c:pt idx="17">
                  <c:v>6348.06144213188</c:v>
                </c:pt>
                <c:pt idx="18">
                  <c:v>6279.540432645256</c:v>
                </c:pt>
                <c:pt idx="19">
                  <c:v>4260.771741680343</c:v>
                </c:pt>
                <c:pt idx="20">
                  <c:v>3566.796792060738</c:v>
                </c:pt>
                <c:pt idx="21">
                  <c:v>3393.190984089739</c:v>
                </c:pt>
                <c:pt idx="22">
                  <c:v>3265.027035855429</c:v>
                </c:pt>
                <c:pt idx="23">
                  <c:v>3264.140849347551</c:v>
                </c:pt>
                <c:pt idx="24">
                  <c:v>3162.6655911288</c:v>
                </c:pt>
                <c:pt idx="25">
                  <c:v>3165.707182144424</c:v>
                </c:pt>
                <c:pt idx="26">
                  <c:v>3153.933630384025</c:v>
                </c:pt>
                <c:pt idx="27">
                  <c:v>3165.746580374633</c:v>
                </c:pt>
                <c:pt idx="28">
                  <c:v>3154.502600839619</c:v>
                </c:pt>
                <c:pt idx="29">
                  <c:v>3165.783224362353</c:v>
                </c:pt>
                <c:pt idx="30">
                  <c:v>3154.885421554865</c:v>
                </c:pt>
                <c:pt idx="31">
                  <c:v>3165.811143830363</c:v>
                </c:pt>
                <c:pt idx="32">
                  <c:v>3155.03571754459</c:v>
                </c:pt>
                <c:pt idx="33">
                  <c:v>3165.800382928074</c:v>
                </c:pt>
                <c:pt idx="34">
                  <c:v>3155.157720721089</c:v>
                </c:pt>
                <c:pt idx="35">
                  <c:v>3166.185997440112</c:v>
                </c:pt>
                <c:pt idx="36">
                  <c:v>3154.03083991971</c:v>
                </c:pt>
                <c:pt idx="37">
                  <c:v>3169.992893379335</c:v>
                </c:pt>
                <c:pt idx="38">
                  <c:v>2912.182696529449</c:v>
                </c:pt>
                <c:pt idx="39">
                  <c:v>2740.748546101439</c:v>
                </c:pt>
                <c:pt idx="40">
                  <c:v>2623.973971226967</c:v>
                </c:pt>
                <c:pt idx="41">
                  <c:v>2538.351585411126</c:v>
                </c:pt>
                <c:pt idx="42">
                  <c:v>2454.023104482246</c:v>
                </c:pt>
                <c:pt idx="43">
                  <c:v>2407.725889961568</c:v>
                </c:pt>
                <c:pt idx="44">
                  <c:v>2409.536286336358</c:v>
                </c:pt>
                <c:pt idx="45">
                  <c:v>2371.236491338268</c:v>
                </c:pt>
                <c:pt idx="46">
                  <c:v>2376.603926994218</c:v>
                </c:pt>
                <c:pt idx="47">
                  <c:v>2360.992586962334</c:v>
                </c:pt>
                <c:pt idx="48">
                  <c:v>2362.051888432566</c:v>
                </c:pt>
                <c:pt idx="49">
                  <c:v>2342.116686840565</c:v>
                </c:pt>
                <c:pt idx="50">
                  <c:v>2343.126051758321</c:v>
                </c:pt>
                <c:pt idx="51">
                  <c:v>2322.837929822324</c:v>
                </c:pt>
                <c:pt idx="52">
                  <c:v>2321.032117564978</c:v>
                </c:pt>
                <c:pt idx="53">
                  <c:v>2310.670975282289</c:v>
                </c:pt>
                <c:pt idx="54">
                  <c:v>2312.115409484509</c:v>
                </c:pt>
                <c:pt idx="55">
                  <c:v>2303.285964721633</c:v>
                </c:pt>
                <c:pt idx="56">
                  <c:v>2304.996933715565</c:v>
                </c:pt>
                <c:pt idx="57">
                  <c:v>2282.564185530193</c:v>
                </c:pt>
                <c:pt idx="58">
                  <c:v>2267.821592866077</c:v>
                </c:pt>
                <c:pt idx="59">
                  <c:v>2193.289558513908</c:v>
                </c:pt>
                <c:pt idx="60">
                  <c:v>2140.300622889208</c:v>
                </c:pt>
                <c:pt idx="61">
                  <c:v>2081.17732702972</c:v>
                </c:pt>
                <c:pt idx="62">
                  <c:v>2053.292460526811</c:v>
                </c:pt>
                <c:pt idx="63">
                  <c:v>2035.617962193641</c:v>
                </c:pt>
                <c:pt idx="64">
                  <c:v>2022.734499740145</c:v>
                </c:pt>
                <c:pt idx="65">
                  <c:v>2024.851274410779</c:v>
                </c:pt>
                <c:pt idx="66">
                  <c:v>1999.215972470255</c:v>
                </c:pt>
                <c:pt idx="67">
                  <c:v>1962.604312021408</c:v>
                </c:pt>
                <c:pt idx="68">
                  <c:v>1946.540826957491</c:v>
                </c:pt>
                <c:pt idx="69">
                  <c:v>1945.215315266846</c:v>
                </c:pt>
                <c:pt idx="70">
                  <c:v>1936.572513976966</c:v>
                </c:pt>
                <c:pt idx="71">
                  <c:v>1938.03580708161</c:v>
                </c:pt>
                <c:pt idx="72">
                  <c:v>1912.457576006297</c:v>
                </c:pt>
                <c:pt idx="73">
                  <c:v>1907.402223084599</c:v>
                </c:pt>
                <c:pt idx="74">
                  <c:v>1908.811600007883</c:v>
                </c:pt>
                <c:pt idx="75">
                  <c:v>1906.771941042379</c:v>
                </c:pt>
                <c:pt idx="76">
                  <c:v>1909.042053635485</c:v>
                </c:pt>
                <c:pt idx="77">
                  <c:v>1906.901288774129</c:v>
                </c:pt>
                <c:pt idx="78">
                  <c:v>1908.890257882609</c:v>
                </c:pt>
                <c:pt idx="79">
                  <c:v>1878.869778840332</c:v>
                </c:pt>
                <c:pt idx="80">
                  <c:v>1850.657586757417</c:v>
                </c:pt>
                <c:pt idx="81">
                  <c:v>1822.225455442855</c:v>
                </c:pt>
                <c:pt idx="82">
                  <c:v>1802.428609381945</c:v>
                </c:pt>
                <c:pt idx="83">
                  <c:v>1793.800505654189</c:v>
                </c:pt>
                <c:pt idx="84">
                  <c:v>1789.494910079716</c:v>
                </c:pt>
                <c:pt idx="85">
                  <c:v>1787.903781398328</c:v>
                </c:pt>
                <c:pt idx="86">
                  <c:v>1762.430243820004</c:v>
                </c:pt>
                <c:pt idx="87">
                  <c:v>1747.852429834626</c:v>
                </c:pt>
                <c:pt idx="88">
                  <c:v>1746.847895645655</c:v>
                </c:pt>
                <c:pt idx="89">
                  <c:v>1749.240158179219</c:v>
                </c:pt>
                <c:pt idx="90">
                  <c:v>1738.767321391247</c:v>
                </c:pt>
                <c:pt idx="91">
                  <c:v>1738.217076305621</c:v>
                </c:pt>
                <c:pt idx="92">
                  <c:v>1723.908970380309</c:v>
                </c:pt>
                <c:pt idx="93">
                  <c:v>1713.840156963806</c:v>
                </c:pt>
                <c:pt idx="94">
                  <c:v>1702.71730211583</c:v>
                </c:pt>
                <c:pt idx="95">
                  <c:v>1702.782814196905</c:v>
                </c:pt>
                <c:pt idx="96">
                  <c:v>1702.762339056903</c:v>
                </c:pt>
                <c:pt idx="97">
                  <c:v>1699.655831529287</c:v>
                </c:pt>
                <c:pt idx="98">
                  <c:v>1698.14400863749</c:v>
                </c:pt>
                <c:pt idx="99">
                  <c:v>1680.666482745217</c:v>
                </c:pt>
                <c:pt idx="100">
                  <c:v>1661.322873068351</c:v>
                </c:pt>
                <c:pt idx="101">
                  <c:v>1649.073557091499</c:v>
                </c:pt>
                <c:pt idx="102">
                  <c:v>1643.43822234186</c:v>
                </c:pt>
                <c:pt idx="103">
                  <c:v>1643.114287581004</c:v>
                </c:pt>
                <c:pt idx="104">
                  <c:v>1637.692368815505</c:v>
                </c:pt>
                <c:pt idx="105">
                  <c:v>1637.279098528253</c:v>
                </c:pt>
                <c:pt idx="106">
                  <c:v>1620.892580618652</c:v>
                </c:pt>
                <c:pt idx="107">
                  <c:v>1614.641619995348</c:v>
                </c:pt>
                <c:pt idx="108">
                  <c:v>1606.133356187199</c:v>
                </c:pt>
                <c:pt idx="109">
                  <c:v>1606.60372123187</c:v>
                </c:pt>
                <c:pt idx="110">
                  <c:v>1599.290634047492</c:v>
                </c:pt>
                <c:pt idx="111">
                  <c:v>1592.396235900254</c:v>
                </c:pt>
                <c:pt idx="112">
                  <c:v>1581.062834761641</c:v>
                </c:pt>
                <c:pt idx="113">
                  <c:v>1574.142662217922</c:v>
                </c:pt>
                <c:pt idx="114">
                  <c:v>1563.677760053844</c:v>
                </c:pt>
                <c:pt idx="115">
                  <c:v>1553.443088510523</c:v>
                </c:pt>
                <c:pt idx="116">
                  <c:v>1546.579528412028</c:v>
                </c:pt>
                <c:pt idx="117">
                  <c:v>1544.64384742309</c:v>
                </c:pt>
                <c:pt idx="118">
                  <c:v>1544.009264131772</c:v>
                </c:pt>
                <c:pt idx="119">
                  <c:v>1533.528774789305</c:v>
                </c:pt>
                <c:pt idx="120">
                  <c:v>1526.275497058321</c:v>
                </c:pt>
                <c:pt idx="121">
                  <c:v>1523.743541836207</c:v>
                </c:pt>
                <c:pt idx="122">
                  <c:v>1524.285931455807</c:v>
                </c:pt>
                <c:pt idx="123">
                  <c:v>1522.114361986493</c:v>
                </c:pt>
                <c:pt idx="124">
                  <c:v>1522.080991448871</c:v>
                </c:pt>
                <c:pt idx="125">
                  <c:v>1510.806409527234</c:v>
                </c:pt>
                <c:pt idx="126">
                  <c:v>1506.455351086512</c:v>
                </c:pt>
                <c:pt idx="127">
                  <c:v>1499.376199470591</c:v>
                </c:pt>
                <c:pt idx="128">
                  <c:v>1496.301919367309</c:v>
                </c:pt>
                <c:pt idx="129">
                  <c:v>1493.353648815107</c:v>
                </c:pt>
                <c:pt idx="130">
                  <c:v>1493.029595311709</c:v>
                </c:pt>
                <c:pt idx="131">
                  <c:v>1485.760177468106</c:v>
                </c:pt>
                <c:pt idx="132">
                  <c:v>1477.157962413232</c:v>
                </c:pt>
                <c:pt idx="133">
                  <c:v>1470.526397554155</c:v>
                </c:pt>
                <c:pt idx="134">
                  <c:v>1464.323117323753</c:v>
                </c:pt>
                <c:pt idx="135">
                  <c:v>1458.396463875572</c:v>
                </c:pt>
                <c:pt idx="136">
                  <c:v>1454.899068733374</c:v>
                </c:pt>
                <c:pt idx="137">
                  <c:v>1455.477138681979</c:v>
                </c:pt>
                <c:pt idx="138">
                  <c:v>1447.065868597193</c:v>
                </c:pt>
                <c:pt idx="139">
                  <c:v>1442.634908620307</c:v>
                </c:pt>
                <c:pt idx="140">
                  <c:v>1440.738335466928</c:v>
                </c:pt>
                <c:pt idx="141">
                  <c:v>1440.607650180627</c:v>
                </c:pt>
                <c:pt idx="142">
                  <c:v>1435.339600421501</c:v>
                </c:pt>
                <c:pt idx="143">
                  <c:v>1431.019102325655</c:v>
                </c:pt>
                <c:pt idx="144">
                  <c:v>1424.478744393267</c:v>
                </c:pt>
                <c:pt idx="145">
                  <c:v>1421.294090973824</c:v>
                </c:pt>
                <c:pt idx="146">
                  <c:v>1418.233614891278</c:v>
                </c:pt>
                <c:pt idx="147">
                  <c:v>1414.710667545088</c:v>
                </c:pt>
                <c:pt idx="148">
                  <c:v>1410.5540051311</c:v>
                </c:pt>
                <c:pt idx="149">
                  <c:v>1408.329048119691</c:v>
                </c:pt>
                <c:pt idx="150">
                  <c:v>1408.178361241058</c:v>
                </c:pt>
                <c:pt idx="151">
                  <c:v>1403.986045337836</c:v>
                </c:pt>
                <c:pt idx="152">
                  <c:v>1398.485201223357</c:v>
                </c:pt>
                <c:pt idx="153">
                  <c:v>1393.440786870866</c:v>
                </c:pt>
                <c:pt idx="154">
                  <c:v>1388.620811089296</c:v>
                </c:pt>
                <c:pt idx="155">
                  <c:v>1385.245984359881</c:v>
                </c:pt>
                <c:pt idx="156">
                  <c:v>1384.223533117462</c:v>
                </c:pt>
                <c:pt idx="157">
                  <c:v>1383.996300357104</c:v>
                </c:pt>
                <c:pt idx="158">
                  <c:v>1379.284966982539</c:v>
                </c:pt>
                <c:pt idx="159">
                  <c:v>1376.055514717572</c:v>
                </c:pt>
                <c:pt idx="160">
                  <c:v>1374.191783583611</c:v>
                </c:pt>
                <c:pt idx="161">
                  <c:v>1370.213855485372</c:v>
                </c:pt>
                <c:pt idx="162">
                  <c:v>1367.440990189517</c:v>
                </c:pt>
                <c:pt idx="163">
                  <c:v>1362.588558233208</c:v>
                </c:pt>
                <c:pt idx="164">
                  <c:v>1360.190006375949</c:v>
                </c:pt>
                <c:pt idx="165">
                  <c:v>1357.950340716041</c:v>
                </c:pt>
                <c:pt idx="166">
                  <c:v>1355.724876309205</c:v>
                </c:pt>
                <c:pt idx="167">
                  <c:v>1352.271313322946</c:v>
                </c:pt>
                <c:pt idx="168">
                  <c:v>1350.62180479974</c:v>
                </c:pt>
                <c:pt idx="169">
                  <c:v>1349.249885099668</c:v>
                </c:pt>
                <c:pt idx="170">
                  <c:v>1349.437552437338</c:v>
                </c:pt>
                <c:pt idx="171">
                  <c:v>1345.914117998326</c:v>
                </c:pt>
                <c:pt idx="172">
                  <c:v>1341.9946880203</c:v>
                </c:pt>
                <c:pt idx="173">
                  <c:v>1338.901067318776</c:v>
                </c:pt>
                <c:pt idx="174">
                  <c:v>1335.978894010007</c:v>
                </c:pt>
                <c:pt idx="175">
                  <c:v>1333.180186876727</c:v>
                </c:pt>
                <c:pt idx="176">
                  <c:v>1330.743838903129</c:v>
                </c:pt>
                <c:pt idx="177">
                  <c:v>1327.130063850959</c:v>
                </c:pt>
                <c:pt idx="178">
                  <c:v>1324.825190381406</c:v>
                </c:pt>
                <c:pt idx="179">
                  <c:v>1323.203610524353</c:v>
                </c:pt>
                <c:pt idx="180">
                  <c:v>1320.700309735757</c:v>
                </c:pt>
                <c:pt idx="181">
                  <c:v>1318.418545989302</c:v>
                </c:pt>
                <c:pt idx="182">
                  <c:v>1314.970968259209</c:v>
                </c:pt>
                <c:pt idx="183">
                  <c:v>1314.071694086536</c:v>
                </c:pt>
                <c:pt idx="184">
                  <c:v>1314.209957444401</c:v>
                </c:pt>
                <c:pt idx="185">
                  <c:v>1311.942788612735</c:v>
                </c:pt>
                <c:pt idx="186">
                  <c:v>1310.112490706405</c:v>
                </c:pt>
                <c:pt idx="187">
                  <c:v>1308.056362901412</c:v>
                </c:pt>
                <c:pt idx="188">
                  <c:v>1305.852359841743</c:v>
                </c:pt>
                <c:pt idx="189">
                  <c:v>1304.625620278933</c:v>
                </c:pt>
                <c:pt idx="190">
                  <c:v>1304.574983848878</c:v>
                </c:pt>
                <c:pt idx="191">
                  <c:v>1302.349804559698</c:v>
                </c:pt>
                <c:pt idx="192">
                  <c:v>1299.165485153274</c:v>
                </c:pt>
                <c:pt idx="193">
                  <c:v>1296.474079924424</c:v>
                </c:pt>
                <c:pt idx="194">
                  <c:v>1294.486895773128</c:v>
                </c:pt>
                <c:pt idx="195">
                  <c:v>1292.949229257521</c:v>
                </c:pt>
                <c:pt idx="196">
                  <c:v>1290.552144597419</c:v>
                </c:pt>
                <c:pt idx="197">
                  <c:v>1288.684689843897</c:v>
                </c:pt>
                <c:pt idx="198">
                  <c:v>1287.586938611571</c:v>
                </c:pt>
                <c:pt idx="199">
                  <c:v>1285.386928092677</c:v>
                </c:pt>
                <c:pt idx="200">
                  <c:v>1283.829565701075</c:v>
                </c:pt>
                <c:pt idx="201">
                  <c:v>1281.089742174754</c:v>
                </c:pt>
                <c:pt idx="202">
                  <c:v>1279.802892424499</c:v>
                </c:pt>
                <c:pt idx="203">
                  <c:v>1278.800695054872</c:v>
                </c:pt>
                <c:pt idx="204">
                  <c:v>1278.720559578371</c:v>
                </c:pt>
                <c:pt idx="205">
                  <c:v>1276.867397949559</c:v>
                </c:pt>
                <c:pt idx="206">
                  <c:v>1275.461265701394</c:v>
                </c:pt>
                <c:pt idx="207">
                  <c:v>1273.434991280407</c:v>
                </c:pt>
                <c:pt idx="208">
                  <c:v>1272.364763454339</c:v>
                </c:pt>
                <c:pt idx="209">
                  <c:v>1271.561516950336</c:v>
                </c:pt>
                <c:pt idx="210">
                  <c:v>1271.635200719838</c:v>
                </c:pt>
                <c:pt idx="211">
                  <c:v>1269.698374052438</c:v>
                </c:pt>
                <c:pt idx="212">
                  <c:v>1267.414217177952</c:v>
                </c:pt>
                <c:pt idx="213">
                  <c:v>1266.560601724451</c:v>
                </c:pt>
                <c:pt idx="214">
                  <c:v>1264.817736194555</c:v>
                </c:pt>
                <c:pt idx="215">
                  <c:v>1263.286836577033</c:v>
                </c:pt>
                <c:pt idx="216">
                  <c:v>1261.071878996038</c:v>
                </c:pt>
                <c:pt idx="217">
                  <c:v>1259.475945567755</c:v>
                </c:pt>
                <c:pt idx="218">
                  <c:v>1258.357192367467</c:v>
                </c:pt>
                <c:pt idx="219">
                  <c:v>1256.676716575824</c:v>
                </c:pt>
                <c:pt idx="220">
                  <c:v>1255.182382788094</c:v>
                </c:pt>
                <c:pt idx="221">
                  <c:v>1253.219743813395</c:v>
                </c:pt>
                <c:pt idx="222">
                  <c:v>1251.451086296179</c:v>
                </c:pt>
                <c:pt idx="223">
                  <c:v>1250.347539883872</c:v>
                </c:pt>
                <c:pt idx="224">
                  <c:v>1249.583098310852</c:v>
                </c:pt>
                <c:pt idx="225">
                  <c:v>1248.764025878762</c:v>
                </c:pt>
                <c:pt idx="226">
                  <c:v>1247.318961046255</c:v>
                </c:pt>
                <c:pt idx="227">
                  <c:v>1246.08495208916</c:v>
                </c:pt>
                <c:pt idx="228">
                  <c:v>1244.733739779833</c:v>
                </c:pt>
                <c:pt idx="229">
                  <c:v>1243.471511617613</c:v>
                </c:pt>
                <c:pt idx="230">
                  <c:v>1242.780279239957</c:v>
                </c:pt>
                <c:pt idx="231">
                  <c:v>1242.761319505365</c:v>
                </c:pt>
                <c:pt idx="232">
                  <c:v>1241.519286574787</c:v>
                </c:pt>
                <c:pt idx="233">
                  <c:v>1239.900400224107</c:v>
                </c:pt>
                <c:pt idx="234">
                  <c:v>1238.628063487561</c:v>
                </c:pt>
                <c:pt idx="235">
                  <c:v>1237.640420668808</c:v>
                </c:pt>
                <c:pt idx="236">
                  <c:v>1236.084664586476</c:v>
                </c:pt>
                <c:pt idx="237">
                  <c:v>1234.846196077016</c:v>
                </c:pt>
                <c:pt idx="238">
                  <c:v>1234.097142935382</c:v>
                </c:pt>
                <c:pt idx="239">
                  <c:v>1232.695656973281</c:v>
                </c:pt>
                <c:pt idx="240">
                  <c:v>1231.131358394169</c:v>
                </c:pt>
                <c:pt idx="241">
                  <c:v>1229.8405728065</c:v>
                </c:pt>
                <c:pt idx="242">
                  <c:v>1228.690842993956</c:v>
                </c:pt>
                <c:pt idx="243">
                  <c:v>1227.856767223946</c:v>
                </c:pt>
                <c:pt idx="244">
                  <c:v>1226.900133310722</c:v>
                </c:pt>
                <c:pt idx="245">
                  <c:v>1225.639467969886</c:v>
                </c:pt>
                <c:pt idx="246">
                  <c:v>1224.57817636724</c:v>
                </c:pt>
                <c:pt idx="247">
                  <c:v>1223.251748436109</c:v>
                </c:pt>
                <c:pt idx="248">
                  <c:v>1222.467927368292</c:v>
                </c:pt>
                <c:pt idx="249">
                  <c:v>1221.952875563532</c:v>
                </c:pt>
                <c:pt idx="250">
                  <c:v>1221.985963686627</c:v>
                </c:pt>
                <c:pt idx="251">
                  <c:v>1220.85932100239</c:v>
                </c:pt>
                <c:pt idx="252">
                  <c:v>1219.703039611868</c:v>
                </c:pt>
                <c:pt idx="253">
                  <c:v>1218.69700194986</c:v>
                </c:pt>
                <c:pt idx="254">
                  <c:v>1217.860249605301</c:v>
                </c:pt>
                <c:pt idx="255">
                  <c:v>1216.56267577201</c:v>
                </c:pt>
                <c:pt idx="256">
                  <c:v>1215.65067194421</c:v>
                </c:pt>
                <c:pt idx="257">
                  <c:v>1215.060732713264</c:v>
                </c:pt>
                <c:pt idx="258">
                  <c:v>1214.115697287775</c:v>
                </c:pt>
                <c:pt idx="259">
                  <c:v>1212.912149896526</c:v>
                </c:pt>
                <c:pt idx="260">
                  <c:v>1211.724686011307</c:v>
                </c:pt>
                <c:pt idx="261">
                  <c:v>1210.85023214141</c:v>
                </c:pt>
                <c:pt idx="262">
                  <c:v>1210.221244590958</c:v>
                </c:pt>
                <c:pt idx="263">
                  <c:v>1209.547999838392</c:v>
                </c:pt>
                <c:pt idx="264">
                  <c:v>1208.499824178919</c:v>
                </c:pt>
                <c:pt idx="265">
                  <c:v>1207.593552180546</c:v>
                </c:pt>
                <c:pt idx="266">
                  <c:v>1206.582086805659</c:v>
                </c:pt>
                <c:pt idx="267">
                  <c:v>1205.749084519575</c:v>
                </c:pt>
                <c:pt idx="268">
                  <c:v>1205.281583496044</c:v>
                </c:pt>
                <c:pt idx="269">
                  <c:v>1205.279129257945</c:v>
                </c:pt>
                <c:pt idx="270">
                  <c:v>1204.424227288596</c:v>
                </c:pt>
                <c:pt idx="271">
                  <c:v>1203.393112797821</c:v>
                </c:pt>
                <c:pt idx="272">
                  <c:v>1202.581482573741</c:v>
                </c:pt>
                <c:pt idx="273">
                  <c:v>1201.964291326866</c:v>
                </c:pt>
                <c:pt idx="274">
                  <c:v>1200.972220177631</c:v>
                </c:pt>
                <c:pt idx="275">
                  <c:v>1200.243843973147</c:v>
                </c:pt>
                <c:pt idx="276">
                  <c:v>1199.82016832557</c:v>
                </c:pt>
                <c:pt idx="277">
                  <c:v>1199.794936713294</c:v>
                </c:pt>
                <c:pt idx="278">
                  <c:v>1198.718434559568</c:v>
                </c:pt>
                <c:pt idx="279">
                  <c:v>1197.814427238108</c:v>
                </c:pt>
                <c:pt idx="280">
                  <c:v>1197.035298817418</c:v>
                </c:pt>
                <c:pt idx="281">
                  <c:v>1196.476012294117</c:v>
                </c:pt>
                <c:pt idx="282">
                  <c:v>1195.850415056907</c:v>
                </c:pt>
                <c:pt idx="283">
                  <c:v>1194.962058105404</c:v>
                </c:pt>
                <c:pt idx="284">
                  <c:v>1194.195031623375</c:v>
                </c:pt>
                <c:pt idx="285">
                  <c:v>1193.280312691517</c:v>
                </c:pt>
                <c:pt idx="286">
                  <c:v>1192.635847346957</c:v>
                </c:pt>
                <c:pt idx="287">
                  <c:v>1192.254836200409</c:v>
                </c:pt>
                <c:pt idx="288">
                  <c:v>1192.269089853591</c:v>
                </c:pt>
                <c:pt idx="289">
                  <c:v>1191.515489042507</c:v>
                </c:pt>
                <c:pt idx="290">
                  <c:v>1190.686928169942</c:v>
                </c:pt>
                <c:pt idx="291">
                  <c:v>1190.036828369903</c:v>
                </c:pt>
                <c:pt idx="292">
                  <c:v>1189.543477537556</c:v>
                </c:pt>
                <c:pt idx="293">
                  <c:v>1188.729640509937</c:v>
                </c:pt>
                <c:pt idx="294">
                  <c:v>1188.170657337573</c:v>
                </c:pt>
                <c:pt idx="295">
                  <c:v>1187.85468814949</c:v>
                </c:pt>
                <c:pt idx="296">
                  <c:v>1187.855360002502</c:v>
                </c:pt>
                <c:pt idx="297">
                  <c:v>1186.996282472854</c:v>
                </c:pt>
                <c:pt idx="298">
                  <c:v>1186.226891810803</c:v>
                </c:pt>
                <c:pt idx="299">
                  <c:v>1185.603494572284</c:v>
                </c:pt>
                <c:pt idx="300">
                  <c:v>1185.151361979486</c:v>
                </c:pt>
                <c:pt idx="301">
                  <c:v>1184.662766082959</c:v>
                </c:pt>
                <c:pt idx="302">
                  <c:v>1183.942695827156</c:v>
                </c:pt>
                <c:pt idx="303">
                  <c:v>1183.322534314284</c:v>
                </c:pt>
                <c:pt idx="304">
                  <c:v>1182.548230421022</c:v>
                </c:pt>
                <c:pt idx="305">
                  <c:v>1182.03338266288</c:v>
                </c:pt>
                <c:pt idx="306">
                  <c:v>1181.732897378423</c:v>
                </c:pt>
                <c:pt idx="307">
                  <c:v>1181.744646929744</c:v>
                </c:pt>
                <c:pt idx="308">
                  <c:v>1181.124060247872</c:v>
                </c:pt>
                <c:pt idx="309">
                  <c:v>1180.470702663422</c:v>
                </c:pt>
                <c:pt idx="310">
                  <c:v>1179.926629565761</c:v>
                </c:pt>
                <c:pt idx="311">
                  <c:v>1179.511402753386</c:v>
                </c:pt>
                <c:pt idx="312">
                  <c:v>1178.832629738263</c:v>
                </c:pt>
                <c:pt idx="313">
                  <c:v>1178.408353999277</c:v>
                </c:pt>
                <c:pt idx="314">
                  <c:v>1178.156829005947</c:v>
                </c:pt>
                <c:pt idx="315">
                  <c:v>1178.163263987242</c:v>
                </c:pt>
                <c:pt idx="316">
                  <c:v>1177.477044937874</c:v>
                </c:pt>
                <c:pt idx="317">
                  <c:v>1176.824559009585</c:v>
                </c:pt>
                <c:pt idx="318">
                  <c:v>1176.336444682687</c:v>
                </c:pt>
                <c:pt idx="319">
                  <c:v>1176.025330014803</c:v>
                </c:pt>
                <c:pt idx="320">
                  <c:v>1175.707499390367</c:v>
                </c:pt>
                <c:pt idx="321">
                  <c:v>1175.133206858827</c:v>
                </c:pt>
                <c:pt idx="322">
                  <c:v>1174.63061659271</c:v>
                </c:pt>
                <c:pt idx="323">
                  <c:v>1174.082048036212</c:v>
                </c:pt>
                <c:pt idx="324">
                  <c:v>1173.551617413163</c:v>
                </c:pt>
                <c:pt idx="325">
                  <c:v>1173.290553231532</c:v>
                </c:pt>
                <c:pt idx="326">
                  <c:v>1173.292695965944</c:v>
                </c:pt>
                <c:pt idx="327">
                  <c:v>1172.860084370835</c:v>
                </c:pt>
                <c:pt idx="328">
                  <c:v>1172.233624893061</c:v>
                </c:pt>
                <c:pt idx="329">
                  <c:v>1171.839868172148</c:v>
                </c:pt>
                <c:pt idx="330">
                  <c:v>1171.603396287245</c:v>
                </c:pt>
                <c:pt idx="331">
                  <c:v>1171.614334915552</c:v>
                </c:pt>
                <c:pt idx="332">
                  <c:v>1171.111223608398</c:v>
                </c:pt>
                <c:pt idx="333">
                  <c:v>1170.944021560937</c:v>
                </c:pt>
                <c:pt idx="334">
                  <c:v>1170.972239162361</c:v>
                </c:pt>
                <c:pt idx="335">
                  <c:v>1170.422037125994</c:v>
                </c:pt>
                <c:pt idx="336">
                  <c:v>1170.027246671061</c:v>
                </c:pt>
                <c:pt idx="337">
                  <c:v>1169.625941702678</c:v>
                </c:pt>
                <c:pt idx="338">
                  <c:v>1169.317913794642</c:v>
                </c:pt>
                <c:pt idx="339">
                  <c:v>1169.275328007648</c:v>
                </c:pt>
                <c:pt idx="340">
                  <c:v>1168.814585136927</c:v>
                </c:pt>
                <c:pt idx="341">
                  <c:v>1168.491491656457</c:v>
                </c:pt>
                <c:pt idx="342">
                  <c:v>1167.884021917083</c:v>
                </c:pt>
                <c:pt idx="343">
                  <c:v>1167.749210392432</c:v>
                </c:pt>
                <c:pt idx="344">
                  <c:v>1167.637065920526</c:v>
                </c:pt>
                <c:pt idx="345">
                  <c:v>1167.605374585577</c:v>
                </c:pt>
                <c:pt idx="346">
                  <c:v>1167.244423053511</c:v>
                </c:pt>
                <c:pt idx="347">
                  <c:v>1167.065090777586</c:v>
                </c:pt>
                <c:pt idx="348">
                  <c:v>1166.819161723773</c:v>
                </c:pt>
                <c:pt idx="349">
                  <c:v>1166.581944102658</c:v>
                </c:pt>
                <c:pt idx="350">
                  <c:v>1166.597394922988</c:v>
                </c:pt>
                <c:pt idx="351">
                  <c:v>1166.159479883777</c:v>
                </c:pt>
                <c:pt idx="352">
                  <c:v>1166.13939651919</c:v>
                </c:pt>
                <c:pt idx="353">
                  <c:v>1166.167237480998</c:v>
                </c:pt>
                <c:pt idx="354">
                  <c:v>1165.863524977698</c:v>
                </c:pt>
                <c:pt idx="355">
                  <c:v>1165.418303339793</c:v>
                </c:pt>
                <c:pt idx="356">
                  <c:v>1165.225557184888</c:v>
                </c:pt>
                <c:pt idx="357">
                  <c:v>1165.298337819233</c:v>
                </c:pt>
                <c:pt idx="358">
                  <c:v>1165.152240268714</c:v>
                </c:pt>
                <c:pt idx="359">
                  <c:v>1165.174260035559</c:v>
                </c:pt>
                <c:pt idx="360">
                  <c:v>1164.865892470364</c:v>
                </c:pt>
                <c:pt idx="361">
                  <c:v>1164.931464198773</c:v>
                </c:pt>
                <c:pt idx="362">
                  <c:v>1164.910626951073</c:v>
                </c:pt>
                <c:pt idx="363">
                  <c:v>1164.519228806735</c:v>
                </c:pt>
                <c:pt idx="364">
                  <c:v>1164.559698908286</c:v>
                </c:pt>
                <c:pt idx="365">
                  <c:v>1164.528080806756</c:v>
                </c:pt>
                <c:pt idx="366">
                  <c:v>1164.463471397202</c:v>
                </c:pt>
                <c:pt idx="367">
                  <c:v>1164.085278108801</c:v>
                </c:pt>
                <c:pt idx="368">
                  <c:v>1164.094937079256</c:v>
                </c:pt>
                <c:pt idx="369">
                  <c:v>1164.119953172469</c:v>
                </c:pt>
                <c:pt idx="370">
                  <c:v>1164.170014776011</c:v>
                </c:pt>
                <c:pt idx="371">
                  <c:v>1164.078943159732</c:v>
                </c:pt>
                <c:pt idx="372">
                  <c:v>1164.120430631793</c:v>
                </c:pt>
                <c:pt idx="373">
                  <c:v>1164.001208718153</c:v>
                </c:pt>
                <c:pt idx="374">
                  <c:v>1164.206803550969</c:v>
                </c:pt>
                <c:pt idx="375">
                  <c:v>1164.28638236851</c:v>
                </c:pt>
                <c:pt idx="376">
                  <c:v>1164.102286515807</c:v>
                </c:pt>
                <c:pt idx="377">
                  <c:v>1164.305041408287</c:v>
                </c:pt>
                <c:pt idx="378">
                  <c:v>1164.103211842347</c:v>
                </c:pt>
                <c:pt idx="379">
                  <c:v>1164.067487648161</c:v>
                </c:pt>
                <c:pt idx="380">
                  <c:v>1164.175624431788</c:v>
                </c:pt>
                <c:pt idx="381">
                  <c:v>1163.89371453658</c:v>
                </c:pt>
                <c:pt idx="382">
                  <c:v>1164.096238708797</c:v>
                </c:pt>
                <c:pt idx="383">
                  <c:v>1164.155277242698</c:v>
                </c:pt>
                <c:pt idx="384">
                  <c:v>1164.284006615705</c:v>
                </c:pt>
                <c:pt idx="385">
                  <c:v>1164.16555772396</c:v>
                </c:pt>
                <c:pt idx="386">
                  <c:v>1164.27012370284</c:v>
                </c:pt>
                <c:pt idx="387">
                  <c:v>1164.232023243579</c:v>
                </c:pt>
                <c:pt idx="388">
                  <c:v>1164.343742234358</c:v>
                </c:pt>
                <c:pt idx="389">
                  <c:v>1164.333136792535</c:v>
                </c:pt>
                <c:pt idx="390">
                  <c:v>1164.266589802136</c:v>
                </c:pt>
                <c:pt idx="391">
                  <c:v>1164.281402546299</c:v>
                </c:pt>
                <c:pt idx="392">
                  <c:v>1164.21950487354</c:v>
                </c:pt>
                <c:pt idx="393">
                  <c:v>1164.226355163374</c:v>
                </c:pt>
                <c:pt idx="394">
                  <c:v>1164.193332210907</c:v>
                </c:pt>
                <c:pt idx="395">
                  <c:v>1164.194111573662</c:v>
                </c:pt>
                <c:pt idx="396">
                  <c:v>1164.170771128958</c:v>
                </c:pt>
                <c:pt idx="397">
                  <c:v>1164.21139696721</c:v>
                </c:pt>
                <c:pt idx="398">
                  <c:v>1164.238775561289</c:v>
                </c:pt>
                <c:pt idx="399">
                  <c:v>1164.1888537166</c:v>
                </c:pt>
                <c:pt idx="400">
                  <c:v>1164.301673678719</c:v>
                </c:pt>
                <c:pt idx="401">
                  <c:v>1164.208385381966</c:v>
                </c:pt>
                <c:pt idx="402">
                  <c:v>1164.27667118972</c:v>
                </c:pt>
                <c:pt idx="403">
                  <c:v>1164.258918400946</c:v>
                </c:pt>
                <c:pt idx="404">
                  <c:v>1163.913621009434</c:v>
                </c:pt>
                <c:pt idx="405">
                  <c:v>1164.216204683531</c:v>
                </c:pt>
                <c:pt idx="406">
                  <c:v>1164.237654675686</c:v>
                </c:pt>
                <c:pt idx="407">
                  <c:v>1164.199389555796</c:v>
                </c:pt>
                <c:pt idx="408">
                  <c:v>1164.128348908765</c:v>
                </c:pt>
                <c:pt idx="409">
                  <c:v>1164.22044076177</c:v>
                </c:pt>
                <c:pt idx="410">
                  <c:v>1164.267111266762</c:v>
                </c:pt>
                <c:pt idx="411">
                  <c:v>1164.205738869408</c:v>
                </c:pt>
                <c:pt idx="412">
                  <c:v>1164.152468626667</c:v>
                </c:pt>
                <c:pt idx="413">
                  <c:v>1164.129372178906</c:v>
                </c:pt>
                <c:pt idx="414">
                  <c:v>1164.126188983908</c:v>
                </c:pt>
                <c:pt idx="415">
                  <c:v>1164.15302889467</c:v>
                </c:pt>
                <c:pt idx="416">
                  <c:v>1164.13732952396</c:v>
                </c:pt>
                <c:pt idx="417">
                  <c:v>1164.161595183753</c:v>
                </c:pt>
                <c:pt idx="418">
                  <c:v>1164.155417884645</c:v>
                </c:pt>
                <c:pt idx="419">
                  <c:v>1164.126048681705</c:v>
                </c:pt>
                <c:pt idx="420">
                  <c:v>1164.160653765793</c:v>
                </c:pt>
                <c:pt idx="421">
                  <c:v>1164.22220793817</c:v>
                </c:pt>
                <c:pt idx="422">
                  <c:v>1164.197051909414</c:v>
                </c:pt>
                <c:pt idx="423">
                  <c:v>1164.214543321184</c:v>
                </c:pt>
                <c:pt idx="424">
                  <c:v>1164.257044811642</c:v>
                </c:pt>
                <c:pt idx="425">
                  <c:v>1164.198464526784</c:v>
                </c:pt>
                <c:pt idx="426">
                  <c:v>1164.187784707408</c:v>
                </c:pt>
                <c:pt idx="427">
                  <c:v>1164.19956887041</c:v>
                </c:pt>
                <c:pt idx="428">
                  <c:v>1164.210967887446</c:v>
                </c:pt>
                <c:pt idx="429">
                  <c:v>1164.19577239672</c:v>
                </c:pt>
                <c:pt idx="430">
                  <c:v>1164.20757629757</c:v>
                </c:pt>
                <c:pt idx="431">
                  <c:v>1164.138915782965</c:v>
                </c:pt>
                <c:pt idx="432">
                  <c:v>1164.147501984183</c:v>
                </c:pt>
                <c:pt idx="433">
                  <c:v>1164.218961850772</c:v>
                </c:pt>
                <c:pt idx="434">
                  <c:v>1164.200294713198</c:v>
                </c:pt>
                <c:pt idx="435">
                  <c:v>1164.219858812874</c:v>
                </c:pt>
                <c:pt idx="436">
                  <c:v>1164.188084231005</c:v>
                </c:pt>
                <c:pt idx="437">
                  <c:v>1164.210348964906</c:v>
                </c:pt>
                <c:pt idx="438">
                  <c:v>1164.206942071268</c:v>
                </c:pt>
                <c:pt idx="439">
                  <c:v>1164.211409677001</c:v>
                </c:pt>
                <c:pt idx="440">
                  <c:v>1164.274738473643</c:v>
                </c:pt>
                <c:pt idx="441">
                  <c:v>1164.178559220372</c:v>
                </c:pt>
                <c:pt idx="442">
                  <c:v>1164.209417596466</c:v>
                </c:pt>
                <c:pt idx="443">
                  <c:v>1164.194354874177</c:v>
                </c:pt>
                <c:pt idx="444">
                  <c:v>1164.189660202494</c:v>
                </c:pt>
                <c:pt idx="445">
                  <c:v>1164.190173378286</c:v>
                </c:pt>
                <c:pt idx="446">
                  <c:v>1164.183926610956</c:v>
                </c:pt>
                <c:pt idx="447">
                  <c:v>1164.191650014801</c:v>
                </c:pt>
                <c:pt idx="448">
                  <c:v>1164.190837076002</c:v>
                </c:pt>
                <c:pt idx="449">
                  <c:v>1164.178995106451</c:v>
                </c:pt>
                <c:pt idx="450">
                  <c:v>1164.200351299666</c:v>
                </c:pt>
                <c:pt idx="451">
                  <c:v>1164.215036218507</c:v>
                </c:pt>
                <c:pt idx="452">
                  <c:v>1164.205511052507</c:v>
                </c:pt>
                <c:pt idx="453">
                  <c:v>1164.177929645173</c:v>
                </c:pt>
                <c:pt idx="454">
                  <c:v>1164.191070766954</c:v>
                </c:pt>
                <c:pt idx="455">
                  <c:v>1164.182379858615</c:v>
                </c:pt>
                <c:pt idx="456">
                  <c:v>1164.181794516192</c:v>
                </c:pt>
                <c:pt idx="457">
                  <c:v>1164.192334896985</c:v>
                </c:pt>
                <c:pt idx="458">
                  <c:v>1164.171842999463</c:v>
                </c:pt>
                <c:pt idx="459">
                  <c:v>1164.156990719509</c:v>
                </c:pt>
                <c:pt idx="460">
                  <c:v>1164.214023499992</c:v>
                </c:pt>
                <c:pt idx="461">
                  <c:v>1164.1432734126</c:v>
                </c:pt>
                <c:pt idx="462">
                  <c:v>1164.174553927336</c:v>
                </c:pt>
                <c:pt idx="463">
                  <c:v>1164.175246725099</c:v>
                </c:pt>
                <c:pt idx="464">
                  <c:v>1164.188972390949</c:v>
                </c:pt>
                <c:pt idx="465">
                  <c:v>1164.182532860513</c:v>
                </c:pt>
                <c:pt idx="466">
                  <c:v>1164.192568569543</c:v>
                </c:pt>
                <c:pt idx="467">
                  <c:v>1164.191327882705</c:v>
                </c:pt>
                <c:pt idx="468">
                  <c:v>1164.198256628031</c:v>
                </c:pt>
                <c:pt idx="469">
                  <c:v>1164.198233362825</c:v>
                </c:pt>
                <c:pt idx="470">
                  <c:v>1164.196666492429</c:v>
                </c:pt>
                <c:pt idx="471">
                  <c:v>1164.19425285878</c:v>
                </c:pt>
                <c:pt idx="472">
                  <c:v>1164.187451718058</c:v>
                </c:pt>
                <c:pt idx="473">
                  <c:v>1164.199866695168</c:v>
                </c:pt>
                <c:pt idx="474">
                  <c:v>1164.199946988414</c:v>
                </c:pt>
                <c:pt idx="475">
                  <c:v>1164.194477202438</c:v>
                </c:pt>
                <c:pt idx="476">
                  <c:v>1164.196793869467</c:v>
                </c:pt>
                <c:pt idx="477">
                  <c:v>1164.196234219428</c:v>
                </c:pt>
                <c:pt idx="478">
                  <c:v>1164.174120454418</c:v>
                </c:pt>
                <c:pt idx="479">
                  <c:v>1164.180372578237</c:v>
                </c:pt>
                <c:pt idx="480">
                  <c:v>1164.166906971173</c:v>
                </c:pt>
                <c:pt idx="481">
                  <c:v>1164.184324277738</c:v>
                </c:pt>
                <c:pt idx="482">
                  <c:v>1164.19380565789</c:v>
                </c:pt>
                <c:pt idx="483">
                  <c:v>1164.190537016827</c:v>
                </c:pt>
                <c:pt idx="484">
                  <c:v>1164.186295059425</c:v>
                </c:pt>
                <c:pt idx="485">
                  <c:v>1164.1897241686</c:v>
                </c:pt>
                <c:pt idx="486">
                  <c:v>1164.180130801535</c:v>
                </c:pt>
                <c:pt idx="487">
                  <c:v>1164.186975241619</c:v>
                </c:pt>
                <c:pt idx="488">
                  <c:v>1164.177938894821</c:v>
                </c:pt>
                <c:pt idx="489">
                  <c:v>1164.185155937684</c:v>
                </c:pt>
                <c:pt idx="490">
                  <c:v>1164.173810581095</c:v>
                </c:pt>
                <c:pt idx="491">
                  <c:v>1164.185050799899</c:v>
                </c:pt>
                <c:pt idx="492">
                  <c:v>1164.178684548414</c:v>
                </c:pt>
                <c:pt idx="493">
                  <c:v>1164.187667108754</c:v>
                </c:pt>
                <c:pt idx="494">
                  <c:v>1164.222538030832</c:v>
                </c:pt>
                <c:pt idx="495">
                  <c:v>1164.189912815767</c:v>
                </c:pt>
                <c:pt idx="496">
                  <c:v>1164.18429805849</c:v>
                </c:pt>
                <c:pt idx="497">
                  <c:v>1164.187455169388</c:v>
                </c:pt>
                <c:pt idx="498">
                  <c:v>1164.185226295653</c:v>
                </c:pt>
                <c:pt idx="499">
                  <c:v>1164.189632878838</c:v>
                </c:pt>
                <c:pt idx="500">
                  <c:v>1164.205537472854</c:v>
                </c:pt>
                <c:pt idx="501">
                  <c:v>1164.180255886164</c:v>
                </c:pt>
                <c:pt idx="502">
                  <c:v>1164.187441916482</c:v>
                </c:pt>
                <c:pt idx="503">
                  <c:v>1164.181736869336</c:v>
                </c:pt>
                <c:pt idx="504">
                  <c:v>1164.18738474368</c:v>
                </c:pt>
                <c:pt idx="505">
                  <c:v>1164.181288606642</c:v>
                </c:pt>
                <c:pt idx="506">
                  <c:v>1164.181263568456</c:v>
                </c:pt>
                <c:pt idx="507">
                  <c:v>1164.175367379914</c:v>
                </c:pt>
                <c:pt idx="508">
                  <c:v>1164.186406370802</c:v>
                </c:pt>
                <c:pt idx="509">
                  <c:v>1164.19225974013</c:v>
                </c:pt>
                <c:pt idx="510">
                  <c:v>1164.182611899684</c:v>
                </c:pt>
                <c:pt idx="511">
                  <c:v>1164.176891501698</c:v>
                </c:pt>
                <c:pt idx="512">
                  <c:v>1164.179891429594</c:v>
                </c:pt>
                <c:pt idx="513">
                  <c:v>1164.175057022768</c:v>
                </c:pt>
                <c:pt idx="514">
                  <c:v>1164.174664520854</c:v>
                </c:pt>
                <c:pt idx="515">
                  <c:v>1164.173977846051</c:v>
                </c:pt>
                <c:pt idx="516">
                  <c:v>1164.177107334285</c:v>
                </c:pt>
                <c:pt idx="517">
                  <c:v>1164.171355510909</c:v>
                </c:pt>
                <c:pt idx="518">
                  <c:v>1164.173897263083</c:v>
                </c:pt>
                <c:pt idx="519">
                  <c:v>1164.183520099093</c:v>
                </c:pt>
                <c:pt idx="520">
                  <c:v>1164.173316028612</c:v>
                </c:pt>
                <c:pt idx="521">
                  <c:v>1164.175570889953</c:v>
                </c:pt>
                <c:pt idx="522">
                  <c:v>1164.17678862406</c:v>
                </c:pt>
                <c:pt idx="523">
                  <c:v>1164.18128063555</c:v>
                </c:pt>
                <c:pt idx="524">
                  <c:v>1164.178601417218</c:v>
                </c:pt>
                <c:pt idx="525">
                  <c:v>1164.177635292674</c:v>
                </c:pt>
                <c:pt idx="526">
                  <c:v>1164.177138694365</c:v>
                </c:pt>
                <c:pt idx="527">
                  <c:v>1164.180118078491</c:v>
                </c:pt>
                <c:pt idx="528">
                  <c:v>1164.177498444163</c:v>
                </c:pt>
                <c:pt idx="529">
                  <c:v>1164.174333061396</c:v>
                </c:pt>
                <c:pt idx="530">
                  <c:v>1164.176752004373</c:v>
                </c:pt>
                <c:pt idx="531">
                  <c:v>1164.179786229675</c:v>
                </c:pt>
                <c:pt idx="532">
                  <c:v>1164.177673181642</c:v>
                </c:pt>
                <c:pt idx="533">
                  <c:v>1164.176570511004</c:v>
                </c:pt>
                <c:pt idx="534">
                  <c:v>1164.175919278354</c:v>
                </c:pt>
                <c:pt idx="535">
                  <c:v>1164.175575071716</c:v>
                </c:pt>
                <c:pt idx="536">
                  <c:v>1164.178705637678</c:v>
                </c:pt>
                <c:pt idx="537">
                  <c:v>1164.178927511867</c:v>
                </c:pt>
                <c:pt idx="538">
                  <c:v>1164.176532460203</c:v>
                </c:pt>
                <c:pt idx="539">
                  <c:v>1164.178355477879</c:v>
                </c:pt>
                <c:pt idx="540">
                  <c:v>1164.183672107074</c:v>
                </c:pt>
                <c:pt idx="541">
                  <c:v>1164.180149251057</c:v>
                </c:pt>
                <c:pt idx="542">
                  <c:v>1164.181169932328</c:v>
                </c:pt>
                <c:pt idx="543">
                  <c:v>1164.18019036724</c:v>
                </c:pt>
                <c:pt idx="544">
                  <c:v>1164.177075090866</c:v>
                </c:pt>
                <c:pt idx="545">
                  <c:v>1164.178830753816</c:v>
                </c:pt>
                <c:pt idx="546">
                  <c:v>1164.173960588233</c:v>
                </c:pt>
                <c:pt idx="547">
                  <c:v>1164.179421623599</c:v>
                </c:pt>
                <c:pt idx="548">
                  <c:v>1164.174755242039</c:v>
                </c:pt>
                <c:pt idx="549">
                  <c:v>1164.177207198386</c:v>
                </c:pt>
                <c:pt idx="550">
                  <c:v>1164.177609751678</c:v>
                </c:pt>
                <c:pt idx="551">
                  <c:v>1164.176882734109</c:v>
                </c:pt>
                <c:pt idx="552">
                  <c:v>1164.175580172546</c:v>
                </c:pt>
                <c:pt idx="553">
                  <c:v>1164.177485226325</c:v>
                </c:pt>
                <c:pt idx="554">
                  <c:v>1164.177554734317</c:v>
                </c:pt>
                <c:pt idx="555">
                  <c:v>1164.177976940921</c:v>
                </c:pt>
                <c:pt idx="556">
                  <c:v>1164.17701114058</c:v>
                </c:pt>
                <c:pt idx="557">
                  <c:v>1164.176494742477</c:v>
                </c:pt>
                <c:pt idx="558">
                  <c:v>1164.175347889395</c:v>
                </c:pt>
                <c:pt idx="559">
                  <c:v>1164.177215667409</c:v>
                </c:pt>
                <c:pt idx="560">
                  <c:v>1164.177383151284</c:v>
                </c:pt>
                <c:pt idx="561">
                  <c:v>1164.175143082836</c:v>
                </c:pt>
                <c:pt idx="562">
                  <c:v>1164.174301713429</c:v>
                </c:pt>
                <c:pt idx="563">
                  <c:v>1164.175478084308</c:v>
                </c:pt>
                <c:pt idx="564">
                  <c:v>1164.176022767889</c:v>
                </c:pt>
                <c:pt idx="565">
                  <c:v>1164.174360583462</c:v>
                </c:pt>
                <c:pt idx="566">
                  <c:v>1164.174088279653</c:v>
                </c:pt>
                <c:pt idx="567">
                  <c:v>1164.175456251972</c:v>
                </c:pt>
                <c:pt idx="568">
                  <c:v>1164.176029870792</c:v>
                </c:pt>
                <c:pt idx="569">
                  <c:v>1164.175855483972</c:v>
                </c:pt>
                <c:pt idx="570">
                  <c:v>1164.177316230383</c:v>
                </c:pt>
                <c:pt idx="571">
                  <c:v>1164.176131581252</c:v>
                </c:pt>
                <c:pt idx="572">
                  <c:v>1164.173246426833</c:v>
                </c:pt>
                <c:pt idx="573">
                  <c:v>1164.176039334899</c:v>
                </c:pt>
                <c:pt idx="574">
                  <c:v>1164.175316699233</c:v>
                </c:pt>
                <c:pt idx="575">
                  <c:v>1164.175934611798</c:v>
                </c:pt>
                <c:pt idx="576">
                  <c:v>1164.176700634488</c:v>
                </c:pt>
                <c:pt idx="577">
                  <c:v>1164.176415248481</c:v>
                </c:pt>
                <c:pt idx="578">
                  <c:v>1164.173645336379</c:v>
                </c:pt>
                <c:pt idx="579">
                  <c:v>1164.176494331404</c:v>
                </c:pt>
                <c:pt idx="580">
                  <c:v>1164.178397248468</c:v>
                </c:pt>
                <c:pt idx="581">
                  <c:v>1164.176289173221</c:v>
                </c:pt>
                <c:pt idx="582">
                  <c:v>1164.175890150254</c:v>
                </c:pt>
                <c:pt idx="583">
                  <c:v>1164.177341403405</c:v>
                </c:pt>
                <c:pt idx="584">
                  <c:v>1164.175221547994</c:v>
                </c:pt>
                <c:pt idx="585">
                  <c:v>1164.177055165731</c:v>
                </c:pt>
                <c:pt idx="586">
                  <c:v>1164.176698493525</c:v>
                </c:pt>
                <c:pt idx="587">
                  <c:v>1164.177380210917</c:v>
                </c:pt>
                <c:pt idx="588">
                  <c:v>1164.176928734661</c:v>
                </c:pt>
                <c:pt idx="589">
                  <c:v>1164.175734284513</c:v>
                </c:pt>
                <c:pt idx="590">
                  <c:v>1164.177280277105</c:v>
                </c:pt>
                <c:pt idx="591">
                  <c:v>1164.176741357858</c:v>
                </c:pt>
                <c:pt idx="592">
                  <c:v>1164.176542905058</c:v>
                </c:pt>
                <c:pt idx="593">
                  <c:v>1164.176434322337</c:v>
                </c:pt>
                <c:pt idx="594">
                  <c:v>1164.17623822204</c:v>
                </c:pt>
                <c:pt idx="595">
                  <c:v>1164.176681660114</c:v>
                </c:pt>
                <c:pt idx="596">
                  <c:v>1164.175827130661</c:v>
                </c:pt>
                <c:pt idx="597">
                  <c:v>1164.176414157376</c:v>
                </c:pt>
                <c:pt idx="598">
                  <c:v>1164.174509419253</c:v>
                </c:pt>
                <c:pt idx="599">
                  <c:v>1164.174874627758</c:v>
                </c:pt>
                <c:pt idx="600">
                  <c:v>1164.174447661178</c:v>
                </c:pt>
                <c:pt idx="601">
                  <c:v>1164.173946362734</c:v>
                </c:pt>
                <c:pt idx="602">
                  <c:v>1164.173398030419</c:v>
                </c:pt>
                <c:pt idx="603">
                  <c:v>1164.173206414822</c:v>
                </c:pt>
                <c:pt idx="604">
                  <c:v>1164.17274604543</c:v>
                </c:pt>
                <c:pt idx="605">
                  <c:v>1164.172883970037</c:v>
                </c:pt>
                <c:pt idx="606">
                  <c:v>1164.172439782898</c:v>
                </c:pt>
                <c:pt idx="607">
                  <c:v>1164.172219259033</c:v>
                </c:pt>
                <c:pt idx="608">
                  <c:v>1164.172377906603</c:v>
                </c:pt>
                <c:pt idx="609">
                  <c:v>1164.172949797367</c:v>
                </c:pt>
                <c:pt idx="610">
                  <c:v>1164.17200754266</c:v>
                </c:pt>
                <c:pt idx="611">
                  <c:v>1164.172577591905</c:v>
                </c:pt>
                <c:pt idx="612">
                  <c:v>1164.172756194089</c:v>
                </c:pt>
                <c:pt idx="613">
                  <c:v>1164.172684290327</c:v>
                </c:pt>
                <c:pt idx="614">
                  <c:v>1164.171527274378</c:v>
                </c:pt>
                <c:pt idx="615">
                  <c:v>1164.171495442025</c:v>
                </c:pt>
                <c:pt idx="616">
                  <c:v>1164.172303505068</c:v>
                </c:pt>
                <c:pt idx="617">
                  <c:v>1164.172075111859</c:v>
                </c:pt>
                <c:pt idx="618">
                  <c:v>1164.171030055525</c:v>
                </c:pt>
                <c:pt idx="619">
                  <c:v>1164.171662849698</c:v>
                </c:pt>
                <c:pt idx="620">
                  <c:v>1164.169869497912</c:v>
                </c:pt>
                <c:pt idx="621">
                  <c:v>1164.171442603056</c:v>
                </c:pt>
                <c:pt idx="622">
                  <c:v>1164.172898270771</c:v>
                </c:pt>
                <c:pt idx="623">
                  <c:v>1164.171417517386</c:v>
                </c:pt>
                <c:pt idx="624">
                  <c:v>1164.171833926635</c:v>
                </c:pt>
                <c:pt idx="625">
                  <c:v>1164.171759048577</c:v>
                </c:pt>
                <c:pt idx="626">
                  <c:v>1164.171860186307</c:v>
                </c:pt>
                <c:pt idx="627">
                  <c:v>1164.171518272232</c:v>
                </c:pt>
                <c:pt idx="628">
                  <c:v>1164.171807899976</c:v>
                </c:pt>
                <c:pt idx="629">
                  <c:v>1164.171845457956</c:v>
                </c:pt>
                <c:pt idx="630">
                  <c:v>1164.171803232435</c:v>
                </c:pt>
                <c:pt idx="631">
                  <c:v>1164.172382281048</c:v>
                </c:pt>
                <c:pt idx="632">
                  <c:v>1164.17171326759</c:v>
                </c:pt>
                <c:pt idx="633">
                  <c:v>1164.172208232528</c:v>
                </c:pt>
                <c:pt idx="634">
                  <c:v>1164.171729144353</c:v>
                </c:pt>
                <c:pt idx="635">
                  <c:v>1164.17168788037</c:v>
                </c:pt>
                <c:pt idx="636">
                  <c:v>1164.17199272621</c:v>
                </c:pt>
                <c:pt idx="637">
                  <c:v>1164.171319644464</c:v>
                </c:pt>
                <c:pt idx="638">
                  <c:v>1164.171933568669</c:v>
                </c:pt>
                <c:pt idx="639">
                  <c:v>1164.171725871879</c:v>
                </c:pt>
                <c:pt idx="640">
                  <c:v>1164.172067486481</c:v>
                </c:pt>
                <c:pt idx="641">
                  <c:v>1164.172180889914</c:v>
                </c:pt>
                <c:pt idx="642">
                  <c:v>1164.171891044352</c:v>
                </c:pt>
                <c:pt idx="643">
                  <c:v>1164.172234183699</c:v>
                </c:pt>
                <c:pt idx="644">
                  <c:v>1164.172089184709</c:v>
                </c:pt>
                <c:pt idx="645">
                  <c:v>1164.172218976854</c:v>
                </c:pt>
                <c:pt idx="646">
                  <c:v>1164.171916860886</c:v>
                </c:pt>
                <c:pt idx="647">
                  <c:v>1164.172088642434</c:v>
                </c:pt>
                <c:pt idx="648">
                  <c:v>1164.172644473357</c:v>
                </c:pt>
                <c:pt idx="649">
                  <c:v>1164.172643563144</c:v>
                </c:pt>
                <c:pt idx="650">
                  <c:v>1164.172252134265</c:v>
                </c:pt>
                <c:pt idx="651">
                  <c:v>1164.172709396471</c:v>
                </c:pt>
                <c:pt idx="652">
                  <c:v>1164.172330829635</c:v>
                </c:pt>
                <c:pt idx="653">
                  <c:v>1164.172555727826</c:v>
                </c:pt>
                <c:pt idx="654">
                  <c:v>1164.172747979091</c:v>
                </c:pt>
                <c:pt idx="655">
                  <c:v>1164.172344000757</c:v>
                </c:pt>
                <c:pt idx="656">
                  <c:v>1164.173164537288</c:v>
                </c:pt>
                <c:pt idx="657">
                  <c:v>1164.172304427404</c:v>
                </c:pt>
                <c:pt idx="658">
                  <c:v>1164.172955924043</c:v>
                </c:pt>
                <c:pt idx="659">
                  <c:v>1164.172233394909</c:v>
                </c:pt>
                <c:pt idx="660">
                  <c:v>1164.171721797488</c:v>
                </c:pt>
                <c:pt idx="661">
                  <c:v>1164.17228692596</c:v>
                </c:pt>
                <c:pt idx="662">
                  <c:v>1164.1722200897</c:v>
                </c:pt>
                <c:pt idx="663">
                  <c:v>1164.172138281616</c:v>
                </c:pt>
                <c:pt idx="664">
                  <c:v>1164.172283258752</c:v>
                </c:pt>
                <c:pt idx="665">
                  <c:v>1164.172242261742</c:v>
                </c:pt>
                <c:pt idx="666">
                  <c:v>1164.172289726399</c:v>
                </c:pt>
                <c:pt idx="667">
                  <c:v>1164.172167699149</c:v>
                </c:pt>
                <c:pt idx="668">
                  <c:v>1164.17228726154</c:v>
                </c:pt>
                <c:pt idx="669">
                  <c:v>1164.172090571315</c:v>
                </c:pt>
                <c:pt idx="670">
                  <c:v>1164.171931059092</c:v>
                </c:pt>
                <c:pt idx="671">
                  <c:v>1164.172006185384</c:v>
                </c:pt>
                <c:pt idx="672">
                  <c:v>1164.171961785273</c:v>
                </c:pt>
                <c:pt idx="673">
                  <c:v>1164.172256214732</c:v>
                </c:pt>
                <c:pt idx="674">
                  <c:v>1164.172258570225</c:v>
                </c:pt>
                <c:pt idx="675">
                  <c:v>1164.171905299068</c:v>
                </c:pt>
                <c:pt idx="676">
                  <c:v>1164.171869090991</c:v>
                </c:pt>
                <c:pt idx="677">
                  <c:v>1164.171968164119</c:v>
                </c:pt>
                <c:pt idx="678">
                  <c:v>1164.172035836146</c:v>
                </c:pt>
                <c:pt idx="679">
                  <c:v>1164.172147447388</c:v>
                </c:pt>
                <c:pt idx="680">
                  <c:v>1164.172054607447</c:v>
                </c:pt>
                <c:pt idx="681">
                  <c:v>1164.171959729959</c:v>
                </c:pt>
                <c:pt idx="682">
                  <c:v>1164.172022244012</c:v>
                </c:pt>
                <c:pt idx="683">
                  <c:v>1164.171950783722</c:v>
                </c:pt>
                <c:pt idx="684">
                  <c:v>1164.171949295109</c:v>
                </c:pt>
                <c:pt idx="685">
                  <c:v>1164.17214965657</c:v>
                </c:pt>
                <c:pt idx="686">
                  <c:v>1164.171933572997</c:v>
                </c:pt>
                <c:pt idx="687">
                  <c:v>1164.172192615767</c:v>
                </c:pt>
                <c:pt idx="688">
                  <c:v>1164.171856876389</c:v>
                </c:pt>
                <c:pt idx="689">
                  <c:v>1164.17169913369</c:v>
                </c:pt>
                <c:pt idx="690">
                  <c:v>1164.171904203957</c:v>
                </c:pt>
                <c:pt idx="691">
                  <c:v>1164.17196375126</c:v>
                </c:pt>
                <c:pt idx="692">
                  <c:v>1164.171898504301</c:v>
                </c:pt>
                <c:pt idx="693">
                  <c:v>1164.171709452824</c:v>
                </c:pt>
                <c:pt idx="694">
                  <c:v>1164.171948859378</c:v>
                </c:pt>
                <c:pt idx="695">
                  <c:v>1164.171975260338</c:v>
                </c:pt>
                <c:pt idx="696">
                  <c:v>1164.172133024986</c:v>
                </c:pt>
                <c:pt idx="697">
                  <c:v>1164.172132364406</c:v>
                </c:pt>
                <c:pt idx="698">
                  <c:v>1164.172216481819</c:v>
                </c:pt>
                <c:pt idx="699">
                  <c:v>1164.172089996379</c:v>
                </c:pt>
                <c:pt idx="700">
                  <c:v>1164.172146225134</c:v>
                </c:pt>
                <c:pt idx="701">
                  <c:v>1164.172168152533</c:v>
                </c:pt>
                <c:pt idx="702">
                  <c:v>1164.172184542031</c:v>
                </c:pt>
                <c:pt idx="703">
                  <c:v>1164.172227191686</c:v>
                </c:pt>
                <c:pt idx="704">
                  <c:v>1164.172275351687</c:v>
                </c:pt>
                <c:pt idx="705">
                  <c:v>1164.172273019836</c:v>
                </c:pt>
                <c:pt idx="706">
                  <c:v>1164.172203461078</c:v>
                </c:pt>
                <c:pt idx="707">
                  <c:v>1164.172147405295</c:v>
                </c:pt>
                <c:pt idx="708">
                  <c:v>1164.172064394005</c:v>
                </c:pt>
                <c:pt idx="709">
                  <c:v>1164.17213097859</c:v>
                </c:pt>
                <c:pt idx="710">
                  <c:v>1164.172070823298</c:v>
                </c:pt>
                <c:pt idx="711">
                  <c:v>1164.172168194916</c:v>
                </c:pt>
                <c:pt idx="712">
                  <c:v>1164.172116022299</c:v>
                </c:pt>
                <c:pt idx="713">
                  <c:v>1164.17213949624</c:v>
                </c:pt>
                <c:pt idx="714">
                  <c:v>1164.172189086264</c:v>
                </c:pt>
                <c:pt idx="715">
                  <c:v>1164.172061908367</c:v>
                </c:pt>
                <c:pt idx="716">
                  <c:v>1164.171936292712</c:v>
                </c:pt>
                <c:pt idx="717">
                  <c:v>1164.172062669098</c:v>
                </c:pt>
                <c:pt idx="718">
                  <c:v>1164.172073895736</c:v>
                </c:pt>
                <c:pt idx="719">
                  <c:v>1164.172025573878</c:v>
                </c:pt>
                <c:pt idx="720">
                  <c:v>1164.172235596216</c:v>
                </c:pt>
                <c:pt idx="721">
                  <c:v>1164.172059106456</c:v>
                </c:pt>
                <c:pt idx="722">
                  <c:v>1164.1721003651</c:v>
                </c:pt>
                <c:pt idx="723">
                  <c:v>1164.172066753139</c:v>
                </c:pt>
                <c:pt idx="724">
                  <c:v>1164.17205892416</c:v>
                </c:pt>
                <c:pt idx="725">
                  <c:v>1164.172042274716</c:v>
                </c:pt>
                <c:pt idx="726">
                  <c:v>1164.172087126605</c:v>
                </c:pt>
                <c:pt idx="727">
                  <c:v>1164.17207515767</c:v>
                </c:pt>
                <c:pt idx="728">
                  <c:v>1164.172076443576</c:v>
                </c:pt>
                <c:pt idx="729">
                  <c:v>1164.172038727776</c:v>
                </c:pt>
                <c:pt idx="730">
                  <c:v>1164.172102059519</c:v>
                </c:pt>
                <c:pt idx="731">
                  <c:v>1164.172043385257</c:v>
                </c:pt>
                <c:pt idx="732">
                  <c:v>1164.172098249682</c:v>
                </c:pt>
                <c:pt idx="733">
                  <c:v>1164.172138826607</c:v>
                </c:pt>
                <c:pt idx="734">
                  <c:v>1164.172162412424</c:v>
                </c:pt>
                <c:pt idx="735">
                  <c:v>1164.172163526777</c:v>
                </c:pt>
                <c:pt idx="736">
                  <c:v>1164.172100339687</c:v>
                </c:pt>
                <c:pt idx="737">
                  <c:v>1164.172173868403</c:v>
                </c:pt>
                <c:pt idx="738">
                  <c:v>1164.172128930133</c:v>
                </c:pt>
                <c:pt idx="739">
                  <c:v>1164.172131042135</c:v>
                </c:pt>
                <c:pt idx="740">
                  <c:v>1164.172109163676</c:v>
                </c:pt>
                <c:pt idx="741">
                  <c:v>1164.172201905448</c:v>
                </c:pt>
                <c:pt idx="742">
                  <c:v>1164.17213314674</c:v>
                </c:pt>
                <c:pt idx="743">
                  <c:v>1164.17215324412</c:v>
                </c:pt>
                <c:pt idx="744">
                  <c:v>1164.172129863244</c:v>
                </c:pt>
                <c:pt idx="745">
                  <c:v>1164.172137717251</c:v>
                </c:pt>
                <c:pt idx="746">
                  <c:v>1164.172139152596</c:v>
                </c:pt>
                <c:pt idx="747">
                  <c:v>1164.17214590551</c:v>
                </c:pt>
                <c:pt idx="748">
                  <c:v>1164.172157817474</c:v>
                </c:pt>
                <c:pt idx="749">
                  <c:v>1164.172152008483</c:v>
                </c:pt>
                <c:pt idx="750">
                  <c:v>1164.17212798267</c:v>
                </c:pt>
                <c:pt idx="751">
                  <c:v>1164.172142968345</c:v>
                </c:pt>
                <c:pt idx="752">
                  <c:v>1164.172121084459</c:v>
                </c:pt>
                <c:pt idx="753">
                  <c:v>1164.172118359743</c:v>
                </c:pt>
                <c:pt idx="754">
                  <c:v>1164.172125535342</c:v>
                </c:pt>
                <c:pt idx="755">
                  <c:v>1164.17211158212</c:v>
                </c:pt>
                <c:pt idx="756">
                  <c:v>1164.172122154818</c:v>
                </c:pt>
                <c:pt idx="757">
                  <c:v>1164.172090806903</c:v>
                </c:pt>
                <c:pt idx="758">
                  <c:v>1164.172076174857</c:v>
                </c:pt>
                <c:pt idx="759">
                  <c:v>1164.172074684956</c:v>
                </c:pt>
                <c:pt idx="760">
                  <c:v>1164.172073928612</c:v>
                </c:pt>
                <c:pt idx="761">
                  <c:v>1164.172060506329</c:v>
                </c:pt>
                <c:pt idx="762">
                  <c:v>1164.17207061029</c:v>
                </c:pt>
                <c:pt idx="763">
                  <c:v>1164.172078499758</c:v>
                </c:pt>
                <c:pt idx="764">
                  <c:v>1164.172062413952</c:v>
                </c:pt>
                <c:pt idx="765">
                  <c:v>1164.172078315591</c:v>
                </c:pt>
                <c:pt idx="766">
                  <c:v>1164.172053324338</c:v>
                </c:pt>
                <c:pt idx="767">
                  <c:v>1164.172050142119</c:v>
                </c:pt>
                <c:pt idx="768">
                  <c:v>1164.172057674008</c:v>
                </c:pt>
                <c:pt idx="769">
                  <c:v>1164.17207016569</c:v>
                </c:pt>
                <c:pt idx="770">
                  <c:v>1164.172060158214</c:v>
                </c:pt>
                <c:pt idx="771">
                  <c:v>1164.17206700162</c:v>
                </c:pt>
                <c:pt idx="772">
                  <c:v>1164.172051992233</c:v>
                </c:pt>
                <c:pt idx="773">
                  <c:v>1164.172037499696</c:v>
                </c:pt>
                <c:pt idx="774">
                  <c:v>1164.172047466</c:v>
                </c:pt>
                <c:pt idx="775">
                  <c:v>1164.172073494948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Trans!$E$2:$E$777</c:f>
              <c:numCache>
                <c:formatCode>General</c:formatCode>
                <c:ptCount val="776"/>
                <c:pt idx="0">
                  <c:v>642.8765892994538</c:v>
                </c:pt>
                <c:pt idx="1">
                  <c:v>6428.765892994541</c:v>
                </c:pt>
                <c:pt idx="2">
                  <c:v>6358.91339324381</c:v>
                </c:pt>
                <c:pt idx="3">
                  <c:v>6288.729830710762</c:v>
                </c:pt>
                <c:pt idx="4">
                  <c:v>6218.277660317706</c:v>
                </c:pt>
                <c:pt idx="5">
                  <c:v>6147.608118496398</c:v>
                </c:pt>
                <c:pt idx="6">
                  <c:v>6076.764187813123</c:v>
                </c:pt>
                <c:pt idx="7">
                  <c:v>6005.782749604265</c:v>
                </c:pt>
                <c:pt idx="8">
                  <c:v>5934.696194636495</c:v>
                </c:pt>
                <c:pt idx="9">
                  <c:v>5863.533668590564</c:v>
                </c:pt>
                <c:pt idx="10">
                  <c:v>5792.322072453673</c:v>
                </c:pt>
                <c:pt idx="11">
                  <c:v>5721.086903045443</c:v>
                </c:pt>
                <c:pt idx="12">
                  <c:v>5649.85299774038</c:v>
                </c:pt>
                <c:pt idx="13">
                  <c:v>5578.645235429318</c:v>
                </c:pt>
                <c:pt idx="14">
                  <c:v>5509.132195105435</c:v>
                </c:pt>
                <c:pt idx="15">
                  <c:v>5439.751096399092</c:v>
                </c:pt>
                <c:pt idx="16">
                  <c:v>5370.571233726273</c:v>
                </c:pt>
                <c:pt idx="17">
                  <c:v>5301.672646948806</c:v>
                </c:pt>
                <c:pt idx="18">
                  <c:v>5233.151637462182</c:v>
                </c:pt>
                <c:pt idx="19">
                  <c:v>3214.38294649727</c:v>
                </c:pt>
                <c:pt idx="20">
                  <c:v>2520.407996877661</c:v>
                </c:pt>
                <c:pt idx="21">
                  <c:v>2346.802188906664</c:v>
                </c:pt>
                <c:pt idx="22">
                  <c:v>2218.638240672356</c:v>
                </c:pt>
                <c:pt idx="23">
                  <c:v>2217.752054164487</c:v>
                </c:pt>
                <c:pt idx="24">
                  <c:v>2116.276795945718</c:v>
                </c:pt>
                <c:pt idx="25">
                  <c:v>2119.318386961344</c:v>
                </c:pt>
                <c:pt idx="26">
                  <c:v>2107.544835200958</c:v>
                </c:pt>
                <c:pt idx="27">
                  <c:v>2119.357785191553</c:v>
                </c:pt>
                <c:pt idx="28">
                  <c:v>2108.113805656546</c:v>
                </c:pt>
                <c:pt idx="29">
                  <c:v>2119.39442917927</c:v>
                </c:pt>
                <c:pt idx="30">
                  <c:v>2108.496626371786</c:v>
                </c:pt>
                <c:pt idx="31">
                  <c:v>2119.422348647281</c:v>
                </c:pt>
                <c:pt idx="32">
                  <c:v>2108.64692236152</c:v>
                </c:pt>
                <c:pt idx="33">
                  <c:v>2119.411587744991</c:v>
                </c:pt>
                <c:pt idx="34">
                  <c:v>2108.768925538011</c:v>
                </c:pt>
                <c:pt idx="35">
                  <c:v>2119.797202257033</c:v>
                </c:pt>
                <c:pt idx="36">
                  <c:v>2107.642044736631</c:v>
                </c:pt>
                <c:pt idx="37">
                  <c:v>2123.604098196256</c:v>
                </c:pt>
                <c:pt idx="38">
                  <c:v>1865.79390134638</c:v>
                </c:pt>
                <c:pt idx="39">
                  <c:v>1694.359750918361</c:v>
                </c:pt>
                <c:pt idx="40">
                  <c:v>1577.585176043884</c:v>
                </c:pt>
                <c:pt idx="41">
                  <c:v>1491.962790228055</c:v>
                </c:pt>
                <c:pt idx="42">
                  <c:v>1407.634309299168</c:v>
                </c:pt>
                <c:pt idx="43">
                  <c:v>1361.33709477849</c:v>
                </c:pt>
                <c:pt idx="44">
                  <c:v>1363.147491153282</c:v>
                </c:pt>
                <c:pt idx="45">
                  <c:v>1324.84769615519</c:v>
                </c:pt>
                <c:pt idx="46">
                  <c:v>1330.215131811139</c:v>
                </c:pt>
                <c:pt idx="47">
                  <c:v>1314.603791779254</c:v>
                </c:pt>
                <c:pt idx="48">
                  <c:v>1315.663093249491</c:v>
                </c:pt>
                <c:pt idx="49">
                  <c:v>1295.72789165749</c:v>
                </c:pt>
                <c:pt idx="50">
                  <c:v>1296.737256575244</c:v>
                </c:pt>
                <c:pt idx="51">
                  <c:v>1276.449134639248</c:v>
                </c:pt>
                <c:pt idx="52">
                  <c:v>1274.643322381905</c:v>
                </c:pt>
                <c:pt idx="53">
                  <c:v>1264.282180099214</c:v>
                </c:pt>
                <c:pt idx="54">
                  <c:v>1265.726614301431</c:v>
                </c:pt>
                <c:pt idx="55">
                  <c:v>1256.897169538555</c:v>
                </c:pt>
                <c:pt idx="56">
                  <c:v>1258.608138532485</c:v>
                </c:pt>
                <c:pt idx="57">
                  <c:v>1236.175390347113</c:v>
                </c:pt>
                <c:pt idx="58">
                  <c:v>1221.432797683004</c:v>
                </c:pt>
                <c:pt idx="59">
                  <c:v>1146.900763330828</c:v>
                </c:pt>
                <c:pt idx="60">
                  <c:v>1093.911827706124</c:v>
                </c:pt>
                <c:pt idx="61">
                  <c:v>1034.788531846641</c:v>
                </c:pt>
                <c:pt idx="62">
                  <c:v>1006.903665343731</c:v>
                </c:pt>
                <c:pt idx="63">
                  <c:v>989.2291670105623</c:v>
                </c:pt>
                <c:pt idx="64">
                  <c:v>976.3457045570682</c:v>
                </c:pt>
                <c:pt idx="65">
                  <c:v>978.462479227706</c:v>
                </c:pt>
                <c:pt idx="66">
                  <c:v>952.8271772871801</c:v>
                </c:pt>
                <c:pt idx="67">
                  <c:v>916.2155168383333</c:v>
                </c:pt>
                <c:pt idx="68">
                  <c:v>900.1520317744159</c:v>
                </c:pt>
                <c:pt idx="69">
                  <c:v>898.8265200837766</c:v>
                </c:pt>
                <c:pt idx="70">
                  <c:v>890.1837187938903</c:v>
                </c:pt>
                <c:pt idx="71">
                  <c:v>891.6470118985335</c:v>
                </c:pt>
                <c:pt idx="72">
                  <c:v>866.0687808232254</c:v>
                </c:pt>
                <c:pt idx="73">
                  <c:v>861.0134279015193</c:v>
                </c:pt>
                <c:pt idx="74">
                  <c:v>862.4228048248043</c:v>
                </c:pt>
                <c:pt idx="75">
                  <c:v>860.3831458593048</c:v>
                </c:pt>
                <c:pt idx="76">
                  <c:v>862.6532584524068</c:v>
                </c:pt>
                <c:pt idx="77">
                  <c:v>860.512493591055</c:v>
                </c:pt>
                <c:pt idx="78">
                  <c:v>862.501462699539</c:v>
                </c:pt>
                <c:pt idx="79">
                  <c:v>832.480983657256</c:v>
                </c:pt>
                <c:pt idx="80">
                  <c:v>804.2687915743446</c:v>
                </c:pt>
                <c:pt idx="81">
                  <c:v>775.836660259783</c:v>
                </c:pt>
                <c:pt idx="82">
                  <c:v>756.0398141988686</c:v>
                </c:pt>
                <c:pt idx="83">
                  <c:v>747.4117104711128</c:v>
                </c:pt>
                <c:pt idx="84">
                  <c:v>743.1061148966385</c:v>
                </c:pt>
                <c:pt idx="85">
                  <c:v>741.5149862152538</c:v>
                </c:pt>
                <c:pt idx="86">
                  <c:v>716.0414486369257</c:v>
                </c:pt>
                <c:pt idx="87">
                  <c:v>701.4636346515431</c:v>
                </c:pt>
                <c:pt idx="88">
                  <c:v>700.459100462578</c:v>
                </c:pt>
                <c:pt idx="89">
                  <c:v>702.8513629961446</c:v>
                </c:pt>
                <c:pt idx="90">
                  <c:v>692.3785262081698</c:v>
                </c:pt>
                <c:pt idx="91">
                  <c:v>691.8282811225414</c:v>
                </c:pt>
                <c:pt idx="92">
                  <c:v>677.5201751972277</c:v>
                </c:pt>
                <c:pt idx="93">
                  <c:v>667.4513617807319</c:v>
                </c:pt>
                <c:pt idx="94">
                  <c:v>656.3285069327519</c:v>
                </c:pt>
                <c:pt idx="95">
                  <c:v>656.3940190138291</c:v>
                </c:pt>
                <c:pt idx="96">
                  <c:v>656.3735438738278</c:v>
                </c:pt>
                <c:pt idx="97">
                  <c:v>653.2670363462104</c:v>
                </c:pt>
                <c:pt idx="98">
                  <c:v>651.7552134544125</c:v>
                </c:pt>
                <c:pt idx="99">
                  <c:v>634.2776875621389</c:v>
                </c:pt>
                <c:pt idx="100">
                  <c:v>614.9340778852728</c:v>
                </c:pt>
                <c:pt idx="101">
                  <c:v>602.6847619084259</c:v>
                </c:pt>
                <c:pt idx="102">
                  <c:v>597.0494271587869</c:v>
                </c:pt>
                <c:pt idx="103">
                  <c:v>596.7254923979251</c:v>
                </c:pt>
                <c:pt idx="104">
                  <c:v>591.3035736324252</c:v>
                </c:pt>
                <c:pt idx="105">
                  <c:v>590.8903033451778</c:v>
                </c:pt>
                <c:pt idx="106">
                  <c:v>574.5037854355751</c:v>
                </c:pt>
                <c:pt idx="107">
                  <c:v>568.2528248122695</c:v>
                </c:pt>
                <c:pt idx="108">
                  <c:v>559.7445610041267</c:v>
                </c:pt>
                <c:pt idx="109">
                  <c:v>560.2149260487945</c:v>
                </c:pt>
                <c:pt idx="110">
                  <c:v>552.9018388644176</c:v>
                </c:pt>
                <c:pt idx="111">
                  <c:v>546.0074407171775</c:v>
                </c:pt>
                <c:pt idx="112">
                  <c:v>534.6740395785642</c:v>
                </c:pt>
                <c:pt idx="113">
                  <c:v>527.7538670348428</c:v>
                </c:pt>
                <c:pt idx="114">
                  <c:v>517.288964870769</c:v>
                </c:pt>
                <c:pt idx="115">
                  <c:v>507.0542933274499</c:v>
                </c:pt>
                <c:pt idx="116">
                  <c:v>500.1907332289522</c:v>
                </c:pt>
                <c:pt idx="117">
                  <c:v>498.2550522400155</c:v>
                </c:pt>
                <c:pt idx="118">
                  <c:v>497.6204689486949</c:v>
                </c:pt>
                <c:pt idx="119">
                  <c:v>487.1399796062308</c:v>
                </c:pt>
                <c:pt idx="120">
                  <c:v>479.8867018752452</c:v>
                </c:pt>
                <c:pt idx="121">
                  <c:v>477.3547466531313</c:v>
                </c:pt>
                <c:pt idx="122">
                  <c:v>477.8971362727273</c:v>
                </c:pt>
                <c:pt idx="123">
                  <c:v>475.7255668034153</c:v>
                </c:pt>
                <c:pt idx="124">
                  <c:v>475.6921962657926</c:v>
                </c:pt>
                <c:pt idx="125">
                  <c:v>464.4176143441558</c:v>
                </c:pt>
                <c:pt idx="126">
                  <c:v>460.0665559034348</c:v>
                </c:pt>
                <c:pt idx="127">
                  <c:v>452.9874042875122</c:v>
                </c:pt>
                <c:pt idx="128">
                  <c:v>449.9131241842302</c:v>
                </c:pt>
                <c:pt idx="129">
                  <c:v>446.9648536320319</c:v>
                </c:pt>
                <c:pt idx="130">
                  <c:v>446.6408001286323</c:v>
                </c:pt>
                <c:pt idx="131">
                  <c:v>439.371382285032</c:v>
                </c:pt>
                <c:pt idx="132">
                  <c:v>430.7691672301582</c:v>
                </c:pt>
                <c:pt idx="133">
                  <c:v>424.1376023710798</c:v>
                </c:pt>
                <c:pt idx="134">
                  <c:v>417.9343221406761</c:v>
                </c:pt>
                <c:pt idx="135">
                  <c:v>412.0076686924938</c:v>
                </c:pt>
                <c:pt idx="136">
                  <c:v>408.5102735502981</c:v>
                </c:pt>
                <c:pt idx="137">
                  <c:v>409.0883434989035</c:v>
                </c:pt>
                <c:pt idx="138">
                  <c:v>400.6770734141135</c:v>
                </c:pt>
                <c:pt idx="139">
                  <c:v>396.2461134372315</c:v>
                </c:pt>
                <c:pt idx="140">
                  <c:v>394.3495402838453</c:v>
                </c:pt>
                <c:pt idx="141">
                  <c:v>394.2188549975508</c:v>
                </c:pt>
                <c:pt idx="142">
                  <c:v>388.9508052384243</c:v>
                </c:pt>
                <c:pt idx="143">
                  <c:v>384.6303071425787</c:v>
                </c:pt>
                <c:pt idx="144">
                  <c:v>378.0899492101956</c:v>
                </c:pt>
                <c:pt idx="145">
                  <c:v>374.9052957907494</c:v>
                </c:pt>
                <c:pt idx="146">
                  <c:v>371.8448197082017</c:v>
                </c:pt>
                <c:pt idx="147">
                  <c:v>368.3218723620141</c:v>
                </c:pt>
                <c:pt idx="148">
                  <c:v>364.1652099480252</c:v>
                </c:pt>
                <c:pt idx="149">
                  <c:v>361.9402529366146</c:v>
                </c:pt>
                <c:pt idx="150">
                  <c:v>361.789566057979</c:v>
                </c:pt>
                <c:pt idx="151">
                  <c:v>357.5972501547604</c:v>
                </c:pt>
                <c:pt idx="152">
                  <c:v>352.0964060402777</c:v>
                </c:pt>
                <c:pt idx="153">
                  <c:v>347.05199168779</c:v>
                </c:pt>
                <c:pt idx="154">
                  <c:v>342.2320159062193</c:v>
                </c:pt>
                <c:pt idx="155">
                  <c:v>338.8571891768054</c:v>
                </c:pt>
                <c:pt idx="156">
                  <c:v>337.8347379343837</c:v>
                </c:pt>
                <c:pt idx="157">
                  <c:v>337.6075051740269</c:v>
                </c:pt>
                <c:pt idx="158">
                  <c:v>332.8961717994645</c:v>
                </c:pt>
                <c:pt idx="159">
                  <c:v>329.6667195345002</c:v>
                </c:pt>
                <c:pt idx="160">
                  <c:v>327.8029884005291</c:v>
                </c:pt>
                <c:pt idx="161">
                  <c:v>323.8250603022919</c:v>
                </c:pt>
                <c:pt idx="162">
                  <c:v>321.0521950064391</c:v>
                </c:pt>
                <c:pt idx="163">
                  <c:v>316.1997630501308</c:v>
                </c:pt>
                <c:pt idx="164">
                  <c:v>313.8012111928733</c:v>
                </c:pt>
                <c:pt idx="165">
                  <c:v>311.5615455329628</c:v>
                </c:pt>
                <c:pt idx="166">
                  <c:v>309.3360811261283</c:v>
                </c:pt>
                <c:pt idx="167">
                  <c:v>305.882518139873</c:v>
                </c:pt>
                <c:pt idx="168">
                  <c:v>304.2330096166617</c:v>
                </c:pt>
                <c:pt idx="169">
                  <c:v>302.8610899165907</c:v>
                </c:pt>
                <c:pt idx="170">
                  <c:v>303.0487572542608</c:v>
                </c:pt>
                <c:pt idx="171">
                  <c:v>299.5253228152478</c:v>
                </c:pt>
                <c:pt idx="172">
                  <c:v>295.605892837225</c:v>
                </c:pt>
                <c:pt idx="173">
                  <c:v>292.5122721357042</c:v>
                </c:pt>
                <c:pt idx="174">
                  <c:v>289.5900988269337</c:v>
                </c:pt>
                <c:pt idx="175">
                  <c:v>286.7913916936511</c:v>
                </c:pt>
                <c:pt idx="176">
                  <c:v>284.3550437200553</c:v>
                </c:pt>
                <c:pt idx="177">
                  <c:v>280.7412686678808</c:v>
                </c:pt>
                <c:pt idx="178">
                  <c:v>278.436395198331</c:v>
                </c:pt>
                <c:pt idx="179">
                  <c:v>276.8148153412735</c:v>
                </c:pt>
                <c:pt idx="180">
                  <c:v>274.311514552684</c:v>
                </c:pt>
                <c:pt idx="181">
                  <c:v>272.02975080623</c:v>
                </c:pt>
                <c:pt idx="182">
                  <c:v>268.5821730761336</c:v>
                </c:pt>
                <c:pt idx="183">
                  <c:v>267.682898903461</c:v>
                </c:pt>
                <c:pt idx="184">
                  <c:v>267.8211622613218</c:v>
                </c:pt>
                <c:pt idx="185">
                  <c:v>265.5539934296602</c:v>
                </c:pt>
                <c:pt idx="186">
                  <c:v>263.7236955233302</c:v>
                </c:pt>
                <c:pt idx="187">
                  <c:v>261.6675677183381</c:v>
                </c:pt>
                <c:pt idx="188">
                  <c:v>259.4635646586675</c:v>
                </c:pt>
                <c:pt idx="189">
                  <c:v>258.2368250958614</c:v>
                </c:pt>
                <c:pt idx="190">
                  <c:v>258.1861886658025</c:v>
                </c:pt>
                <c:pt idx="191">
                  <c:v>255.9610093766194</c:v>
                </c:pt>
                <c:pt idx="192">
                  <c:v>252.7766899701983</c:v>
                </c:pt>
                <c:pt idx="193">
                  <c:v>250.0852847413462</c:v>
                </c:pt>
                <c:pt idx="194">
                  <c:v>248.0981005900508</c:v>
                </c:pt>
                <c:pt idx="195">
                  <c:v>246.5604340744462</c:v>
                </c:pt>
                <c:pt idx="196">
                  <c:v>244.1633494143432</c:v>
                </c:pt>
                <c:pt idx="197">
                  <c:v>242.2958946608207</c:v>
                </c:pt>
                <c:pt idx="198">
                  <c:v>241.1981434284948</c:v>
                </c:pt>
                <c:pt idx="199">
                  <c:v>238.9981329095992</c:v>
                </c:pt>
                <c:pt idx="200">
                  <c:v>237.4407705179993</c:v>
                </c:pt>
                <c:pt idx="201">
                  <c:v>234.7009469916802</c:v>
                </c:pt>
                <c:pt idx="202">
                  <c:v>233.4140972414231</c:v>
                </c:pt>
                <c:pt idx="203">
                  <c:v>232.4118998717956</c:v>
                </c:pt>
                <c:pt idx="204">
                  <c:v>232.3317643952906</c:v>
                </c:pt>
                <c:pt idx="205">
                  <c:v>230.4786027664821</c:v>
                </c:pt>
                <c:pt idx="206">
                  <c:v>229.0724705183194</c:v>
                </c:pt>
                <c:pt idx="207">
                  <c:v>227.0461960973289</c:v>
                </c:pt>
                <c:pt idx="208">
                  <c:v>225.9759682712628</c:v>
                </c:pt>
                <c:pt idx="209">
                  <c:v>225.1727217672583</c:v>
                </c:pt>
                <c:pt idx="210">
                  <c:v>225.2464055367639</c:v>
                </c:pt>
                <c:pt idx="211">
                  <c:v>223.3095788693606</c:v>
                </c:pt>
                <c:pt idx="212">
                  <c:v>221.0254219948759</c:v>
                </c:pt>
                <c:pt idx="213">
                  <c:v>220.1718065413756</c:v>
                </c:pt>
                <c:pt idx="214">
                  <c:v>218.4289410114771</c:v>
                </c:pt>
                <c:pt idx="215">
                  <c:v>216.8980413939581</c:v>
                </c:pt>
                <c:pt idx="216">
                  <c:v>214.6830838129596</c:v>
                </c:pt>
                <c:pt idx="217">
                  <c:v>213.0871503846801</c:v>
                </c:pt>
                <c:pt idx="218">
                  <c:v>211.9683971843893</c:v>
                </c:pt>
                <c:pt idx="219">
                  <c:v>210.2879213927473</c:v>
                </c:pt>
                <c:pt idx="220">
                  <c:v>208.7935876050192</c:v>
                </c:pt>
                <c:pt idx="221">
                  <c:v>206.83094863032</c:v>
                </c:pt>
                <c:pt idx="222">
                  <c:v>205.0622911131017</c:v>
                </c:pt>
                <c:pt idx="223">
                  <c:v>203.9587447007964</c:v>
                </c:pt>
                <c:pt idx="224">
                  <c:v>203.1943031277754</c:v>
                </c:pt>
                <c:pt idx="225">
                  <c:v>202.3752306956879</c:v>
                </c:pt>
                <c:pt idx="226">
                  <c:v>200.9301658631761</c:v>
                </c:pt>
                <c:pt idx="227">
                  <c:v>199.696156906083</c:v>
                </c:pt>
                <c:pt idx="228">
                  <c:v>198.3449445967565</c:v>
                </c:pt>
                <c:pt idx="229">
                  <c:v>197.0827164345319</c:v>
                </c:pt>
                <c:pt idx="230">
                  <c:v>196.3914840568774</c:v>
                </c:pt>
                <c:pt idx="231">
                  <c:v>196.3725243222871</c:v>
                </c:pt>
                <c:pt idx="232">
                  <c:v>195.1304913917091</c:v>
                </c:pt>
                <c:pt idx="233">
                  <c:v>193.5116050410318</c:v>
                </c:pt>
                <c:pt idx="234">
                  <c:v>192.2392683044838</c:v>
                </c:pt>
                <c:pt idx="235">
                  <c:v>191.2516254857328</c:v>
                </c:pt>
                <c:pt idx="236">
                  <c:v>189.6958694034011</c:v>
                </c:pt>
                <c:pt idx="237">
                  <c:v>188.4574008939383</c:v>
                </c:pt>
                <c:pt idx="238">
                  <c:v>187.7083477523057</c:v>
                </c:pt>
                <c:pt idx="239">
                  <c:v>186.3068617902089</c:v>
                </c:pt>
                <c:pt idx="240">
                  <c:v>184.7425632110928</c:v>
                </c:pt>
                <c:pt idx="241">
                  <c:v>183.4517776234219</c:v>
                </c:pt>
                <c:pt idx="242">
                  <c:v>182.3020478108792</c:v>
                </c:pt>
                <c:pt idx="243">
                  <c:v>181.4679720408707</c:v>
                </c:pt>
                <c:pt idx="244">
                  <c:v>180.5113381276466</c:v>
                </c:pt>
                <c:pt idx="245">
                  <c:v>179.2506727868083</c:v>
                </c:pt>
                <c:pt idx="246">
                  <c:v>178.189381184164</c:v>
                </c:pt>
                <c:pt idx="247">
                  <c:v>176.8629532530318</c:v>
                </c:pt>
                <c:pt idx="248">
                  <c:v>176.0791321852161</c:v>
                </c:pt>
                <c:pt idx="249">
                  <c:v>175.5640803804554</c:v>
                </c:pt>
                <c:pt idx="250">
                  <c:v>175.5971685035526</c:v>
                </c:pt>
                <c:pt idx="251">
                  <c:v>174.4705258193138</c:v>
                </c:pt>
                <c:pt idx="252">
                  <c:v>173.3142444287903</c:v>
                </c:pt>
                <c:pt idx="253">
                  <c:v>172.308206766785</c:v>
                </c:pt>
                <c:pt idx="254">
                  <c:v>171.4714544222252</c:v>
                </c:pt>
                <c:pt idx="255">
                  <c:v>170.173880588932</c:v>
                </c:pt>
                <c:pt idx="256">
                  <c:v>169.2618767611341</c:v>
                </c:pt>
                <c:pt idx="257">
                  <c:v>168.671937530186</c:v>
                </c:pt>
                <c:pt idx="258">
                  <c:v>167.726902104702</c:v>
                </c:pt>
                <c:pt idx="259">
                  <c:v>166.5233547134472</c:v>
                </c:pt>
                <c:pt idx="260">
                  <c:v>165.3358908282326</c:v>
                </c:pt>
                <c:pt idx="261">
                  <c:v>164.4614369583333</c:v>
                </c:pt>
                <c:pt idx="262">
                  <c:v>163.8324494078839</c:v>
                </c:pt>
                <c:pt idx="263">
                  <c:v>163.1592046553172</c:v>
                </c:pt>
                <c:pt idx="264">
                  <c:v>162.1110289958409</c:v>
                </c:pt>
                <c:pt idx="265">
                  <c:v>161.2047569974695</c:v>
                </c:pt>
                <c:pt idx="266">
                  <c:v>160.1932916225836</c:v>
                </c:pt>
                <c:pt idx="267">
                  <c:v>159.3602893365013</c:v>
                </c:pt>
                <c:pt idx="268">
                  <c:v>158.8927883129685</c:v>
                </c:pt>
                <c:pt idx="269">
                  <c:v>158.8903340748696</c:v>
                </c:pt>
                <c:pt idx="270">
                  <c:v>158.0354321055198</c:v>
                </c:pt>
                <c:pt idx="271">
                  <c:v>157.0043176147455</c:v>
                </c:pt>
                <c:pt idx="272">
                  <c:v>156.1926873906649</c:v>
                </c:pt>
                <c:pt idx="273">
                  <c:v>155.5754961437892</c:v>
                </c:pt>
                <c:pt idx="274">
                  <c:v>154.5834249945554</c:v>
                </c:pt>
                <c:pt idx="275">
                  <c:v>153.8550487900714</c:v>
                </c:pt>
                <c:pt idx="276">
                  <c:v>153.4313731424947</c:v>
                </c:pt>
                <c:pt idx="277">
                  <c:v>153.4061415302172</c:v>
                </c:pt>
                <c:pt idx="278">
                  <c:v>152.3296393764898</c:v>
                </c:pt>
                <c:pt idx="279">
                  <c:v>151.4256320550305</c:v>
                </c:pt>
                <c:pt idx="280">
                  <c:v>150.6465036343414</c:v>
                </c:pt>
                <c:pt idx="281">
                  <c:v>150.0872171110422</c:v>
                </c:pt>
                <c:pt idx="282">
                  <c:v>149.4616198738305</c:v>
                </c:pt>
                <c:pt idx="283">
                  <c:v>148.5732629223322</c:v>
                </c:pt>
                <c:pt idx="284">
                  <c:v>147.8062364403002</c:v>
                </c:pt>
                <c:pt idx="285">
                  <c:v>146.8915175084415</c:v>
                </c:pt>
                <c:pt idx="286">
                  <c:v>146.2470521638795</c:v>
                </c:pt>
                <c:pt idx="287">
                  <c:v>145.8660410173352</c:v>
                </c:pt>
                <c:pt idx="288">
                  <c:v>145.8802946705093</c:v>
                </c:pt>
                <c:pt idx="289">
                  <c:v>145.1266938594324</c:v>
                </c:pt>
                <c:pt idx="290">
                  <c:v>144.298132986865</c:v>
                </c:pt>
                <c:pt idx="291">
                  <c:v>143.6480331868235</c:v>
                </c:pt>
                <c:pt idx="292">
                  <c:v>143.154682354481</c:v>
                </c:pt>
                <c:pt idx="293">
                  <c:v>142.3408453268609</c:v>
                </c:pt>
                <c:pt idx="294">
                  <c:v>141.781862154495</c:v>
                </c:pt>
                <c:pt idx="295">
                  <c:v>141.4658929664138</c:v>
                </c:pt>
                <c:pt idx="296">
                  <c:v>141.4665648194254</c:v>
                </c:pt>
                <c:pt idx="297">
                  <c:v>140.6074872897784</c:v>
                </c:pt>
                <c:pt idx="298">
                  <c:v>139.8380966277265</c:v>
                </c:pt>
                <c:pt idx="299">
                  <c:v>139.2146993892078</c:v>
                </c:pt>
                <c:pt idx="300">
                  <c:v>138.7625667964135</c:v>
                </c:pt>
                <c:pt idx="301">
                  <c:v>138.2739708998837</c:v>
                </c:pt>
                <c:pt idx="302">
                  <c:v>137.5539006440794</c:v>
                </c:pt>
                <c:pt idx="303">
                  <c:v>136.9337391312084</c:v>
                </c:pt>
                <c:pt idx="304">
                  <c:v>136.1594352379448</c:v>
                </c:pt>
                <c:pt idx="305">
                  <c:v>135.6445874798025</c:v>
                </c:pt>
                <c:pt idx="306">
                  <c:v>135.3441021953467</c:v>
                </c:pt>
                <c:pt idx="307">
                  <c:v>135.3558517466663</c:v>
                </c:pt>
                <c:pt idx="308">
                  <c:v>134.7352650647969</c:v>
                </c:pt>
                <c:pt idx="309">
                  <c:v>134.0819074803444</c:v>
                </c:pt>
                <c:pt idx="310">
                  <c:v>133.5378343826864</c:v>
                </c:pt>
                <c:pt idx="311">
                  <c:v>133.1226075703131</c:v>
                </c:pt>
                <c:pt idx="312">
                  <c:v>132.4438345551893</c:v>
                </c:pt>
                <c:pt idx="313">
                  <c:v>132.0195588162004</c:v>
                </c:pt>
                <c:pt idx="314">
                  <c:v>131.7680338228694</c:v>
                </c:pt>
                <c:pt idx="315">
                  <c:v>131.7744688041629</c:v>
                </c:pt>
                <c:pt idx="316">
                  <c:v>131.0882497547984</c:v>
                </c:pt>
                <c:pt idx="317">
                  <c:v>130.4357638265092</c:v>
                </c:pt>
                <c:pt idx="318">
                  <c:v>129.9476494996079</c:v>
                </c:pt>
                <c:pt idx="319">
                  <c:v>129.6365348317244</c:v>
                </c:pt>
                <c:pt idx="320">
                  <c:v>129.3187042072939</c:v>
                </c:pt>
                <c:pt idx="321">
                  <c:v>128.7444116757488</c:v>
                </c:pt>
                <c:pt idx="322">
                  <c:v>128.2418214096327</c:v>
                </c:pt>
                <c:pt idx="323">
                  <c:v>127.693252853137</c:v>
                </c:pt>
                <c:pt idx="324">
                  <c:v>127.1628222300858</c:v>
                </c:pt>
                <c:pt idx="325">
                  <c:v>126.9017580484548</c:v>
                </c:pt>
                <c:pt idx="326">
                  <c:v>126.9039007828666</c:v>
                </c:pt>
                <c:pt idx="327">
                  <c:v>126.4712891877581</c:v>
                </c:pt>
                <c:pt idx="328">
                  <c:v>125.8448297099866</c:v>
                </c:pt>
                <c:pt idx="329">
                  <c:v>125.4510729890702</c:v>
                </c:pt>
                <c:pt idx="330">
                  <c:v>125.2146011041709</c:v>
                </c:pt>
                <c:pt idx="331">
                  <c:v>125.2255397324723</c:v>
                </c:pt>
                <c:pt idx="332">
                  <c:v>124.7224284253236</c:v>
                </c:pt>
                <c:pt idx="333">
                  <c:v>124.5552263778623</c:v>
                </c:pt>
                <c:pt idx="334">
                  <c:v>124.5834439792872</c:v>
                </c:pt>
                <c:pt idx="335">
                  <c:v>124.0332419429154</c:v>
                </c:pt>
                <c:pt idx="336">
                  <c:v>123.6384514879849</c:v>
                </c:pt>
                <c:pt idx="337">
                  <c:v>123.2371465196027</c:v>
                </c:pt>
                <c:pt idx="338">
                  <c:v>122.9291186115671</c:v>
                </c:pt>
                <c:pt idx="339">
                  <c:v>122.8865328245703</c:v>
                </c:pt>
                <c:pt idx="340">
                  <c:v>122.4257899538483</c:v>
                </c:pt>
                <c:pt idx="341">
                  <c:v>122.1026964733778</c:v>
                </c:pt>
                <c:pt idx="342">
                  <c:v>121.4952267340089</c:v>
                </c:pt>
                <c:pt idx="343">
                  <c:v>121.3604152093559</c:v>
                </c:pt>
                <c:pt idx="344">
                  <c:v>121.2482707374494</c:v>
                </c:pt>
                <c:pt idx="345">
                  <c:v>121.2165794024987</c:v>
                </c:pt>
                <c:pt idx="346">
                  <c:v>120.855627870435</c:v>
                </c:pt>
                <c:pt idx="347">
                  <c:v>120.6762955945078</c:v>
                </c:pt>
                <c:pt idx="348">
                  <c:v>120.4303665406981</c:v>
                </c:pt>
                <c:pt idx="349">
                  <c:v>120.1931489195818</c:v>
                </c:pt>
                <c:pt idx="350">
                  <c:v>120.208599739909</c:v>
                </c:pt>
                <c:pt idx="351">
                  <c:v>119.7706847006972</c:v>
                </c:pt>
                <c:pt idx="352">
                  <c:v>119.7506013361139</c:v>
                </c:pt>
                <c:pt idx="353">
                  <c:v>119.7784422979204</c:v>
                </c:pt>
                <c:pt idx="354">
                  <c:v>119.4747297946184</c:v>
                </c:pt>
                <c:pt idx="355">
                  <c:v>119.0295081567147</c:v>
                </c:pt>
                <c:pt idx="356">
                  <c:v>118.8367620018116</c:v>
                </c:pt>
                <c:pt idx="357">
                  <c:v>118.9095426361542</c:v>
                </c:pt>
                <c:pt idx="358">
                  <c:v>118.7634450856406</c:v>
                </c:pt>
                <c:pt idx="359">
                  <c:v>118.7854648524826</c:v>
                </c:pt>
                <c:pt idx="360">
                  <c:v>118.4770972872872</c:v>
                </c:pt>
                <c:pt idx="361">
                  <c:v>118.5426690156936</c:v>
                </c:pt>
                <c:pt idx="362">
                  <c:v>118.5218317679959</c:v>
                </c:pt>
                <c:pt idx="363">
                  <c:v>118.1304336236595</c:v>
                </c:pt>
                <c:pt idx="364">
                  <c:v>118.1709037252138</c:v>
                </c:pt>
                <c:pt idx="365">
                  <c:v>118.1392856236791</c:v>
                </c:pt>
                <c:pt idx="366">
                  <c:v>118.0746762141264</c:v>
                </c:pt>
                <c:pt idx="367">
                  <c:v>117.6964829257287</c:v>
                </c:pt>
                <c:pt idx="368">
                  <c:v>117.7061418961835</c:v>
                </c:pt>
                <c:pt idx="369">
                  <c:v>117.7311579893932</c:v>
                </c:pt>
                <c:pt idx="370">
                  <c:v>117.7812195929338</c:v>
                </c:pt>
                <c:pt idx="371">
                  <c:v>117.6901479766586</c:v>
                </c:pt>
                <c:pt idx="372">
                  <c:v>117.7316354487171</c:v>
                </c:pt>
                <c:pt idx="373">
                  <c:v>117.6124135350754</c:v>
                </c:pt>
                <c:pt idx="374">
                  <c:v>117.8180083678912</c:v>
                </c:pt>
                <c:pt idx="375">
                  <c:v>117.8975871854345</c:v>
                </c:pt>
                <c:pt idx="376">
                  <c:v>117.7134913327312</c:v>
                </c:pt>
                <c:pt idx="377">
                  <c:v>117.9162462252118</c:v>
                </c:pt>
                <c:pt idx="378">
                  <c:v>117.7144166592733</c:v>
                </c:pt>
                <c:pt idx="379">
                  <c:v>117.6786924650841</c:v>
                </c:pt>
                <c:pt idx="380">
                  <c:v>117.7868292487102</c:v>
                </c:pt>
                <c:pt idx="381">
                  <c:v>117.5049193535029</c:v>
                </c:pt>
                <c:pt idx="382">
                  <c:v>117.7074435257221</c:v>
                </c:pt>
                <c:pt idx="383">
                  <c:v>117.7664820596212</c:v>
                </c:pt>
                <c:pt idx="384">
                  <c:v>117.8952114326269</c:v>
                </c:pt>
                <c:pt idx="385">
                  <c:v>117.776762540885</c:v>
                </c:pt>
                <c:pt idx="386">
                  <c:v>117.8813285197632</c:v>
                </c:pt>
                <c:pt idx="387">
                  <c:v>117.843228060501</c:v>
                </c:pt>
                <c:pt idx="388">
                  <c:v>117.9549470512792</c:v>
                </c:pt>
                <c:pt idx="389">
                  <c:v>117.9443416094576</c:v>
                </c:pt>
                <c:pt idx="390">
                  <c:v>117.8777946190611</c:v>
                </c:pt>
                <c:pt idx="391">
                  <c:v>117.8926073632232</c:v>
                </c:pt>
                <c:pt idx="392">
                  <c:v>117.8307096904623</c:v>
                </c:pt>
                <c:pt idx="393">
                  <c:v>117.8375599802967</c:v>
                </c:pt>
                <c:pt idx="394">
                  <c:v>117.804537027833</c:v>
                </c:pt>
                <c:pt idx="395">
                  <c:v>117.8053163905863</c:v>
                </c:pt>
                <c:pt idx="396">
                  <c:v>117.7819759458814</c:v>
                </c:pt>
                <c:pt idx="397">
                  <c:v>117.8226017841346</c:v>
                </c:pt>
                <c:pt idx="398">
                  <c:v>117.8499803782111</c:v>
                </c:pt>
                <c:pt idx="399">
                  <c:v>117.800058533523</c:v>
                </c:pt>
                <c:pt idx="400">
                  <c:v>117.9128784956432</c:v>
                </c:pt>
                <c:pt idx="401">
                  <c:v>117.8195901988906</c:v>
                </c:pt>
                <c:pt idx="402">
                  <c:v>117.887876006644</c:v>
                </c:pt>
                <c:pt idx="403">
                  <c:v>117.87012321787</c:v>
                </c:pt>
                <c:pt idx="404">
                  <c:v>117.5248258263585</c:v>
                </c:pt>
                <c:pt idx="405">
                  <c:v>117.8274095004571</c:v>
                </c:pt>
                <c:pt idx="406">
                  <c:v>117.8488594926101</c:v>
                </c:pt>
                <c:pt idx="407">
                  <c:v>117.8105943727201</c:v>
                </c:pt>
                <c:pt idx="408">
                  <c:v>117.7395537256888</c:v>
                </c:pt>
                <c:pt idx="409">
                  <c:v>117.8316455786936</c:v>
                </c:pt>
                <c:pt idx="410">
                  <c:v>117.8783160836875</c:v>
                </c:pt>
                <c:pt idx="411">
                  <c:v>117.8169436863322</c:v>
                </c:pt>
                <c:pt idx="412">
                  <c:v>117.7636734435887</c:v>
                </c:pt>
                <c:pt idx="413">
                  <c:v>117.740576995833</c:v>
                </c:pt>
                <c:pt idx="414">
                  <c:v>117.7373938008285</c:v>
                </c:pt>
                <c:pt idx="415">
                  <c:v>117.7642337115939</c:v>
                </c:pt>
                <c:pt idx="416">
                  <c:v>117.7485343408847</c:v>
                </c:pt>
                <c:pt idx="417">
                  <c:v>117.7728000006763</c:v>
                </c:pt>
                <c:pt idx="418">
                  <c:v>117.7666227015674</c:v>
                </c:pt>
                <c:pt idx="419">
                  <c:v>117.7372534986289</c:v>
                </c:pt>
                <c:pt idx="420">
                  <c:v>117.7718585827145</c:v>
                </c:pt>
                <c:pt idx="421">
                  <c:v>117.8334127550948</c:v>
                </c:pt>
                <c:pt idx="422">
                  <c:v>117.8082567263359</c:v>
                </c:pt>
                <c:pt idx="423">
                  <c:v>117.8257481381084</c:v>
                </c:pt>
                <c:pt idx="424">
                  <c:v>117.8682496285636</c:v>
                </c:pt>
                <c:pt idx="425">
                  <c:v>117.8096693437073</c:v>
                </c:pt>
                <c:pt idx="426">
                  <c:v>117.7989895243336</c:v>
                </c:pt>
                <c:pt idx="427">
                  <c:v>117.8107736873317</c:v>
                </c:pt>
                <c:pt idx="428">
                  <c:v>117.8221727043719</c:v>
                </c:pt>
                <c:pt idx="429">
                  <c:v>117.806977213646</c:v>
                </c:pt>
                <c:pt idx="430">
                  <c:v>117.818781114493</c:v>
                </c:pt>
                <c:pt idx="431">
                  <c:v>117.7501205998886</c:v>
                </c:pt>
                <c:pt idx="432">
                  <c:v>117.7587068011099</c:v>
                </c:pt>
                <c:pt idx="433">
                  <c:v>117.8301666676997</c:v>
                </c:pt>
                <c:pt idx="434">
                  <c:v>117.8114995301203</c:v>
                </c:pt>
                <c:pt idx="435">
                  <c:v>117.8310636297975</c:v>
                </c:pt>
                <c:pt idx="436">
                  <c:v>117.7992890479259</c:v>
                </c:pt>
                <c:pt idx="437">
                  <c:v>117.8215537818301</c:v>
                </c:pt>
                <c:pt idx="438">
                  <c:v>117.8181468881909</c:v>
                </c:pt>
                <c:pt idx="439">
                  <c:v>117.8226144939265</c:v>
                </c:pt>
                <c:pt idx="440">
                  <c:v>117.885943290567</c:v>
                </c:pt>
                <c:pt idx="441">
                  <c:v>117.7897640372959</c:v>
                </c:pt>
                <c:pt idx="442">
                  <c:v>117.8206224133883</c:v>
                </c:pt>
                <c:pt idx="443">
                  <c:v>117.8055596910982</c:v>
                </c:pt>
                <c:pt idx="444">
                  <c:v>117.8008650194118</c:v>
                </c:pt>
                <c:pt idx="445">
                  <c:v>117.8013781952081</c:v>
                </c:pt>
                <c:pt idx="446">
                  <c:v>117.7951314278802</c:v>
                </c:pt>
                <c:pt idx="447">
                  <c:v>117.8028548317269</c:v>
                </c:pt>
                <c:pt idx="448">
                  <c:v>117.8020418929293</c:v>
                </c:pt>
                <c:pt idx="449">
                  <c:v>117.7901999233726</c:v>
                </c:pt>
                <c:pt idx="450">
                  <c:v>117.8115561165906</c:v>
                </c:pt>
                <c:pt idx="451">
                  <c:v>117.8262410354306</c:v>
                </c:pt>
                <c:pt idx="452">
                  <c:v>117.8167158694311</c:v>
                </c:pt>
                <c:pt idx="453">
                  <c:v>117.7891344620965</c:v>
                </c:pt>
                <c:pt idx="454">
                  <c:v>117.8022755838774</c:v>
                </c:pt>
                <c:pt idx="455">
                  <c:v>117.7935846755403</c:v>
                </c:pt>
                <c:pt idx="456">
                  <c:v>117.7929993331179</c:v>
                </c:pt>
                <c:pt idx="457">
                  <c:v>117.8035397139118</c:v>
                </c:pt>
                <c:pt idx="458">
                  <c:v>117.7830478163858</c:v>
                </c:pt>
                <c:pt idx="459">
                  <c:v>117.768195536434</c:v>
                </c:pt>
                <c:pt idx="460">
                  <c:v>117.8252283169136</c:v>
                </c:pt>
                <c:pt idx="461">
                  <c:v>117.7544782295237</c:v>
                </c:pt>
                <c:pt idx="462">
                  <c:v>117.7857587442597</c:v>
                </c:pt>
                <c:pt idx="463">
                  <c:v>117.7864515420243</c:v>
                </c:pt>
                <c:pt idx="464">
                  <c:v>117.8001772078752</c:v>
                </c:pt>
                <c:pt idx="465">
                  <c:v>117.7937376774374</c:v>
                </c:pt>
                <c:pt idx="466">
                  <c:v>117.8037733864666</c:v>
                </c:pt>
                <c:pt idx="467">
                  <c:v>117.8025326996269</c:v>
                </c:pt>
                <c:pt idx="468">
                  <c:v>117.8094614449553</c:v>
                </c:pt>
                <c:pt idx="469">
                  <c:v>117.809438179746</c:v>
                </c:pt>
                <c:pt idx="470">
                  <c:v>117.807871309355</c:v>
                </c:pt>
                <c:pt idx="471">
                  <c:v>117.8054576757038</c:v>
                </c:pt>
                <c:pt idx="472">
                  <c:v>117.798656534982</c:v>
                </c:pt>
                <c:pt idx="473">
                  <c:v>117.8110715120931</c:v>
                </c:pt>
                <c:pt idx="474">
                  <c:v>117.8111518053385</c:v>
                </c:pt>
                <c:pt idx="475">
                  <c:v>117.8056820193604</c:v>
                </c:pt>
                <c:pt idx="476">
                  <c:v>117.807998686391</c:v>
                </c:pt>
                <c:pt idx="477">
                  <c:v>117.8074390363488</c:v>
                </c:pt>
                <c:pt idx="478">
                  <c:v>117.7853252713416</c:v>
                </c:pt>
                <c:pt idx="479">
                  <c:v>117.7915773951605</c:v>
                </c:pt>
                <c:pt idx="480">
                  <c:v>117.7781117880958</c:v>
                </c:pt>
                <c:pt idx="481">
                  <c:v>117.795529094664</c:v>
                </c:pt>
                <c:pt idx="482">
                  <c:v>117.8050104748151</c:v>
                </c:pt>
                <c:pt idx="483">
                  <c:v>117.8017418337502</c:v>
                </c:pt>
                <c:pt idx="484">
                  <c:v>117.7974998763506</c:v>
                </c:pt>
                <c:pt idx="485">
                  <c:v>117.800928985523</c:v>
                </c:pt>
                <c:pt idx="486">
                  <c:v>117.7913356184583</c:v>
                </c:pt>
                <c:pt idx="487">
                  <c:v>117.798180058545</c:v>
                </c:pt>
                <c:pt idx="488">
                  <c:v>117.7891437117443</c:v>
                </c:pt>
                <c:pt idx="489">
                  <c:v>117.7963607546075</c:v>
                </c:pt>
                <c:pt idx="490">
                  <c:v>117.7850153980184</c:v>
                </c:pt>
                <c:pt idx="491">
                  <c:v>117.796255616821</c:v>
                </c:pt>
                <c:pt idx="492">
                  <c:v>117.7898893653345</c:v>
                </c:pt>
                <c:pt idx="493">
                  <c:v>117.7988719256793</c:v>
                </c:pt>
                <c:pt idx="494">
                  <c:v>117.8337428477548</c:v>
                </c:pt>
                <c:pt idx="495">
                  <c:v>117.8011176326913</c:v>
                </c:pt>
                <c:pt idx="496">
                  <c:v>117.7955028754153</c:v>
                </c:pt>
                <c:pt idx="497">
                  <c:v>117.7986599863105</c:v>
                </c:pt>
                <c:pt idx="498">
                  <c:v>117.796431112577</c:v>
                </c:pt>
                <c:pt idx="499">
                  <c:v>117.8008376957602</c:v>
                </c:pt>
                <c:pt idx="500">
                  <c:v>117.8167422897777</c:v>
                </c:pt>
                <c:pt idx="501">
                  <c:v>117.7914607030894</c:v>
                </c:pt>
                <c:pt idx="502">
                  <c:v>117.7986467334065</c:v>
                </c:pt>
                <c:pt idx="503">
                  <c:v>117.7929416862622</c:v>
                </c:pt>
                <c:pt idx="504">
                  <c:v>117.7985895606029</c:v>
                </c:pt>
                <c:pt idx="505">
                  <c:v>117.7924934235654</c:v>
                </c:pt>
                <c:pt idx="506">
                  <c:v>117.7924683853793</c:v>
                </c:pt>
                <c:pt idx="507">
                  <c:v>117.7865721968385</c:v>
                </c:pt>
                <c:pt idx="508">
                  <c:v>117.7976111877248</c:v>
                </c:pt>
                <c:pt idx="509">
                  <c:v>117.8034645570521</c:v>
                </c:pt>
                <c:pt idx="510">
                  <c:v>117.7938167166112</c:v>
                </c:pt>
                <c:pt idx="511">
                  <c:v>117.7880963186246</c:v>
                </c:pt>
                <c:pt idx="512">
                  <c:v>117.7910962465134</c:v>
                </c:pt>
                <c:pt idx="513">
                  <c:v>117.7862618396887</c:v>
                </c:pt>
                <c:pt idx="514">
                  <c:v>117.7858693377762</c:v>
                </c:pt>
                <c:pt idx="515">
                  <c:v>117.7851826629748</c:v>
                </c:pt>
                <c:pt idx="516">
                  <c:v>117.7883121512089</c:v>
                </c:pt>
                <c:pt idx="517">
                  <c:v>117.7825603278314</c:v>
                </c:pt>
                <c:pt idx="518">
                  <c:v>117.7851020800084</c:v>
                </c:pt>
                <c:pt idx="519">
                  <c:v>117.7947249160158</c:v>
                </c:pt>
                <c:pt idx="520">
                  <c:v>117.7845208455355</c:v>
                </c:pt>
                <c:pt idx="521">
                  <c:v>117.7867757068755</c:v>
                </c:pt>
                <c:pt idx="522">
                  <c:v>117.7879934409859</c:v>
                </c:pt>
                <c:pt idx="523">
                  <c:v>117.7924854524717</c:v>
                </c:pt>
                <c:pt idx="524">
                  <c:v>117.7898062341432</c:v>
                </c:pt>
                <c:pt idx="525">
                  <c:v>117.7888401095991</c:v>
                </c:pt>
                <c:pt idx="526">
                  <c:v>117.7883435112907</c:v>
                </c:pt>
                <c:pt idx="527">
                  <c:v>117.7913228954148</c:v>
                </c:pt>
                <c:pt idx="528">
                  <c:v>117.7887032610883</c:v>
                </c:pt>
                <c:pt idx="529">
                  <c:v>117.7855378783215</c:v>
                </c:pt>
                <c:pt idx="530">
                  <c:v>117.7879568212961</c:v>
                </c:pt>
                <c:pt idx="531">
                  <c:v>117.7909910465997</c:v>
                </c:pt>
                <c:pt idx="532">
                  <c:v>117.7888779985647</c:v>
                </c:pt>
                <c:pt idx="533">
                  <c:v>117.7877753279276</c:v>
                </c:pt>
                <c:pt idx="534">
                  <c:v>117.7871240952779</c:v>
                </c:pt>
                <c:pt idx="535">
                  <c:v>117.7867798886396</c:v>
                </c:pt>
                <c:pt idx="536">
                  <c:v>117.7899104546026</c:v>
                </c:pt>
                <c:pt idx="537">
                  <c:v>117.7901323287887</c:v>
                </c:pt>
                <c:pt idx="538">
                  <c:v>117.7877372771251</c:v>
                </c:pt>
                <c:pt idx="539">
                  <c:v>117.7895602948025</c:v>
                </c:pt>
                <c:pt idx="540">
                  <c:v>117.7948769239954</c:v>
                </c:pt>
                <c:pt idx="541">
                  <c:v>117.7913540679799</c:v>
                </c:pt>
                <c:pt idx="542">
                  <c:v>117.7923747492508</c:v>
                </c:pt>
                <c:pt idx="543">
                  <c:v>117.7913951841618</c:v>
                </c:pt>
                <c:pt idx="544">
                  <c:v>117.7882799077893</c:v>
                </c:pt>
                <c:pt idx="545">
                  <c:v>117.7900355707369</c:v>
                </c:pt>
                <c:pt idx="546">
                  <c:v>117.7851654051553</c:v>
                </c:pt>
                <c:pt idx="547">
                  <c:v>117.7906264405228</c:v>
                </c:pt>
                <c:pt idx="548">
                  <c:v>117.7859600589646</c:v>
                </c:pt>
                <c:pt idx="549">
                  <c:v>117.7884120153072</c:v>
                </c:pt>
                <c:pt idx="550">
                  <c:v>117.7888145686011</c:v>
                </c:pt>
                <c:pt idx="551">
                  <c:v>117.7880875510309</c:v>
                </c:pt>
                <c:pt idx="552">
                  <c:v>117.7867849894714</c:v>
                </c:pt>
                <c:pt idx="553">
                  <c:v>117.7886900432472</c:v>
                </c:pt>
                <c:pt idx="554">
                  <c:v>117.7887595512436</c:v>
                </c:pt>
                <c:pt idx="555">
                  <c:v>117.7891817578444</c:v>
                </c:pt>
                <c:pt idx="556">
                  <c:v>117.7882159575041</c:v>
                </c:pt>
                <c:pt idx="557">
                  <c:v>117.7876995593966</c:v>
                </c:pt>
                <c:pt idx="558">
                  <c:v>117.7865527063163</c:v>
                </c:pt>
                <c:pt idx="559">
                  <c:v>117.788420484335</c:v>
                </c:pt>
                <c:pt idx="560">
                  <c:v>117.7885879682089</c:v>
                </c:pt>
                <c:pt idx="561">
                  <c:v>117.7863478997594</c:v>
                </c:pt>
                <c:pt idx="562">
                  <c:v>117.7855065303551</c:v>
                </c:pt>
                <c:pt idx="563">
                  <c:v>117.7866829012278</c:v>
                </c:pt>
                <c:pt idx="564">
                  <c:v>117.7872275848108</c:v>
                </c:pt>
                <c:pt idx="565">
                  <c:v>117.7855654003823</c:v>
                </c:pt>
                <c:pt idx="566">
                  <c:v>117.7852930965761</c:v>
                </c:pt>
                <c:pt idx="567">
                  <c:v>117.7866610688959</c:v>
                </c:pt>
                <c:pt idx="568">
                  <c:v>117.7872346877151</c:v>
                </c:pt>
                <c:pt idx="569">
                  <c:v>117.7870603008968</c:v>
                </c:pt>
                <c:pt idx="570">
                  <c:v>117.7885210473055</c:v>
                </c:pt>
                <c:pt idx="571">
                  <c:v>117.7873363981751</c:v>
                </c:pt>
                <c:pt idx="572">
                  <c:v>117.7844512437565</c:v>
                </c:pt>
                <c:pt idx="573">
                  <c:v>117.7872441518252</c:v>
                </c:pt>
                <c:pt idx="574">
                  <c:v>117.7865215161568</c:v>
                </c:pt>
                <c:pt idx="575">
                  <c:v>117.7871394287205</c:v>
                </c:pt>
                <c:pt idx="576">
                  <c:v>117.787905451412</c:v>
                </c:pt>
                <c:pt idx="577">
                  <c:v>117.7876200654049</c:v>
                </c:pt>
                <c:pt idx="578">
                  <c:v>117.7848501533019</c:v>
                </c:pt>
                <c:pt idx="579">
                  <c:v>117.7876991483285</c:v>
                </c:pt>
                <c:pt idx="580">
                  <c:v>117.7896020653929</c:v>
                </c:pt>
                <c:pt idx="581">
                  <c:v>117.7874939901425</c:v>
                </c:pt>
                <c:pt idx="582">
                  <c:v>117.7870949671737</c:v>
                </c:pt>
                <c:pt idx="583">
                  <c:v>117.7885462203278</c:v>
                </c:pt>
                <c:pt idx="584">
                  <c:v>117.7864263649185</c:v>
                </c:pt>
                <c:pt idx="585">
                  <c:v>117.7882599826539</c:v>
                </c:pt>
                <c:pt idx="586">
                  <c:v>117.7879033104486</c:v>
                </c:pt>
                <c:pt idx="587">
                  <c:v>117.7885850278433</c:v>
                </c:pt>
                <c:pt idx="588">
                  <c:v>117.7881335515859</c:v>
                </c:pt>
                <c:pt idx="589">
                  <c:v>117.7869391014364</c:v>
                </c:pt>
                <c:pt idx="590">
                  <c:v>117.7884850940306</c:v>
                </c:pt>
                <c:pt idx="591">
                  <c:v>117.7879461747825</c:v>
                </c:pt>
                <c:pt idx="592">
                  <c:v>117.7877477219813</c:v>
                </c:pt>
                <c:pt idx="593">
                  <c:v>117.7876391392605</c:v>
                </c:pt>
                <c:pt idx="594">
                  <c:v>117.7874430389651</c:v>
                </c:pt>
                <c:pt idx="595">
                  <c:v>117.7878864770405</c:v>
                </c:pt>
                <c:pt idx="596">
                  <c:v>117.7870319475799</c:v>
                </c:pt>
                <c:pt idx="597">
                  <c:v>117.7876189742973</c:v>
                </c:pt>
                <c:pt idx="598">
                  <c:v>117.7857142361737</c:v>
                </c:pt>
                <c:pt idx="599">
                  <c:v>117.7860794446837</c:v>
                </c:pt>
                <c:pt idx="600">
                  <c:v>117.7856524781034</c:v>
                </c:pt>
                <c:pt idx="601">
                  <c:v>117.7851511796594</c:v>
                </c:pt>
                <c:pt idx="602">
                  <c:v>117.7846028473408</c:v>
                </c:pt>
                <c:pt idx="603">
                  <c:v>117.7844112317453</c:v>
                </c:pt>
                <c:pt idx="604">
                  <c:v>117.7839508623521</c:v>
                </c:pt>
                <c:pt idx="605">
                  <c:v>117.7840887869621</c:v>
                </c:pt>
                <c:pt idx="606">
                  <c:v>117.783644599821</c:v>
                </c:pt>
                <c:pt idx="607">
                  <c:v>117.7834240759575</c:v>
                </c:pt>
                <c:pt idx="608">
                  <c:v>117.7835827235291</c:v>
                </c:pt>
                <c:pt idx="609">
                  <c:v>117.7841546142914</c:v>
                </c:pt>
                <c:pt idx="610">
                  <c:v>117.7832123595847</c:v>
                </c:pt>
                <c:pt idx="611">
                  <c:v>117.7837824088281</c:v>
                </c:pt>
                <c:pt idx="612">
                  <c:v>117.7839610110097</c:v>
                </c:pt>
                <c:pt idx="613">
                  <c:v>117.7838891072506</c:v>
                </c:pt>
                <c:pt idx="614">
                  <c:v>117.7827320913029</c:v>
                </c:pt>
                <c:pt idx="615">
                  <c:v>117.7827002589474</c:v>
                </c:pt>
                <c:pt idx="616">
                  <c:v>117.78350832199</c:v>
                </c:pt>
                <c:pt idx="617">
                  <c:v>117.7832799287823</c:v>
                </c:pt>
                <c:pt idx="618">
                  <c:v>117.7822348724507</c:v>
                </c:pt>
                <c:pt idx="619">
                  <c:v>117.7828676666219</c:v>
                </c:pt>
                <c:pt idx="620">
                  <c:v>117.7810743148352</c:v>
                </c:pt>
                <c:pt idx="621">
                  <c:v>117.78264741998</c:v>
                </c:pt>
                <c:pt idx="622">
                  <c:v>117.7841030876984</c:v>
                </c:pt>
                <c:pt idx="623">
                  <c:v>117.7826223343123</c:v>
                </c:pt>
                <c:pt idx="624">
                  <c:v>117.7830387435606</c:v>
                </c:pt>
                <c:pt idx="625">
                  <c:v>117.7829638655014</c:v>
                </c:pt>
                <c:pt idx="626">
                  <c:v>117.7830650032339</c:v>
                </c:pt>
                <c:pt idx="627">
                  <c:v>117.7827230891556</c:v>
                </c:pt>
                <c:pt idx="628">
                  <c:v>117.7830127169015</c:v>
                </c:pt>
                <c:pt idx="629">
                  <c:v>117.7830502748798</c:v>
                </c:pt>
                <c:pt idx="630">
                  <c:v>117.7830080493607</c:v>
                </c:pt>
                <c:pt idx="631">
                  <c:v>117.7835870979701</c:v>
                </c:pt>
                <c:pt idx="632">
                  <c:v>117.7829180845158</c:v>
                </c:pt>
                <c:pt idx="633">
                  <c:v>117.7834130494489</c:v>
                </c:pt>
                <c:pt idx="634">
                  <c:v>117.7829339612767</c:v>
                </c:pt>
                <c:pt idx="635">
                  <c:v>117.7828926972936</c:v>
                </c:pt>
                <c:pt idx="636">
                  <c:v>117.7831975431336</c:v>
                </c:pt>
                <c:pt idx="637">
                  <c:v>117.7825244613912</c:v>
                </c:pt>
                <c:pt idx="638">
                  <c:v>117.7831383855906</c:v>
                </c:pt>
                <c:pt idx="639">
                  <c:v>117.7829306888016</c:v>
                </c:pt>
                <c:pt idx="640">
                  <c:v>117.7832723034072</c:v>
                </c:pt>
                <c:pt idx="641">
                  <c:v>117.7833857068396</c:v>
                </c:pt>
                <c:pt idx="642">
                  <c:v>117.7830958612741</c:v>
                </c:pt>
                <c:pt idx="643">
                  <c:v>117.7834390006243</c:v>
                </c:pt>
                <c:pt idx="644">
                  <c:v>117.7832940016317</c:v>
                </c:pt>
                <c:pt idx="645">
                  <c:v>117.7834237937793</c:v>
                </c:pt>
                <c:pt idx="646">
                  <c:v>117.7831216778123</c:v>
                </c:pt>
                <c:pt idx="647">
                  <c:v>117.7832934593586</c:v>
                </c:pt>
                <c:pt idx="648">
                  <c:v>117.7838492902796</c:v>
                </c:pt>
                <c:pt idx="649">
                  <c:v>117.7838483800685</c:v>
                </c:pt>
                <c:pt idx="650">
                  <c:v>117.7834569511857</c:v>
                </c:pt>
                <c:pt idx="651">
                  <c:v>117.7839142133953</c:v>
                </c:pt>
                <c:pt idx="652">
                  <c:v>117.7835356465583</c:v>
                </c:pt>
                <c:pt idx="653">
                  <c:v>117.7837605447457</c:v>
                </c:pt>
                <c:pt idx="654">
                  <c:v>117.7839527960149</c:v>
                </c:pt>
                <c:pt idx="655">
                  <c:v>117.7835488176824</c:v>
                </c:pt>
                <c:pt idx="656">
                  <c:v>117.7843693542113</c:v>
                </c:pt>
                <c:pt idx="657">
                  <c:v>117.7835092443284</c:v>
                </c:pt>
                <c:pt idx="658">
                  <c:v>117.7841607409668</c:v>
                </c:pt>
                <c:pt idx="659">
                  <c:v>117.783438211834</c:v>
                </c:pt>
                <c:pt idx="660">
                  <c:v>117.7829266144103</c:v>
                </c:pt>
                <c:pt idx="661">
                  <c:v>117.7834917428828</c:v>
                </c:pt>
                <c:pt idx="662">
                  <c:v>117.7834249066208</c:v>
                </c:pt>
                <c:pt idx="663">
                  <c:v>117.7833430985381</c:v>
                </c:pt>
                <c:pt idx="664">
                  <c:v>117.783488075675</c:v>
                </c:pt>
                <c:pt idx="665">
                  <c:v>117.7834470786644</c:v>
                </c:pt>
                <c:pt idx="666">
                  <c:v>117.7834945433208</c:v>
                </c:pt>
                <c:pt idx="667">
                  <c:v>117.7833725160757</c:v>
                </c:pt>
                <c:pt idx="668">
                  <c:v>117.7834920784654</c:v>
                </c:pt>
                <c:pt idx="669">
                  <c:v>117.7832953882412</c:v>
                </c:pt>
                <c:pt idx="670">
                  <c:v>117.7831358760124</c:v>
                </c:pt>
                <c:pt idx="671">
                  <c:v>117.7832110023053</c:v>
                </c:pt>
                <c:pt idx="672">
                  <c:v>117.7831666021978</c:v>
                </c:pt>
                <c:pt idx="673">
                  <c:v>117.7834610316571</c:v>
                </c:pt>
                <c:pt idx="674">
                  <c:v>117.7834633871481</c:v>
                </c:pt>
                <c:pt idx="675">
                  <c:v>117.7831101159887</c:v>
                </c:pt>
                <c:pt idx="676">
                  <c:v>117.7830739079168</c:v>
                </c:pt>
                <c:pt idx="677">
                  <c:v>117.7831729810434</c:v>
                </c:pt>
                <c:pt idx="678">
                  <c:v>117.7832406530705</c:v>
                </c:pt>
                <c:pt idx="679">
                  <c:v>117.7833522643126</c:v>
                </c:pt>
                <c:pt idx="680">
                  <c:v>117.7832594243716</c:v>
                </c:pt>
                <c:pt idx="681">
                  <c:v>117.7831645468835</c:v>
                </c:pt>
                <c:pt idx="682">
                  <c:v>117.7832270609338</c:v>
                </c:pt>
                <c:pt idx="683">
                  <c:v>117.7831556006445</c:v>
                </c:pt>
                <c:pt idx="684">
                  <c:v>117.7831541120328</c:v>
                </c:pt>
                <c:pt idx="685">
                  <c:v>117.7833544734932</c:v>
                </c:pt>
                <c:pt idx="686">
                  <c:v>117.7831383899241</c:v>
                </c:pt>
                <c:pt idx="687">
                  <c:v>117.7833974326917</c:v>
                </c:pt>
                <c:pt idx="688">
                  <c:v>117.7830616933126</c:v>
                </c:pt>
                <c:pt idx="689">
                  <c:v>117.7829039506118</c:v>
                </c:pt>
                <c:pt idx="690">
                  <c:v>117.783109020883</c:v>
                </c:pt>
                <c:pt idx="691">
                  <c:v>117.7831685681852</c:v>
                </c:pt>
                <c:pt idx="692">
                  <c:v>117.7831033212242</c:v>
                </c:pt>
                <c:pt idx="693">
                  <c:v>117.7829142697463</c:v>
                </c:pt>
                <c:pt idx="694">
                  <c:v>117.7831536763011</c:v>
                </c:pt>
                <c:pt idx="695">
                  <c:v>117.7831800772626</c:v>
                </c:pt>
                <c:pt idx="696">
                  <c:v>117.7833378419104</c:v>
                </c:pt>
                <c:pt idx="697">
                  <c:v>117.7833371813288</c:v>
                </c:pt>
                <c:pt idx="698">
                  <c:v>117.7834212987433</c:v>
                </c:pt>
                <c:pt idx="699">
                  <c:v>117.7832948133005</c:v>
                </c:pt>
                <c:pt idx="700">
                  <c:v>117.7833510420571</c:v>
                </c:pt>
                <c:pt idx="701">
                  <c:v>117.7833729694564</c:v>
                </c:pt>
                <c:pt idx="702">
                  <c:v>117.7833893589546</c:v>
                </c:pt>
                <c:pt idx="703">
                  <c:v>117.7834320086108</c:v>
                </c:pt>
                <c:pt idx="704">
                  <c:v>117.783480168612</c:v>
                </c:pt>
                <c:pt idx="705">
                  <c:v>117.7834778367582</c:v>
                </c:pt>
                <c:pt idx="706">
                  <c:v>117.783408278003</c:v>
                </c:pt>
                <c:pt idx="707">
                  <c:v>117.783352222214</c:v>
                </c:pt>
                <c:pt idx="708">
                  <c:v>117.7832692109313</c:v>
                </c:pt>
                <c:pt idx="709">
                  <c:v>117.7833357955137</c:v>
                </c:pt>
                <c:pt idx="710">
                  <c:v>117.7832756402214</c:v>
                </c:pt>
                <c:pt idx="711">
                  <c:v>117.7833730118392</c:v>
                </c:pt>
                <c:pt idx="712">
                  <c:v>117.7833208392229</c:v>
                </c:pt>
                <c:pt idx="713">
                  <c:v>117.7833443131644</c:v>
                </c:pt>
                <c:pt idx="714">
                  <c:v>117.7833939031891</c:v>
                </c:pt>
                <c:pt idx="715">
                  <c:v>117.7832667252886</c:v>
                </c:pt>
                <c:pt idx="716">
                  <c:v>117.7831411096372</c:v>
                </c:pt>
                <c:pt idx="717">
                  <c:v>117.7832674860213</c:v>
                </c:pt>
                <c:pt idx="718">
                  <c:v>117.7832787126592</c:v>
                </c:pt>
                <c:pt idx="719">
                  <c:v>117.7832303908007</c:v>
                </c:pt>
                <c:pt idx="720">
                  <c:v>117.7834404131424</c:v>
                </c:pt>
                <c:pt idx="721">
                  <c:v>117.783263923381</c:v>
                </c:pt>
                <c:pt idx="722">
                  <c:v>117.7833051820226</c:v>
                </c:pt>
                <c:pt idx="723">
                  <c:v>117.7832715700617</c:v>
                </c:pt>
                <c:pt idx="724">
                  <c:v>117.7832637410834</c:v>
                </c:pt>
                <c:pt idx="725">
                  <c:v>117.7832470916388</c:v>
                </c:pt>
                <c:pt idx="726">
                  <c:v>117.7832919435281</c:v>
                </c:pt>
                <c:pt idx="727">
                  <c:v>117.7832799745936</c:v>
                </c:pt>
                <c:pt idx="728">
                  <c:v>117.7832812604993</c:v>
                </c:pt>
                <c:pt idx="729">
                  <c:v>117.7832435447013</c:v>
                </c:pt>
                <c:pt idx="730">
                  <c:v>117.783306876441</c:v>
                </c:pt>
                <c:pt idx="731">
                  <c:v>117.7832482021801</c:v>
                </c:pt>
                <c:pt idx="732">
                  <c:v>117.7833030666035</c:v>
                </c:pt>
                <c:pt idx="733">
                  <c:v>117.7833436435304</c:v>
                </c:pt>
                <c:pt idx="734">
                  <c:v>117.7833672293462</c:v>
                </c:pt>
                <c:pt idx="735">
                  <c:v>117.7833683436999</c:v>
                </c:pt>
                <c:pt idx="736">
                  <c:v>117.7833051566128</c:v>
                </c:pt>
                <c:pt idx="737">
                  <c:v>117.7833786853267</c:v>
                </c:pt>
                <c:pt idx="738">
                  <c:v>117.7833337470571</c:v>
                </c:pt>
                <c:pt idx="739">
                  <c:v>117.7833358590565</c:v>
                </c:pt>
                <c:pt idx="740">
                  <c:v>117.7833139805982</c:v>
                </c:pt>
                <c:pt idx="741">
                  <c:v>117.7834067223706</c:v>
                </c:pt>
                <c:pt idx="742">
                  <c:v>117.7833379636606</c:v>
                </c:pt>
                <c:pt idx="743">
                  <c:v>117.783358061047</c:v>
                </c:pt>
                <c:pt idx="744">
                  <c:v>117.7833346801674</c:v>
                </c:pt>
                <c:pt idx="745">
                  <c:v>117.7833425341741</c:v>
                </c:pt>
                <c:pt idx="746">
                  <c:v>117.7833439695199</c:v>
                </c:pt>
                <c:pt idx="747">
                  <c:v>117.7833507224356</c:v>
                </c:pt>
                <c:pt idx="748">
                  <c:v>117.7833626343974</c:v>
                </c:pt>
                <c:pt idx="749">
                  <c:v>117.7833568254083</c:v>
                </c:pt>
                <c:pt idx="750">
                  <c:v>117.7833327995931</c:v>
                </c:pt>
                <c:pt idx="751">
                  <c:v>117.7833477852673</c:v>
                </c:pt>
                <c:pt idx="752">
                  <c:v>117.7833259013827</c:v>
                </c:pt>
                <c:pt idx="753">
                  <c:v>117.7833231766686</c:v>
                </c:pt>
                <c:pt idx="754">
                  <c:v>117.7833303522675</c:v>
                </c:pt>
                <c:pt idx="755">
                  <c:v>117.7833163990427</c:v>
                </c:pt>
                <c:pt idx="756">
                  <c:v>117.7833269717394</c:v>
                </c:pt>
                <c:pt idx="757">
                  <c:v>117.7832956238307</c:v>
                </c:pt>
                <c:pt idx="758">
                  <c:v>117.7832809917816</c:v>
                </c:pt>
                <c:pt idx="759">
                  <c:v>117.7832795018794</c:v>
                </c:pt>
                <c:pt idx="760">
                  <c:v>117.7832787455371</c:v>
                </c:pt>
                <c:pt idx="761">
                  <c:v>117.7832653232519</c:v>
                </c:pt>
                <c:pt idx="762">
                  <c:v>117.7832754272129</c:v>
                </c:pt>
                <c:pt idx="763">
                  <c:v>117.7832833166805</c:v>
                </c:pt>
                <c:pt idx="764">
                  <c:v>117.7832672308709</c:v>
                </c:pt>
                <c:pt idx="765">
                  <c:v>117.7832831325141</c:v>
                </c:pt>
                <c:pt idx="766">
                  <c:v>117.7832581412633</c:v>
                </c:pt>
                <c:pt idx="767">
                  <c:v>117.7832549590402</c:v>
                </c:pt>
                <c:pt idx="768">
                  <c:v>117.7832624909347</c:v>
                </c:pt>
                <c:pt idx="769">
                  <c:v>117.7832749826144</c:v>
                </c:pt>
                <c:pt idx="770">
                  <c:v>117.7832649751379</c:v>
                </c:pt>
                <c:pt idx="771">
                  <c:v>117.783271818547</c:v>
                </c:pt>
                <c:pt idx="772">
                  <c:v>117.783256809158</c:v>
                </c:pt>
                <c:pt idx="773">
                  <c:v>117.7832423166198</c:v>
                </c:pt>
                <c:pt idx="774">
                  <c:v>117.7832522829238</c:v>
                </c:pt>
                <c:pt idx="775">
                  <c:v>117.7832783118751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4.556655370722133</c:v>
                </c:pt>
                <c:pt idx="2">
                  <c:v>5.230531292666772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4.585374398760848</c:v>
                </c:pt>
                <c:pt idx="2">
                  <c:v>5.14729884455074</c:v>
                </c:pt>
                <c:pt idx="3">
                  <c:v>0.1225861344842904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0.02871902803871541</c:v>
                </c:pt>
                <c:pt idx="2">
                  <c:v>4.473422922606101</c:v>
                </c:pt>
                <c:pt idx="3">
                  <c:v>5.35311742715106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8.983024657458374</c:v>
                </c:pt>
                <c:pt idx="2">
                  <c:v>2.680413724740244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9.105610791942665</c:v>
                </c:pt>
                <c:pt idx="2">
                  <c:v>2.596960412602703</c:v>
                </c:pt>
                <c:pt idx="3">
                  <c:v>0.02871902803871541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0.1225861344842904</c:v>
                </c:pt>
                <c:pt idx="2">
                  <c:v>8.899571345320833</c:v>
                </c:pt>
                <c:pt idx="3">
                  <c:v>2.70913275277896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4.561242225181466</c:v>
                </c:pt>
                <c:pt idx="2">
                  <c:v>5.24536291409658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4.58842246927132</c:v>
                </c:pt>
                <c:pt idx="2">
                  <c:v>5.166554102075489</c:v>
                </c:pt>
                <c:pt idx="3">
                  <c:v>0.1160698706463339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0.02718024408985344</c:v>
                </c:pt>
                <c:pt idx="2">
                  <c:v>4.482433413160376</c:v>
                </c:pt>
                <c:pt idx="3">
                  <c:v>5.361432784742914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0</xdr:colOff>
      <xdr:row>476</xdr:row>
      <xdr:rowOff>0</xdr:rowOff>
    </xdr:from>
    <xdr:to>
      <xdr:col>28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0</xdr:colOff>
      <xdr:row>490</xdr:row>
      <xdr:rowOff>0</xdr:rowOff>
    </xdr:from>
    <xdr:to>
      <xdr:col>28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15358752.33242708</v>
      </c>
      <c r="C2">
        <v>0</v>
      </c>
      <c r="D2">
        <v>5151537.158054573</v>
      </c>
      <c r="E2">
        <v>2079827.364324248</v>
      </c>
      <c r="F2">
        <v>4154472.122899188</v>
      </c>
      <c r="G2">
        <v>3972915.68714907</v>
      </c>
    </row>
    <row r="3" spans="1:7">
      <c r="A3">
        <v>1</v>
      </c>
      <c r="B3">
        <v>92639886.92136782</v>
      </c>
      <c r="C3">
        <v>752900.5757638728</v>
      </c>
      <c r="D3">
        <v>30024588.09268686</v>
      </c>
      <c r="E3">
        <v>2737159.718987672</v>
      </c>
      <c r="F3">
        <v>41544721.22899201</v>
      </c>
      <c r="G3">
        <v>17580517.30493741</v>
      </c>
    </row>
    <row r="4" spans="1:7">
      <c r="A4">
        <v>2</v>
      </c>
      <c r="B4">
        <v>91289982.26856472</v>
      </c>
      <c r="C4">
        <v>754011.49513774</v>
      </c>
      <c r="D4">
        <v>29918066.54386048</v>
      </c>
      <c r="E4">
        <v>2741559.671939584</v>
      </c>
      <c r="F4">
        <v>40460110.55275323</v>
      </c>
      <c r="G4">
        <v>17416234.00487367</v>
      </c>
    </row>
    <row r="5" spans="1:7">
      <c r="A5">
        <v>3</v>
      </c>
      <c r="B5">
        <v>89941290.37313779</v>
      </c>
      <c r="C5">
        <v>755146.4482967558</v>
      </c>
      <c r="D5">
        <v>29813832.20401408</v>
      </c>
      <c r="E5">
        <v>2745387.08239201</v>
      </c>
      <c r="F5">
        <v>39375752.54694024</v>
      </c>
      <c r="G5">
        <v>17251172.09149469</v>
      </c>
    </row>
    <row r="6" spans="1:7">
      <c r="A6">
        <v>4</v>
      </c>
      <c r="B6">
        <v>88595505.18915111</v>
      </c>
      <c r="C6">
        <v>756305.6334436248</v>
      </c>
      <c r="D6">
        <v>29713457.28978758</v>
      </c>
      <c r="E6">
        <v>2748662.728811924</v>
      </c>
      <c r="F6">
        <v>38291601.08707393</v>
      </c>
      <c r="G6">
        <v>17085478.45003406</v>
      </c>
    </row>
    <row r="7" spans="1:7">
      <c r="A7">
        <v>5</v>
      </c>
      <c r="B7">
        <v>87252233.157951</v>
      </c>
      <c r="C7">
        <v>757489.5831603443</v>
      </c>
      <c r="D7">
        <v>29616447.97111594</v>
      </c>
      <c r="E7">
        <v>2751403.669789047</v>
      </c>
      <c r="F7">
        <v>37207618.35247946</v>
      </c>
      <c r="G7">
        <v>16919273.5814062</v>
      </c>
    </row>
    <row r="8" spans="1:7">
      <c r="A8">
        <v>6</v>
      </c>
      <c r="B8">
        <v>85911593.17183258</v>
      </c>
      <c r="C8">
        <v>758699.1458230166</v>
      </c>
      <c r="D8">
        <v>29522839.15373036</v>
      </c>
      <c r="E8">
        <v>2753623.725937942</v>
      </c>
      <c r="F8">
        <v>36123772.57175183</v>
      </c>
      <c r="G8">
        <v>16752658.57458943</v>
      </c>
    </row>
    <row r="9" spans="1:7">
      <c r="A9">
        <v>7</v>
      </c>
      <c r="B9">
        <v>84573142.03712022</v>
      </c>
      <c r="C9">
        <v>759935.4800121986</v>
      </c>
      <c r="D9">
        <v>29432116.14452817</v>
      </c>
      <c r="E9">
        <v>2755333.847388019</v>
      </c>
      <c r="F9">
        <v>35040036.39586829</v>
      </c>
      <c r="G9">
        <v>16585720.16932355</v>
      </c>
    </row>
    <row r="10" spans="1:7">
      <c r="A10">
        <v>8</v>
      </c>
      <c r="B10">
        <v>83236160.9267706</v>
      </c>
      <c r="C10">
        <v>761200.0604502999</v>
      </c>
      <c r="D10">
        <v>29343498.24161958</v>
      </c>
      <c r="E10">
        <v>2756542.391418435</v>
      </c>
      <c r="F10">
        <v>33956385.68912523</v>
      </c>
      <c r="G10">
        <v>16418534.54415705</v>
      </c>
    </row>
    <row r="11" spans="1:7">
      <c r="A11">
        <v>9</v>
      </c>
      <c r="B11">
        <v>81900255.93174969</v>
      </c>
      <c r="C11">
        <v>762494.694873784</v>
      </c>
      <c r="D11">
        <v>29256537.06301402</v>
      </c>
      <c r="E11">
        <v>2757255.327536862</v>
      </c>
      <c r="F11">
        <v>32872798.60067435</v>
      </c>
      <c r="G11">
        <v>16251170.24565066</v>
      </c>
    </row>
    <row r="12" spans="1:7">
      <c r="A12">
        <v>10</v>
      </c>
      <c r="B12">
        <v>80564624.1666189</v>
      </c>
      <c r="C12">
        <v>763821.5520088812</v>
      </c>
      <c r="D12">
        <v>29170380.86774722</v>
      </c>
      <c r="E12">
        <v>2757476.382117008</v>
      </c>
      <c r="F12">
        <v>31789254.82358563</v>
      </c>
      <c r="G12">
        <v>16083690.54116015</v>
      </c>
    </row>
    <row r="13" spans="1:7">
      <c r="A13">
        <v>11</v>
      </c>
      <c r="B13">
        <v>79230436.7235619</v>
      </c>
      <c r="C13">
        <v>765183.2015482931</v>
      </c>
      <c r="D13">
        <v>29086156.02000913</v>
      </c>
      <c r="E13">
        <v>2757207.130875227</v>
      </c>
      <c r="F13">
        <v>30705734.97549351</v>
      </c>
      <c r="G13">
        <v>15916155.39563572</v>
      </c>
    </row>
    <row r="14" spans="1:7">
      <c r="A14">
        <v>12</v>
      </c>
      <c r="B14">
        <v>77898817.840012</v>
      </c>
      <c r="C14">
        <v>766582.667799274</v>
      </c>
      <c r="D14">
        <v>29004944.85324821</v>
      </c>
      <c r="E14">
        <v>2756447.044510219</v>
      </c>
      <c r="F14">
        <v>29622220.05134934</v>
      </c>
      <c r="G14">
        <v>15748623.22310495</v>
      </c>
    </row>
    <row r="15" spans="1:7">
      <c r="A15">
        <v>13</v>
      </c>
      <c r="B15">
        <v>76568732.96043718</v>
      </c>
      <c r="C15">
        <v>768023.4995703639</v>
      </c>
      <c r="D15">
        <v>28925672.52703249</v>
      </c>
      <c r="E15">
        <v>2755193.490430867</v>
      </c>
      <c r="F15">
        <v>28538690.90816739</v>
      </c>
      <c r="G15">
        <v>15581152.53523606</v>
      </c>
    </row>
    <row r="16" spans="1:7">
      <c r="A16">
        <v>14</v>
      </c>
      <c r="B16">
        <v>75221600.57989401</v>
      </c>
      <c r="C16">
        <v>769387.7138963656</v>
      </c>
      <c r="D16">
        <v>28834443.44771189</v>
      </c>
      <c r="E16">
        <v>2753441.691431382</v>
      </c>
      <c r="F16">
        <v>27446660.13063443</v>
      </c>
      <c r="G16">
        <v>15417667.59621994</v>
      </c>
    </row>
    <row r="17" spans="1:7">
      <c r="A17">
        <v>15</v>
      </c>
      <c r="B17">
        <v>73876444.26972504</v>
      </c>
      <c r="C17">
        <v>770799.9877659036</v>
      </c>
      <c r="D17">
        <v>28745579.39463895</v>
      </c>
      <c r="E17">
        <v>2751185.305314459</v>
      </c>
      <c r="F17">
        <v>26354386.61658926</v>
      </c>
      <c r="G17">
        <v>15254492.96541646</v>
      </c>
    </row>
    <row r="18" spans="1:7">
      <c r="A18">
        <v>16</v>
      </c>
      <c r="B18">
        <v>72534079.33017081</v>
      </c>
      <c r="C18">
        <v>772264.9058784065</v>
      </c>
      <c r="D18">
        <v>28659867.38978775</v>
      </c>
      <c r="E18">
        <v>2748415.828376997</v>
      </c>
      <c r="F18">
        <v>25261739.59253689</v>
      </c>
      <c r="G18">
        <v>15091791.61359076</v>
      </c>
    </row>
    <row r="19" spans="1:7">
      <c r="A19">
        <v>17</v>
      </c>
      <c r="B19">
        <v>71195527.49370137</v>
      </c>
      <c r="C19">
        <v>773787.9134695174</v>
      </c>
      <c r="D19">
        <v>28578297.31304026</v>
      </c>
      <c r="E19">
        <v>2745122.521555959</v>
      </c>
      <c r="F19">
        <v>24168567.96234335</v>
      </c>
      <c r="G19">
        <v>14929751.78329228</v>
      </c>
    </row>
    <row r="20" spans="1:7">
      <c r="A20">
        <v>18</v>
      </c>
      <c r="B20">
        <v>69862128.15703297</v>
      </c>
      <c r="C20">
        <v>775375.4545279925</v>
      </c>
      <c r="D20">
        <v>28502170.51157166</v>
      </c>
      <c r="E20">
        <v>2741292.335783887</v>
      </c>
      <c r="F20">
        <v>23074689.89322837</v>
      </c>
      <c r="G20">
        <v>14768599.96192107</v>
      </c>
    </row>
    <row r="21" spans="1:7">
      <c r="A21">
        <v>19</v>
      </c>
      <c r="B21">
        <v>50382435.01256426</v>
      </c>
      <c r="C21">
        <v>609552.4732940951</v>
      </c>
      <c r="D21">
        <v>16237950.91500694</v>
      </c>
      <c r="E21">
        <v>2741832.381378893</v>
      </c>
      <c r="F21">
        <v>20772360.614496</v>
      </c>
      <c r="G21">
        <v>10020738.62838833</v>
      </c>
    </row>
    <row r="22" spans="1:7">
      <c r="A22">
        <v>20</v>
      </c>
      <c r="B22">
        <v>43316435.13898176</v>
      </c>
      <c r="C22">
        <v>560440.3661618219</v>
      </c>
      <c r="D22">
        <v>12196419.9060837</v>
      </c>
      <c r="E22">
        <v>2742623.093737172</v>
      </c>
      <c r="F22">
        <v>19428345.0696231</v>
      </c>
      <c r="G22">
        <v>8388606.703375966</v>
      </c>
    </row>
    <row r="23" spans="1:7">
      <c r="A23">
        <v>21</v>
      </c>
      <c r="B23">
        <v>41079158.37825939</v>
      </c>
      <c r="C23">
        <v>556826.936249706</v>
      </c>
      <c r="D23">
        <v>11423140.8031574</v>
      </c>
      <c r="E23">
        <v>2744186.036768473</v>
      </c>
      <c r="F23">
        <v>18374694.45424252</v>
      </c>
      <c r="G23">
        <v>7980310.147841293</v>
      </c>
    </row>
    <row r="24" spans="1:7">
      <c r="A24">
        <v>22</v>
      </c>
      <c r="B24">
        <v>39404220.19830687</v>
      </c>
      <c r="C24">
        <v>555076.3209720051</v>
      </c>
      <c r="D24">
        <v>10865129.29317583</v>
      </c>
      <c r="E24">
        <v>2745234.224158942</v>
      </c>
      <c r="F24">
        <v>17559893.87545314</v>
      </c>
      <c r="G24">
        <v>7678886.484546951</v>
      </c>
    </row>
    <row r="25" spans="1:7">
      <c r="A25">
        <v>23</v>
      </c>
      <c r="B25">
        <v>39270509.48790499</v>
      </c>
      <c r="C25">
        <v>557255.9354107581</v>
      </c>
      <c r="D25">
        <v>10921681.26202962</v>
      </c>
      <c r="E25">
        <v>2745424.600690781</v>
      </c>
      <c r="F25">
        <v>17369345.39182729</v>
      </c>
      <c r="G25">
        <v>7676802.297946533</v>
      </c>
    </row>
    <row r="26" spans="1:7">
      <c r="A26">
        <v>24</v>
      </c>
      <c r="B26">
        <v>37999790.24762598</v>
      </c>
      <c r="C26">
        <v>555339.0117779914</v>
      </c>
      <c r="D26">
        <v>10453267.89822683</v>
      </c>
      <c r="E26">
        <v>2746124.78279974</v>
      </c>
      <c r="F26">
        <v>16806911.85766924</v>
      </c>
      <c r="G26">
        <v>7438146.69715218</v>
      </c>
    </row>
    <row r="27" spans="1:7">
      <c r="A27">
        <v>25</v>
      </c>
      <c r="B27">
        <v>38058400.58857154</v>
      </c>
      <c r="C27">
        <v>555368.8846285939</v>
      </c>
      <c r="D27">
        <v>10456771.41784635</v>
      </c>
      <c r="E27">
        <v>2746579.553004451</v>
      </c>
      <c r="F27">
        <v>16854380.63969396</v>
      </c>
      <c r="G27">
        <v>7445300.093398185</v>
      </c>
    </row>
    <row r="28" spans="1:7">
      <c r="A28">
        <v>26</v>
      </c>
      <c r="B28">
        <v>38328979.11580848</v>
      </c>
      <c r="C28">
        <v>549440.9600159719</v>
      </c>
      <c r="D28">
        <v>10183550.74687303</v>
      </c>
      <c r="E28">
        <v>2749009.110481414</v>
      </c>
      <c r="F28">
        <v>17429367.95048309</v>
      </c>
      <c r="G28">
        <v>7417610.347954975</v>
      </c>
    </row>
    <row r="29" spans="1:7">
      <c r="A29">
        <v>27</v>
      </c>
      <c r="B29">
        <v>38058317.80557281</v>
      </c>
      <c r="C29">
        <v>555369.0269335562</v>
      </c>
      <c r="D29">
        <v>10456508.35858337</v>
      </c>
      <c r="E29">
        <v>2746581.771422353</v>
      </c>
      <c r="F29">
        <v>16854465.89611365</v>
      </c>
      <c r="G29">
        <v>7445392.752519884</v>
      </c>
    </row>
    <row r="30" spans="1:7">
      <c r="A30">
        <v>28</v>
      </c>
      <c r="B30">
        <v>38329824.88214236</v>
      </c>
      <c r="C30">
        <v>549432.2112394571</v>
      </c>
      <c r="D30">
        <v>10180007.61322695</v>
      </c>
      <c r="E30">
        <v>2749032.957417049</v>
      </c>
      <c r="F30">
        <v>17432403.61344823</v>
      </c>
      <c r="G30">
        <v>7418948.486810667</v>
      </c>
    </row>
    <row r="31" spans="1:7">
      <c r="A31">
        <v>29</v>
      </c>
      <c r="B31">
        <v>38058296.0124222</v>
      </c>
      <c r="C31">
        <v>555368.5130682169</v>
      </c>
      <c r="D31">
        <v>10456188.92100075</v>
      </c>
      <c r="E31">
        <v>2746583.730347817</v>
      </c>
      <c r="F31">
        <v>16854675.91395657</v>
      </c>
      <c r="G31">
        <v>7445478.934048844</v>
      </c>
    </row>
    <row r="32" spans="1:7">
      <c r="A32">
        <v>30</v>
      </c>
      <c r="B32">
        <v>38330593.04339656</v>
      </c>
      <c r="C32">
        <v>549420.6198676587</v>
      </c>
      <c r="D32">
        <v>10177148.94104048</v>
      </c>
      <c r="E32">
        <v>2749049.630821889</v>
      </c>
      <c r="F32">
        <v>17435125.02412851</v>
      </c>
      <c r="G32">
        <v>7419848.827538026</v>
      </c>
    </row>
    <row r="33" spans="1:7">
      <c r="A33">
        <v>31</v>
      </c>
      <c r="B33">
        <v>38058330.03443408</v>
      </c>
      <c r="C33">
        <v>555367.893591112</v>
      </c>
      <c r="D33">
        <v>10455964.82824406</v>
      </c>
      <c r="E33">
        <v>2746585.097888556</v>
      </c>
      <c r="F33">
        <v>16854867.61798148</v>
      </c>
      <c r="G33">
        <v>7445544.596728877</v>
      </c>
    </row>
    <row r="34" spans="1:7">
      <c r="A34">
        <v>32</v>
      </c>
      <c r="B34">
        <v>38331349.88167275</v>
      </c>
      <c r="C34">
        <v>549403.8426125862</v>
      </c>
      <c r="D34">
        <v>10175627.89932625</v>
      </c>
      <c r="E34">
        <v>2749058.48887966</v>
      </c>
      <c r="F34">
        <v>17437057.34818984</v>
      </c>
      <c r="G34">
        <v>7420202.302664421</v>
      </c>
    </row>
    <row r="35" spans="1:7">
      <c r="A35">
        <v>33</v>
      </c>
      <c r="B35">
        <v>38058189.86978935</v>
      </c>
      <c r="C35">
        <v>555369.4358787804</v>
      </c>
      <c r="D35">
        <v>10456159.00319037</v>
      </c>
      <c r="E35">
        <v>2746584.961232671</v>
      </c>
      <c r="F35">
        <v>16854557.18089432</v>
      </c>
      <c r="G35">
        <v>7445519.28859322</v>
      </c>
    </row>
    <row r="36" spans="1:7">
      <c r="A36">
        <v>34</v>
      </c>
      <c r="B36">
        <v>38332140.93897743</v>
      </c>
      <c r="C36">
        <v>549388.1737820867</v>
      </c>
      <c r="D36">
        <v>10173814.2111861</v>
      </c>
      <c r="E36">
        <v>2749065.07450472</v>
      </c>
      <c r="F36">
        <v>17439384.24244942</v>
      </c>
      <c r="G36">
        <v>7420489.237055101</v>
      </c>
    </row>
    <row r="37" spans="1:7">
      <c r="A37">
        <v>35</v>
      </c>
      <c r="B37">
        <v>38060225.71424115</v>
      </c>
      <c r="C37">
        <v>555350.1188097623</v>
      </c>
      <c r="D37">
        <v>10455199.44796972</v>
      </c>
      <c r="E37">
        <v>2746592.148205298</v>
      </c>
      <c r="F37">
        <v>16856657.79931686</v>
      </c>
      <c r="G37">
        <v>7446426.199939502</v>
      </c>
    </row>
    <row r="38" spans="1:7">
      <c r="A38">
        <v>36</v>
      </c>
      <c r="B38">
        <v>38328646.22353709</v>
      </c>
      <c r="C38">
        <v>549370.6460663087</v>
      </c>
      <c r="D38">
        <v>10171652.91248457</v>
      </c>
      <c r="E38">
        <v>2749055.01097704</v>
      </c>
      <c r="F38">
        <v>17440728.6828356</v>
      </c>
      <c r="G38">
        <v>7417838.97117357</v>
      </c>
    </row>
    <row r="39" spans="1:7">
      <c r="A39">
        <v>37</v>
      </c>
      <c r="B39">
        <v>38221376.30099547</v>
      </c>
      <c r="C39">
        <v>553763.6371485605</v>
      </c>
      <c r="D39">
        <v>10418716.18933727</v>
      </c>
      <c r="E39">
        <v>2746904.131356954</v>
      </c>
      <c r="F39">
        <v>17046612.85692956</v>
      </c>
      <c r="G39">
        <v>7455379.486223123</v>
      </c>
    </row>
    <row r="40" spans="1:7">
      <c r="A40">
        <v>38</v>
      </c>
      <c r="B40">
        <v>35154803.46314996</v>
      </c>
      <c r="C40">
        <v>545367.4418191323</v>
      </c>
      <c r="D40">
        <v>9152855.024614563</v>
      </c>
      <c r="E40">
        <v>2746021.68479465</v>
      </c>
      <c r="F40">
        <v>15861513.31526187</v>
      </c>
      <c r="G40">
        <v>6849045.996659751</v>
      </c>
    </row>
    <row r="41" spans="1:7">
      <c r="A41">
        <v>39</v>
      </c>
      <c r="B41">
        <v>32836737.06620033</v>
      </c>
      <c r="C41">
        <v>547729.7215217153</v>
      </c>
      <c r="D41">
        <v>8455294.428324448</v>
      </c>
      <c r="E41">
        <v>2746992.595556995</v>
      </c>
      <c r="F41">
        <v>14640863.44516304</v>
      </c>
      <c r="G41">
        <v>6445856.875634132</v>
      </c>
    </row>
    <row r="42" spans="1:7">
      <c r="A42">
        <v>40</v>
      </c>
      <c r="B42">
        <v>31411926.84159844</v>
      </c>
      <c r="C42">
        <v>547477.7772624257</v>
      </c>
      <c r="D42">
        <v>7901383.86435834</v>
      </c>
      <c r="E42">
        <v>2747817.253762979</v>
      </c>
      <c r="F42">
        <v>14044028.52224484</v>
      </c>
      <c r="G42">
        <v>6171219.423969854</v>
      </c>
    </row>
    <row r="43" spans="1:7">
      <c r="A43">
        <v>41</v>
      </c>
      <c r="B43">
        <v>30350786.10879286</v>
      </c>
      <c r="C43">
        <v>548111.1240627121</v>
      </c>
      <c r="D43">
        <v>7504203.553893725</v>
      </c>
      <c r="E43">
        <v>2748308.254160888</v>
      </c>
      <c r="F43">
        <v>13580315.61701053</v>
      </c>
      <c r="G43">
        <v>5969847.559665011</v>
      </c>
    </row>
    <row r="44" spans="1:7">
      <c r="A44">
        <v>42</v>
      </c>
      <c r="B44">
        <v>28996117.28552452</v>
      </c>
      <c r="C44">
        <v>556743.3245454482</v>
      </c>
      <c r="D44">
        <v>7273454.324730634</v>
      </c>
      <c r="E44">
        <v>2749133.567762292</v>
      </c>
      <c r="F44">
        <v>12645267.28997853</v>
      </c>
      <c r="G44">
        <v>5771518.778507615</v>
      </c>
    </row>
    <row r="45" spans="1:7">
      <c r="A45">
        <v>43</v>
      </c>
      <c r="B45">
        <v>28578331.33964789</v>
      </c>
      <c r="C45">
        <v>553958.8009445714</v>
      </c>
      <c r="D45">
        <v>6973300.120702601</v>
      </c>
      <c r="E45">
        <v>2749431.770467164</v>
      </c>
      <c r="F45">
        <v>12639006.43596854</v>
      </c>
      <c r="G45">
        <v>5662634.211565013</v>
      </c>
    </row>
    <row r="46" spans="1:7">
      <c r="A46">
        <v>44</v>
      </c>
      <c r="B46">
        <v>28664441.40502977</v>
      </c>
      <c r="C46">
        <v>552685.4751665215</v>
      </c>
      <c r="D46">
        <v>6949737.870811957</v>
      </c>
      <c r="E46">
        <v>2749667.881383121</v>
      </c>
      <c r="F46">
        <v>12745458.16728515</v>
      </c>
      <c r="G46">
        <v>5666892.010383026</v>
      </c>
    </row>
    <row r="47" spans="1:7">
      <c r="A47">
        <v>45</v>
      </c>
      <c r="B47">
        <v>28106392.60984077</v>
      </c>
      <c r="C47">
        <v>555325.2250487588</v>
      </c>
      <c r="D47">
        <v>6815826.571987515</v>
      </c>
      <c r="E47">
        <v>2749554.61661931</v>
      </c>
      <c r="F47">
        <v>12408869.94166636</v>
      </c>
      <c r="G47">
        <v>5576816.25451882</v>
      </c>
    </row>
    <row r="48" spans="1:7">
      <c r="A48">
        <v>46</v>
      </c>
      <c r="B48">
        <v>28160229.11894447</v>
      </c>
      <c r="C48">
        <v>555939.7098756753</v>
      </c>
      <c r="D48">
        <v>6848901.319959667</v>
      </c>
      <c r="E48">
        <v>2749954.537322116</v>
      </c>
      <c r="F48">
        <v>12415993.84004639</v>
      </c>
      <c r="G48">
        <v>5589439.711740623</v>
      </c>
    </row>
    <row r="49" spans="1:7">
      <c r="A49">
        <v>47</v>
      </c>
      <c r="B49">
        <v>28079631.50823271</v>
      </c>
      <c r="C49">
        <v>554439.7167825181</v>
      </c>
      <c r="D49">
        <v>6710453.075897888</v>
      </c>
      <c r="E49">
        <v>2750954.904216955</v>
      </c>
      <c r="F49">
        <v>12511059.78576211</v>
      </c>
      <c r="G49">
        <v>5552724.025573236</v>
      </c>
    </row>
    <row r="50" spans="1:7">
      <c r="A50">
        <v>48</v>
      </c>
      <c r="B50">
        <v>28098878.3261927</v>
      </c>
      <c r="C50">
        <v>554439.2368142116</v>
      </c>
      <c r="D50">
        <v>6711181.83033933</v>
      </c>
      <c r="E50">
        <v>2751151.070872345</v>
      </c>
      <c r="F50">
        <v>12526890.8338378</v>
      </c>
      <c r="G50">
        <v>5555215.354329015</v>
      </c>
    </row>
    <row r="51" spans="1:7">
      <c r="A51">
        <v>49</v>
      </c>
      <c r="B51">
        <v>27962654.68022528</v>
      </c>
      <c r="C51">
        <v>552475.2739600926</v>
      </c>
      <c r="D51">
        <v>6555072.138749851</v>
      </c>
      <c r="E51">
        <v>2751374.070356148</v>
      </c>
      <c r="F51">
        <v>12595402.64604633</v>
      </c>
      <c r="G51">
        <v>5508330.551112852</v>
      </c>
    </row>
    <row r="52" spans="1:7">
      <c r="A52">
        <v>50</v>
      </c>
      <c r="B52">
        <v>27980380.00393552</v>
      </c>
      <c r="C52">
        <v>552474.5125568002</v>
      </c>
      <c r="D52">
        <v>6555586.069691517</v>
      </c>
      <c r="E52">
        <v>2751553.91955311</v>
      </c>
      <c r="F52">
        <v>12610061.06604578</v>
      </c>
      <c r="G52">
        <v>5510704.436088325</v>
      </c>
    </row>
    <row r="53" spans="1:7">
      <c r="A53">
        <v>51</v>
      </c>
      <c r="B53">
        <v>27835069.27087878</v>
      </c>
      <c r="C53">
        <v>550640.6958737124</v>
      </c>
      <c r="D53">
        <v>6408201.499225256</v>
      </c>
      <c r="E53">
        <v>2751479.276333069</v>
      </c>
      <c r="F53">
        <v>12661758.18581482</v>
      </c>
      <c r="G53">
        <v>5462989.61363193</v>
      </c>
    </row>
    <row r="54" spans="1:7">
      <c r="A54">
        <v>52</v>
      </c>
      <c r="B54">
        <v>27844394.36725747</v>
      </c>
      <c r="C54">
        <v>549992.5768018591</v>
      </c>
      <c r="D54">
        <v>6384014.308737295</v>
      </c>
      <c r="E54">
        <v>2751435.041510605</v>
      </c>
      <c r="F54">
        <v>12700209.84419134</v>
      </c>
      <c r="G54">
        <v>5458742.59601637</v>
      </c>
    </row>
    <row r="55" spans="1:7">
      <c r="A55">
        <v>53</v>
      </c>
      <c r="B55">
        <v>27744163.42953389</v>
      </c>
      <c r="C55">
        <v>550008.4187447723</v>
      </c>
      <c r="D55">
        <v>6315400.917425009</v>
      </c>
      <c r="E55">
        <v>2751882.618100899</v>
      </c>
      <c r="F55">
        <v>12692496.8353358</v>
      </c>
      <c r="G55">
        <v>5434374.639927404</v>
      </c>
    </row>
    <row r="56" spans="1:7">
      <c r="A56">
        <v>54</v>
      </c>
      <c r="B56">
        <v>27770921.21074624</v>
      </c>
      <c r="C56">
        <v>550011.8247881448</v>
      </c>
      <c r="D56">
        <v>6316528.483192642</v>
      </c>
      <c r="E56">
        <v>2752152.137693379</v>
      </c>
      <c r="F56">
        <v>12714457.01812184</v>
      </c>
      <c r="G56">
        <v>5437771.746950238</v>
      </c>
    </row>
    <row r="57" spans="1:7">
      <c r="A57">
        <v>55</v>
      </c>
      <c r="B57">
        <v>27645004.61196297</v>
      </c>
      <c r="C57">
        <v>551297.9792495078</v>
      </c>
      <c r="D57">
        <v>6282292.08237907</v>
      </c>
      <c r="E57">
        <v>2752896.512836476</v>
      </c>
      <c r="F57">
        <v>12641511.90850769</v>
      </c>
      <c r="G57">
        <v>5417006.12899022</v>
      </c>
    </row>
    <row r="58" spans="1:7">
      <c r="A58">
        <v>56</v>
      </c>
      <c r="B58">
        <v>27676633.36687881</v>
      </c>
      <c r="C58">
        <v>551300.6051704993</v>
      </c>
      <c r="D58">
        <v>6283587.895380464</v>
      </c>
      <c r="E58">
        <v>2753216.312919069</v>
      </c>
      <c r="F58">
        <v>12667498.46488049</v>
      </c>
      <c r="G58">
        <v>5421030.088528289</v>
      </c>
    </row>
    <row r="59" spans="1:7">
      <c r="A59">
        <v>57</v>
      </c>
      <c r="B59">
        <v>27337334.5829362</v>
      </c>
      <c r="C59">
        <v>554041.3933509203</v>
      </c>
      <c r="D59">
        <v>6209662.901123383</v>
      </c>
      <c r="E59">
        <v>2753962.090668689</v>
      </c>
      <c r="F59">
        <v>12451396.79241217</v>
      </c>
      <c r="G59">
        <v>5368271.40538104</v>
      </c>
    </row>
    <row r="60" spans="1:7">
      <c r="A60">
        <v>58</v>
      </c>
      <c r="B60">
        <v>27134286.24367961</v>
      </c>
      <c r="C60">
        <v>554686.7191810193</v>
      </c>
      <c r="D60">
        <v>6154811.704887566</v>
      </c>
      <c r="E60">
        <v>2753545.888980549</v>
      </c>
      <c r="F60">
        <v>12337643.03923246</v>
      </c>
      <c r="G60">
        <v>5333598.891398011</v>
      </c>
    </row>
    <row r="61" spans="1:7">
      <c r="A61">
        <v>59</v>
      </c>
      <c r="B61">
        <v>25952034.59548606</v>
      </c>
      <c r="C61">
        <v>563995.9821027598</v>
      </c>
      <c r="D61">
        <v>5949279.380297777</v>
      </c>
      <c r="E61">
        <v>2753582.071180908</v>
      </c>
      <c r="F61">
        <v>11526867.1808181</v>
      </c>
      <c r="G61">
        <v>5158309.98108652</v>
      </c>
    </row>
    <row r="62" spans="1:7">
      <c r="A62">
        <v>60</v>
      </c>
      <c r="B62">
        <v>25078488.10915764</v>
      </c>
      <c r="C62">
        <v>573315.6589384498</v>
      </c>
      <c r="D62">
        <v>5818436.952326813</v>
      </c>
      <c r="E62">
        <v>2754412.404214117</v>
      </c>
      <c r="F62">
        <v>10898635.67073005</v>
      </c>
      <c r="G62">
        <v>5033687.422948212</v>
      </c>
    </row>
    <row r="63" spans="1:7">
      <c r="A63">
        <v>61</v>
      </c>
      <c r="B63">
        <v>24201286.02556829</v>
      </c>
      <c r="C63">
        <v>581868.9217019477</v>
      </c>
      <c r="D63">
        <v>5623186.990566976</v>
      </c>
      <c r="E63">
        <v>2754859.660563219</v>
      </c>
      <c r="F63">
        <v>10346732.74438803</v>
      </c>
      <c r="G63">
        <v>4894637.708348119</v>
      </c>
    </row>
    <row r="64" spans="1:7">
      <c r="A64">
        <v>62</v>
      </c>
      <c r="B64">
        <v>23849507.89799701</v>
      </c>
      <c r="C64">
        <v>585478.1527079444</v>
      </c>
      <c r="D64">
        <v>5497508.412214905</v>
      </c>
      <c r="E64">
        <v>2755905.77190045</v>
      </c>
      <c r="F64">
        <v>10181559.15495912</v>
      </c>
      <c r="G64">
        <v>4829056.406214586</v>
      </c>
    </row>
    <row r="65" spans="1:7">
      <c r="A65">
        <v>63</v>
      </c>
      <c r="B65">
        <v>23476752.34522467</v>
      </c>
      <c r="C65">
        <v>592758.4504927689</v>
      </c>
      <c r="D65">
        <v>5497313.174985266</v>
      </c>
      <c r="E65">
        <v>2756880.655457783</v>
      </c>
      <c r="F65">
        <v>9842311.603724115</v>
      </c>
      <c r="G65">
        <v>4787488.460564735</v>
      </c>
    </row>
    <row r="66" spans="1:7">
      <c r="A66">
        <v>64</v>
      </c>
      <c r="B66">
        <v>23329093.8292344</v>
      </c>
      <c r="C66">
        <v>593768.6492987074</v>
      </c>
      <c r="D66">
        <v>5434005.251116523</v>
      </c>
      <c r="E66">
        <v>2757013.849653024</v>
      </c>
      <c r="F66">
        <v>9787117.718607284</v>
      </c>
      <c r="G66">
        <v>4757188.360558858</v>
      </c>
    </row>
    <row r="67" spans="1:7">
      <c r="A67">
        <v>65</v>
      </c>
      <c r="B67">
        <v>23377354.90616423</v>
      </c>
      <c r="C67">
        <v>593113.1834528528</v>
      </c>
      <c r="D67">
        <v>5429680.183876336</v>
      </c>
      <c r="E67">
        <v>2757250.057323094</v>
      </c>
      <c r="F67">
        <v>9835144.76327621</v>
      </c>
      <c r="G67">
        <v>4762166.718235735</v>
      </c>
    </row>
    <row r="68" spans="1:7">
      <c r="A68">
        <v>66</v>
      </c>
      <c r="B68">
        <v>22931183.84198655</v>
      </c>
      <c r="C68">
        <v>599977.5535026814</v>
      </c>
      <c r="D68">
        <v>5382336.207172465</v>
      </c>
      <c r="E68">
        <v>2757443.063250034</v>
      </c>
      <c r="F68">
        <v>9489550.941047475</v>
      </c>
      <c r="G68">
        <v>4701876.077013894</v>
      </c>
    </row>
    <row r="69" spans="1:7">
      <c r="A69">
        <v>67</v>
      </c>
      <c r="B69">
        <v>22354163.50999525</v>
      </c>
      <c r="C69">
        <v>609120.8480641888</v>
      </c>
      <c r="D69">
        <v>5278134.623135829</v>
      </c>
      <c r="E69">
        <v>2758270.378866807</v>
      </c>
      <c r="F69">
        <v>9092867.082657754</v>
      </c>
      <c r="G69">
        <v>4615770.57727067</v>
      </c>
    </row>
    <row r="70" spans="1:7">
      <c r="A70">
        <v>68</v>
      </c>
      <c r="B70">
        <v>22212382.05199566</v>
      </c>
      <c r="C70">
        <v>610171.2066855428</v>
      </c>
      <c r="D70">
        <v>5172615.519343463</v>
      </c>
      <c r="E70">
        <v>2759202.667221775</v>
      </c>
      <c r="F70">
        <v>9092401.149456641</v>
      </c>
      <c r="G70">
        <v>4577991.509288245</v>
      </c>
    </row>
    <row r="71" spans="1:7">
      <c r="A71">
        <v>69</v>
      </c>
      <c r="B71">
        <v>22215629.63276615</v>
      </c>
      <c r="C71">
        <v>610063.4955372808</v>
      </c>
      <c r="D71">
        <v>5154782.581128282</v>
      </c>
      <c r="E71">
        <v>2759540.667489364</v>
      </c>
      <c r="F71">
        <v>9116368.797247738</v>
      </c>
      <c r="G71">
        <v>4574874.091363485</v>
      </c>
    </row>
    <row r="72" spans="1:7">
      <c r="A72">
        <v>70</v>
      </c>
      <c r="B72">
        <v>22052095.87481837</v>
      </c>
      <c r="C72">
        <v>613536.7839561478</v>
      </c>
      <c r="D72">
        <v>5145002.061767349</v>
      </c>
      <c r="E72">
        <v>2759891.89663567</v>
      </c>
      <c r="F72">
        <v>8979117.699737333</v>
      </c>
      <c r="G72">
        <v>4554547.432721868</v>
      </c>
    </row>
    <row r="73" spans="1:7">
      <c r="A73">
        <v>71</v>
      </c>
      <c r="B73">
        <v>22077305.38928654</v>
      </c>
      <c r="C73">
        <v>613376.0833029076</v>
      </c>
      <c r="D73">
        <v>5147553.503711861</v>
      </c>
      <c r="E73">
        <v>2760105.67937455</v>
      </c>
      <c r="F73">
        <v>8998281.229654269</v>
      </c>
      <c r="G73">
        <v>4557988.893242956</v>
      </c>
    </row>
    <row r="74" spans="1:7">
      <c r="A74">
        <v>72</v>
      </c>
      <c r="B74">
        <v>21663872.17150354</v>
      </c>
      <c r="C74">
        <v>620285.7247261903</v>
      </c>
      <c r="D74">
        <v>5082143.773257779</v>
      </c>
      <c r="E74">
        <v>2760173.666922283</v>
      </c>
      <c r="F74">
        <v>8703436.531891113</v>
      </c>
      <c r="G74">
        <v>4497832.474706169</v>
      </c>
    </row>
    <row r="75" spans="1:7">
      <c r="A75">
        <v>73</v>
      </c>
      <c r="B75">
        <v>21602868.82262854</v>
      </c>
      <c r="C75">
        <v>621557.5328466378</v>
      </c>
      <c r="D75">
        <v>5055583.497471422</v>
      </c>
      <c r="E75">
        <v>2760703.293909003</v>
      </c>
      <c r="F75">
        <v>8679081.506017733</v>
      </c>
      <c r="G75">
        <v>4485942.992383745</v>
      </c>
    </row>
    <row r="76" spans="1:7">
      <c r="A76">
        <v>74</v>
      </c>
      <c r="B76">
        <v>21617277.39824989</v>
      </c>
      <c r="C76">
        <v>621640.1665833441</v>
      </c>
      <c r="D76">
        <v>5064436.895660223</v>
      </c>
      <c r="E76">
        <v>2760803.937765814</v>
      </c>
      <c r="F76">
        <v>8681138.748645965</v>
      </c>
      <c r="G76">
        <v>4489257.64959454</v>
      </c>
    </row>
    <row r="77" spans="1:7">
      <c r="A77">
        <v>75</v>
      </c>
      <c r="B77">
        <v>21530735.06012466</v>
      </c>
      <c r="C77">
        <v>624391.6439194179</v>
      </c>
      <c r="D77">
        <v>5088568.165963685</v>
      </c>
      <c r="E77">
        <v>2760869.631580359</v>
      </c>
      <c r="F77">
        <v>8572444.961401265</v>
      </c>
      <c r="G77">
        <v>4484460.65725993</v>
      </c>
    </row>
    <row r="78" spans="1:7">
      <c r="A78">
        <v>76</v>
      </c>
      <c r="B78">
        <v>21546694.88758348</v>
      </c>
      <c r="C78">
        <v>624893.4064573942</v>
      </c>
      <c r="D78">
        <v>5104465.557634189</v>
      </c>
      <c r="E78">
        <v>2761130.129875015</v>
      </c>
      <c r="F78">
        <v>8566406.14935373</v>
      </c>
      <c r="G78">
        <v>4489799.644263153</v>
      </c>
    </row>
    <row r="79" spans="1:7">
      <c r="A79">
        <v>77</v>
      </c>
      <c r="B79">
        <v>21465853.0291703</v>
      </c>
      <c r="C79">
        <v>627283.1843825255</v>
      </c>
      <c r="D79">
        <v>5123791.646190371</v>
      </c>
      <c r="E79">
        <v>2761054.185472607</v>
      </c>
      <c r="F79">
        <v>8468959.148108469</v>
      </c>
      <c r="G79">
        <v>4484764.865016324</v>
      </c>
    </row>
    <row r="80" spans="1:7">
      <c r="A80">
        <v>78</v>
      </c>
      <c r="B80">
        <v>21476993.01762389</v>
      </c>
      <c r="C80">
        <v>627535.1354781588</v>
      </c>
      <c r="D80">
        <v>5141080.050425942</v>
      </c>
      <c r="E80">
        <v>2761007.617586235</v>
      </c>
      <c r="F80">
        <v>8457927.572229767</v>
      </c>
      <c r="G80">
        <v>4489442.641903793</v>
      </c>
    </row>
    <row r="81" spans="1:7">
      <c r="A81">
        <v>79</v>
      </c>
      <c r="B81">
        <v>21012479.76628022</v>
      </c>
      <c r="C81">
        <v>635412.6282931113</v>
      </c>
      <c r="D81">
        <v>5054230.932673482</v>
      </c>
      <c r="E81">
        <v>2760749.125872101</v>
      </c>
      <c r="F81">
        <v>8143248.401378104</v>
      </c>
      <c r="G81">
        <v>4418838.678063424</v>
      </c>
    </row>
    <row r="82" spans="1:7">
      <c r="A82">
        <v>80</v>
      </c>
      <c r="B82">
        <v>20616997.58911077</v>
      </c>
      <c r="C82">
        <v>642469.035682186</v>
      </c>
      <c r="D82">
        <v>4950863.495242573</v>
      </c>
      <c r="E82">
        <v>2761127.916762354</v>
      </c>
      <c r="F82">
        <v>7910049.589432358</v>
      </c>
      <c r="G82">
        <v>4352487.5519913</v>
      </c>
    </row>
    <row r="83" spans="1:7">
      <c r="A83">
        <v>81</v>
      </c>
      <c r="B83">
        <v>20153273.18116253</v>
      </c>
      <c r="C83">
        <v>654048.6565048425</v>
      </c>
      <c r="D83">
        <v>4880698.255004312</v>
      </c>
      <c r="E83">
        <v>2762045.467555985</v>
      </c>
      <c r="F83">
        <v>7570861.642459556</v>
      </c>
      <c r="G83">
        <v>4285619.159637833</v>
      </c>
    </row>
    <row r="84" spans="1:7">
      <c r="A84">
        <v>82</v>
      </c>
      <c r="B84">
        <v>19855876.84430901</v>
      </c>
      <c r="C84">
        <v>660939.6025664357</v>
      </c>
      <c r="D84">
        <v>4817833.922143173</v>
      </c>
      <c r="E84">
        <v>2762423.348491128</v>
      </c>
      <c r="F84">
        <v>7375620.221847246</v>
      </c>
      <c r="G84">
        <v>4239059.749261022</v>
      </c>
    </row>
    <row r="85" spans="1:7">
      <c r="A85">
        <v>83</v>
      </c>
      <c r="B85">
        <v>19718589.68890471</v>
      </c>
      <c r="C85">
        <v>665368.7119080708</v>
      </c>
      <c r="D85">
        <v>4794434.962996312</v>
      </c>
      <c r="E85">
        <v>2763138.993639758</v>
      </c>
      <c r="F85">
        <v>7276879.363132709</v>
      </c>
      <c r="G85">
        <v>4218767.657227861</v>
      </c>
    </row>
    <row r="86" spans="1:7">
      <c r="A86">
        <v>84</v>
      </c>
      <c r="B86">
        <v>19620169.9005737</v>
      </c>
      <c r="C86">
        <v>668931.8531820059</v>
      </c>
      <c r="D86">
        <v>4797905.21742163</v>
      </c>
      <c r="E86">
        <v>2763317.11520009</v>
      </c>
      <c r="F86">
        <v>7181374.215549891</v>
      </c>
      <c r="G86">
        <v>4208641.499220081</v>
      </c>
    </row>
    <row r="87" spans="1:7">
      <c r="A87">
        <v>85</v>
      </c>
      <c r="B87">
        <v>19601739.90869036</v>
      </c>
      <c r="C87">
        <v>669110.7845602687</v>
      </c>
      <c r="D87">
        <v>4789203.054396478</v>
      </c>
      <c r="E87">
        <v>2763296.931335972</v>
      </c>
      <c r="F87">
        <v>7175229.751078167</v>
      </c>
      <c r="G87">
        <v>4204899.387319473</v>
      </c>
    </row>
    <row r="88" spans="1:7">
      <c r="A88">
        <v>86</v>
      </c>
      <c r="B88">
        <v>19224837.455851</v>
      </c>
      <c r="C88">
        <v>679190.4280254525</v>
      </c>
      <c r="D88">
        <v>4706700.005698794</v>
      </c>
      <c r="E88">
        <v>2764006.206649734</v>
      </c>
      <c r="F88">
        <v>6929951.622246502</v>
      </c>
      <c r="G88">
        <v>4144989.193230514</v>
      </c>
    </row>
    <row r="89" spans="1:7">
      <c r="A89">
        <v>87</v>
      </c>
      <c r="B89">
        <v>19011471.27230613</v>
      </c>
      <c r="C89">
        <v>685843.4640677094</v>
      </c>
      <c r="D89">
        <v>4657263.846469079</v>
      </c>
      <c r="E89">
        <v>2764837.138227515</v>
      </c>
      <c r="F89">
        <v>6792822.607910967</v>
      </c>
      <c r="G89">
        <v>4110704.215630863</v>
      </c>
    </row>
    <row r="90" spans="1:7">
      <c r="A90">
        <v>88</v>
      </c>
      <c r="B90">
        <v>18929585.43971805</v>
      </c>
      <c r="C90">
        <v>690303.0390950376</v>
      </c>
      <c r="D90">
        <v>4691230.11467033</v>
      </c>
      <c r="E90">
        <v>2764740.243292361</v>
      </c>
      <c r="F90">
        <v>6674970.350807126</v>
      </c>
      <c r="G90">
        <v>4108341.691853191</v>
      </c>
    </row>
    <row r="91" spans="1:7">
      <c r="A91">
        <v>89</v>
      </c>
      <c r="B91">
        <v>18952427.30105242</v>
      </c>
      <c r="C91">
        <v>690251.987953524</v>
      </c>
      <c r="D91">
        <v>4705774.730940572</v>
      </c>
      <c r="E91">
        <v>2764777.042120568</v>
      </c>
      <c r="F91">
        <v>6677655.581622377</v>
      </c>
      <c r="G91">
        <v>4113967.958415379</v>
      </c>
    </row>
    <row r="92" spans="1:7">
      <c r="A92">
        <v>90</v>
      </c>
      <c r="B92">
        <v>18812411.64640545</v>
      </c>
      <c r="C92">
        <v>693553.0544649838</v>
      </c>
      <c r="D92">
        <v>4664368.93023448</v>
      </c>
      <c r="E92">
        <v>2764851.328844649</v>
      </c>
      <c r="F92">
        <v>6600301.020374126</v>
      </c>
      <c r="G92">
        <v>4089337.312487218</v>
      </c>
    </row>
    <row r="93" spans="1:7">
      <c r="A93">
        <v>91</v>
      </c>
      <c r="B93">
        <v>18804841.77873901</v>
      </c>
      <c r="C93">
        <v>693861.8413917101</v>
      </c>
      <c r="D93">
        <v>4662223.746118958</v>
      </c>
      <c r="E93">
        <v>2764923.078617141</v>
      </c>
      <c r="F93">
        <v>6595789.89953106</v>
      </c>
      <c r="G93">
        <v>4088043.213080138</v>
      </c>
    </row>
    <row r="94" spans="1:7">
      <c r="A94">
        <v>92</v>
      </c>
      <c r="B94">
        <v>18584235.46903738</v>
      </c>
      <c r="C94">
        <v>700932.8169848609</v>
      </c>
      <c r="D94">
        <v>4621973.79992962</v>
      </c>
      <c r="E94">
        <v>2765236.745481214</v>
      </c>
      <c r="F94">
        <v>6441699.555563057</v>
      </c>
      <c r="G94">
        <v>4054392.551078633</v>
      </c>
    </row>
    <row r="95" spans="1:7">
      <c r="A95">
        <v>93</v>
      </c>
      <c r="B95">
        <v>18444402.00480755</v>
      </c>
      <c r="C95">
        <v>706159.7272379323</v>
      </c>
      <c r="D95">
        <v>4582775.244266188</v>
      </c>
      <c r="E95">
        <v>2766133.277699758</v>
      </c>
      <c r="F95">
        <v>6358621.644046778</v>
      </c>
      <c r="G95">
        <v>4030712.111556897</v>
      </c>
    </row>
    <row r="96" spans="1:7">
      <c r="A96">
        <v>94</v>
      </c>
      <c r="B96">
        <v>18253951.7488152</v>
      </c>
      <c r="C96">
        <v>714144.4022713799</v>
      </c>
      <c r="D96">
        <v>4561614.002325715</v>
      </c>
      <c r="E96">
        <v>2766743.060826704</v>
      </c>
      <c r="F96">
        <v>6206897.569237268</v>
      </c>
      <c r="G96">
        <v>4004552.714154135</v>
      </c>
    </row>
    <row r="97" spans="1:7">
      <c r="A97">
        <v>95</v>
      </c>
      <c r="B97">
        <v>18204199.81399797</v>
      </c>
      <c r="C97">
        <v>718543.6685161227</v>
      </c>
      <c r="D97">
        <v>4588742.976779041</v>
      </c>
      <c r="E97">
        <v>2767061.095406962</v>
      </c>
      <c r="F97">
        <v>6125145.283898717</v>
      </c>
      <c r="G97">
        <v>4004706.789397132</v>
      </c>
    </row>
    <row r="98" spans="1:7">
      <c r="A98">
        <v>96</v>
      </c>
      <c r="B98">
        <v>18211931.66470388</v>
      </c>
      <c r="C98">
        <v>718075.4056471392</v>
      </c>
      <c r="D98">
        <v>4583853.625904026</v>
      </c>
      <c r="E98">
        <v>2767148.149918185</v>
      </c>
      <c r="F98">
        <v>6138195.848500162</v>
      </c>
      <c r="G98">
        <v>4004658.634734369</v>
      </c>
    </row>
    <row r="99" spans="1:7">
      <c r="A99">
        <v>97</v>
      </c>
      <c r="B99">
        <v>18168758.31213687</v>
      </c>
      <c r="C99">
        <v>720292.5128361594</v>
      </c>
      <c r="D99">
        <v>4573131.180802102</v>
      </c>
      <c r="E99">
        <v>2767625.336510566</v>
      </c>
      <c r="F99">
        <v>6110356.718047578</v>
      </c>
      <c r="G99">
        <v>3997352.563940469</v>
      </c>
    </row>
    <row r="100" spans="1:7">
      <c r="A100">
        <v>98</v>
      </c>
      <c r="B100">
        <v>18170857.733368</v>
      </c>
      <c r="C100">
        <v>719338.9595187295</v>
      </c>
      <c r="D100">
        <v>4554418.388931117</v>
      </c>
      <c r="E100">
        <v>2767761.492152233</v>
      </c>
      <c r="F100">
        <v>6135541.924611756</v>
      </c>
      <c r="G100">
        <v>3993796.968154167</v>
      </c>
    </row>
    <row r="101" spans="1:7">
      <c r="A101">
        <v>99</v>
      </c>
      <c r="B101">
        <v>17897105.8933833</v>
      </c>
      <c r="C101">
        <v>729819.6515745636</v>
      </c>
      <c r="D101">
        <v>4507521.069087892</v>
      </c>
      <c r="E101">
        <v>2768184.691341945</v>
      </c>
      <c r="F101">
        <v>5938888.207269737</v>
      </c>
      <c r="G101">
        <v>3952692.274109166</v>
      </c>
    </row>
    <row r="102" spans="1:7">
      <c r="A102">
        <v>100</v>
      </c>
      <c r="B102">
        <v>17632505.18736386</v>
      </c>
      <c r="C102">
        <v>739565.2094278329</v>
      </c>
      <c r="D102">
        <v>4434016.402388248</v>
      </c>
      <c r="E102">
        <v>2768999.758529173</v>
      </c>
      <c r="F102">
        <v>5782725.004764069</v>
      </c>
      <c r="G102">
        <v>3907198.812254532</v>
      </c>
    </row>
    <row r="103" spans="1:7">
      <c r="A103">
        <v>101</v>
      </c>
      <c r="B103">
        <v>17450014.32742363</v>
      </c>
      <c r="C103">
        <v>747607.699299478</v>
      </c>
      <c r="D103">
        <v>4396325.448509829</v>
      </c>
      <c r="E103">
        <v>2769620.277664055</v>
      </c>
      <c r="F103">
        <v>5658070.765969057</v>
      </c>
      <c r="G103">
        <v>3878390.135981213</v>
      </c>
    </row>
    <row r="104" spans="1:7">
      <c r="A104">
        <v>102</v>
      </c>
      <c r="B104">
        <v>17374290.79609366</v>
      </c>
      <c r="C104">
        <v>750426.4012687443</v>
      </c>
      <c r="D104">
        <v>4374239.677750328</v>
      </c>
      <c r="E104">
        <v>2769799.195415926</v>
      </c>
      <c r="F104">
        <v>5614688.904061737</v>
      </c>
      <c r="G104">
        <v>3865136.617596928</v>
      </c>
    </row>
    <row r="105" spans="1:7">
      <c r="A105">
        <v>103</v>
      </c>
      <c r="B105">
        <v>17377804.00074346</v>
      </c>
      <c r="C105">
        <v>749985.2495063234</v>
      </c>
      <c r="D105">
        <v>4368051.394245897</v>
      </c>
      <c r="E105">
        <v>2769876.709604884</v>
      </c>
      <c r="F105">
        <v>5625515.878996098</v>
      </c>
      <c r="G105">
        <v>3864374.76839026</v>
      </c>
    </row>
    <row r="106" spans="1:7">
      <c r="A106">
        <v>104</v>
      </c>
      <c r="B106">
        <v>17308151.91621512</v>
      </c>
      <c r="C106">
        <v>752611.7801175282</v>
      </c>
      <c r="D106">
        <v>4346710.917164362</v>
      </c>
      <c r="E106">
        <v>2770070.652148983</v>
      </c>
      <c r="F106">
        <v>5587135.392261812</v>
      </c>
      <c r="G106">
        <v>3851623.174522434</v>
      </c>
    </row>
    <row r="107" spans="1:7">
      <c r="A107">
        <v>105</v>
      </c>
      <c r="B107">
        <v>17302975.16379657</v>
      </c>
      <c r="C107">
        <v>753124.6813103557</v>
      </c>
      <c r="D107">
        <v>4344542.604546663</v>
      </c>
      <c r="E107">
        <v>2770249.90046129</v>
      </c>
      <c r="F107">
        <v>5584406.756813601</v>
      </c>
      <c r="G107">
        <v>3850651.220664658</v>
      </c>
    </row>
    <row r="108" spans="1:7">
      <c r="A108">
        <v>106</v>
      </c>
      <c r="B108">
        <v>17059860.53924516</v>
      </c>
      <c r="C108">
        <v>764730.6250149884</v>
      </c>
      <c r="D108">
        <v>4293382.360884301</v>
      </c>
      <c r="E108">
        <v>2771138.492608377</v>
      </c>
      <c r="F108">
        <v>5418496.636083711</v>
      </c>
      <c r="G108">
        <v>3812112.424653783</v>
      </c>
    </row>
    <row r="109" spans="1:7">
      <c r="A109">
        <v>107</v>
      </c>
      <c r="B109">
        <v>16949102.42497363</v>
      </c>
      <c r="C109">
        <v>772095.7076709957</v>
      </c>
      <c r="D109">
        <v>4284229.163770668</v>
      </c>
      <c r="E109">
        <v>2771892.007609443</v>
      </c>
      <c r="F109">
        <v>5323474.505520268</v>
      </c>
      <c r="G109">
        <v>3797411.040402259</v>
      </c>
    </row>
    <row r="110" spans="1:7">
      <c r="A110">
        <v>108</v>
      </c>
      <c r="B110">
        <v>16867761.51501733</v>
      </c>
      <c r="C110">
        <v>774069.2884569181</v>
      </c>
      <c r="D110">
        <v>4232461.198489313</v>
      </c>
      <c r="E110">
        <v>2772370.911278573</v>
      </c>
      <c r="F110">
        <v>5311459.321710098</v>
      </c>
      <c r="G110">
        <v>3777400.795082427</v>
      </c>
    </row>
    <row r="111" spans="1:7">
      <c r="A111">
        <v>109</v>
      </c>
      <c r="B111">
        <v>16867491.72948562</v>
      </c>
      <c r="C111">
        <v>774575.4748961297</v>
      </c>
      <c r="D111">
        <v>4238064.620793098</v>
      </c>
      <c r="E111">
        <v>2772404.704700603</v>
      </c>
      <c r="F111">
        <v>5303939.901279407</v>
      </c>
      <c r="G111">
        <v>3778507.027816385</v>
      </c>
    </row>
    <row r="112" spans="1:7">
      <c r="A112">
        <v>110</v>
      </c>
      <c r="B112">
        <v>16755332.75032276</v>
      </c>
      <c r="C112">
        <v>780736.7371900403</v>
      </c>
      <c r="D112">
        <v>4217433.102305618</v>
      </c>
      <c r="E112">
        <v>2772862.143337086</v>
      </c>
      <c r="F112">
        <v>5222993.096899087</v>
      </c>
      <c r="G112">
        <v>3761307.670590934</v>
      </c>
    </row>
    <row r="113" spans="1:7">
      <c r="A113">
        <v>111</v>
      </c>
      <c r="B113">
        <v>16660801.54604338</v>
      </c>
      <c r="C113">
        <v>785902.3062889983</v>
      </c>
      <c r="D113">
        <v>4191335.548237279</v>
      </c>
      <c r="E113">
        <v>2773468.003553795</v>
      </c>
      <c r="F113">
        <v>5165002.676598935</v>
      </c>
      <c r="G113">
        <v>3745093.011364372</v>
      </c>
    </row>
    <row r="114" spans="1:7">
      <c r="A114">
        <v>112</v>
      </c>
      <c r="B114">
        <v>16502111.78158015</v>
      </c>
      <c r="C114">
        <v>794313.1168312309</v>
      </c>
      <c r="D114">
        <v>4150918.036475586</v>
      </c>
      <c r="E114">
        <v>2774156.547084018</v>
      </c>
      <c r="F114">
        <v>5064285.642626798</v>
      </c>
      <c r="G114">
        <v>3718438.438562514</v>
      </c>
    </row>
    <row r="115" spans="1:7">
      <c r="A115">
        <v>113</v>
      </c>
      <c r="B115">
        <v>16399968.94042601</v>
      </c>
      <c r="C115">
        <v>799939.1927848501</v>
      </c>
      <c r="D115">
        <v>4130180.320190524</v>
      </c>
      <c r="E115">
        <v>2774441.076577309</v>
      </c>
      <c r="F115">
        <v>4993245.189309485</v>
      </c>
      <c r="G115">
        <v>3702163.161563842</v>
      </c>
    </row>
    <row r="116" spans="1:7">
      <c r="A116">
        <v>114</v>
      </c>
      <c r="B116">
        <v>16266016.25967217</v>
      </c>
      <c r="C116">
        <v>806680.2321597313</v>
      </c>
      <c r="D116">
        <v>4086094.731908293</v>
      </c>
      <c r="E116">
        <v>2775040.51717585</v>
      </c>
      <c r="F116">
        <v>4920649.601668064</v>
      </c>
      <c r="G116">
        <v>3677551.176760235</v>
      </c>
    </row>
    <row r="117" spans="1:7">
      <c r="A117">
        <v>115</v>
      </c>
      <c r="B117">
        <v>16134467.72855617</v>
      </c>
      <c r="C117">
        <v>814049.6027552022</v>
      </c>
      <c r="D117">
        <v>4043605.941986522</v>
      </c>
      <c r="E117">
        <v>2775814.717647575</v>
      </c>
      <c r="F117">
        <v>4847516.804022511</v>
      </c>
      <c r="G117">
        <v>3653480.662144359</v>
      </c>
    </row>
    <row r="118" spans="1:7">
      <c r="A118">
        <v>116</v>
      </c>
      <c r="B118">
        <v>16028535.14705443</v>
      </c>
      <c r="C118">
        <v>821832.0118441645</v>
      </c>
      <c r="D118">
        <v>4025295.456231743</v>
      </c>
      <c r="E118">
        <v>2776561.377952287</v>
      </c>
      <c r="F118">
        <v>4767507.771335122</v>
      </c>
      <c r="G118">
        <v>3637338.529691112</v>
      </c>
    </row>
    <row r="119" spans="1:7">
      <c r="A119">
        <v>117</v>
      </c>
      <c r="B119">
        <v>15980155.11808616</v>
      </c>
      <c r="C119">
        <v>826684.090568896</v>
      </c>
      <c r="D119">
        <v>4030609.136940919</v>
      </c>
      <c r="E119">
        <v>2776897.829690559</v>
      </c>
      <c r="F119">
        <v>4713177.981885321</v>
      </c>
      <c r="G119">
        <v>3632786.079000468</v>
      </c>
    </row>
    <row r="120" spans="1:7">
      <c r="A120">
        <v>118</v>
      </c>
      <c r="B120">
        <v>15982280.01034589</v>
      </c>
      <c r="C120">
        <v>825716.0182833701</v>
      </c>
      <c r="D120">
        <v>4022452.003428625</v>
      </c>
      <c r="E120">
        <v>2776867.723256797</v>
      </c>
      <c r="F120">
        <v>4725950.637436145</v>
      </c>
      <c r="G120">
        <v>3631293.627940949</v>
      </c>
    </row>
    <row r="121" spans="1:7">
      <c r="A121">
        <v>119</v>
      </c>
      <c r="B121">
        <v>15820432.47508865</v>
      </c>
      <c r="C121">
        <v>837151.0027276448</v>
      </c>
      <c r="D121">
        <v>3994377.34853715</v>
      </c>
      <c r="E121">
        <v>2777590.954982084</v>
      </c>
      <c r="F121">
        <v>4604668.184565797</v>
      </c>
      <c r="G121">
        <v>3606644.984275975</v>
      </c>
    </row>
    <row r="122" spans="1:7">
      <c r="A122">
        <v>120</v>
      </c>
      <c r="B122">
        <v>15721818.3272544</v>
      </c>
      <c r="C122">
        <v>843726.8051087181</v>
      </c>
      <c r="D122">
        <v>3967392.426817143</v>
      </c>
      <c r="E122">
        <v>2778147.405429187</v>
      </c>
      <c r="F122">
        <v>4542965.399387773</v>
      </c>
      <c r="G122">
        <v>3589586.290511582</v>
      </c>
    </row>
    <row r="123" spans="1:7">
      <c r="A123">
        <v>121</v>
      </c>
      <c r="B123">
        <v>15682505.99923214</v>
      </c>
      <c r="C123">
        <v>846913.4609946901</v>
      </c>
      <c r="D123">
        <v>3960942.208387285</v>
      </c>
      <c r="E123">
        <v>2778404.183192271</v>
      </c>
      <c r="F123">
        <v>4512614.660354991</v>
      </c>
      <c r="G123">
        <v>3583631.486302903</v>
      </c>
    </row>
    <row r="124" spans="1:7">
      <c r="A124">
        <v>122</v>
      </c>
      <c r="B124">
        <v>15685189.04524846</v>
      </c>
      <c r="C124">
        <v>847180.2009202081</v>
      </c>
      <c r="D124">
        <v>3965798.271230133</v>
      </c>
      <c r="E124">
        <v>2778404.27905636</v>
      </c>
      <c r="F124">
        <v>4508899.183288105</v>
      </c>
      <c r="G124">
        <v>3584907.110753655</v>
      </c>
    </row>
    <row r="125" spans="1:7">
      <c r="A125">
        <v>123</v>
      </c>
      <c r="B125">
        <v>15650251.78443479</v>
      </c>
      <c r="C125">
        <v>849895.8867516691</v>
      </c>
      <c r="D125">
        <v>3960009.19696621</v>
      </c>
      <c r="E125">
        <v>2778580.401486555</v>
      </c>
      <c r="F125">
        <v>4481966.415848805</v>
      </c>
      <c r="G125">
        <v>3579799.883381554</v>
      </c>
    </row>
    <row r="126" spans="1:7">
      <c r="A126">
        <v>124</v>
      </c>
      <c r="B126">
        <v>15650459.58227858</v>
      </c>
      <c r="C126">
        <v>850165.8700820778</v>
      </c>
      <c r="D126">
        <v>3959270.476000669</v>
      </c>
      <c r="E126">
        <v>2778712.864333539</v>
      </c>
      <c r="F126">
        <v>4482588.971313354</v>
      </c>
      <c r="G126">
        <v>3579721.400548941</v>
      </c>
    </row>
    <row r="127" spans="1:7">
      <c r="A127">
        <v>125</v>
      </c>
      <c r="B127">
        <v>15497968.44403641</v>
      </c>
      <c r="C127">
        <v>860982.5258966321</v>
      </c>
      <c r="D127">
        <v>3917703.010209186</v>
      </c>
      <c r="E127">
        <v>2779590.451747963</v>
      </c>
      <c r="F127">
        <v>4386487.293871908</v>
      </c>
      <c r="G127">
        <v>3553205.162310721</v>
      </c>
    </row>
    <row r="128" spans="1:7">
      <c r="A128">
        <v>126</v>
      </c>
      <c r="B128">
        <v>15436680.45873382</v>
      </c>
      <c r="C128">
        <v>866113.1972235434</v>
      </c>
      <c r="D128">
        <v>3903386.479968841</v>
      </c>
      <c r="E128">
        <v>2780088.018527936</v>
      </c>
      <c r="F128">
        <v>4344120.681007174</v>
      </c>
      <c r="G128">
        <v>3542972.082006325</v>
      </c>
    </row>
    <row r="129" spans="1:7">
      <c r="A129">
        <v>127</v>
      </c>
      <c r="B129">
        <v>15353429.42342542</v>
      </c>
      <c r="C129">
        <v>871144.7239115936</v>
      </c>
      <c r="D129">
        <v>3869765.770147294</v>
      </c>
      <c r="E129">
        <v>2780567.388005432</v>
      </c>
      <c r="F129">
        <v>4305628.632874198</v>
      </c>
      <c r="G129">
        <v>3526322.908486905</v>
      </c>
    </row>
    <row r="130" spans="1:7">
      <c r="A130">
        <v>128</v>
      </c>
      <c r="B130">
        <v>15288950.28307722</v>
      </c>
      <c r="C130">
        <v>878107.1124420257</v>
      </c>
      <c r="D130">
        <v>3871871.740361442</v>
      </c>
      <c r="E130">
        <v>2780916.976421375</v>
      </c>
      <c r="F130">
        <v>4238961.821769173</v>
      </c>
      <c r="G130">
        <v>3519092.632083199</v>
      </c>
    </row>
    <row r="131" spans="1:7">
      <c r="A131">
        <v>129</v>
      </c>
      <c r="B131">
        <v>15244818.83391003</v>
      </c>
      <c r="C131">
        <v>882385.0608303759</v>
      </c>
      <c r="D131">
        <v>3863626.131253052</v>
      </c>
      <c r="E131">
        <v>2781321.32378936</v>
      </c>
      <c r="F131">
        <v>4205327.605534949</v>
      </c>
      <c r="G131">
        <v>3512158.712502297</v>
      </c>
    </row>
    <row r="132" spans="1:7">
      <c r="A132">
        <v>130</v>
      </c>
      <c r="B132">
        <v>15244390.6246707</v>
      </c>
      <c r="C132">
        <v>882232.9797630468</v>
      </c>
      <c r="D132">
        <v>3859990.676939777</v>
      </c>
      <c r="E132">
        <v>2781396.407829573</v>
      </c>
      <c r="F132">
        <v>4209373.976108508</v>
      </c>
      <c r="G132">
        <v>3511396.584029796</v>
      </c>
    </row>
    <row r="133" spans="1:7">
      <c r="A133">
        <v>131</v>
      </c>
      <c r="B133">
        <v>15149559.65477956</v>
      </c>
      <c r="C133">
        <v>889497.9331816409</v>
      </c>
      <c r="D133">
        <v>3831536.390225283</v>
      </c>
      <c r="E133">
        <v>2781969.115223288</v>
      </c>
      <c r="F133">
        <v>4152256.285169208</v>
      </c>
      <c r="G133">
        <v>3494299.930980141</v>
      </c>
    </row>
    <row r="134" spans="1:7">
      <c r="A134">
        <v>132</v>
      </c>
      <c r="B134">
        <v>15033170.63223274</v>
      </c>
      <c r="C134">
        <v>899500.7005792257</v>
      </c>
      <c r="D134">
        <v>3800271.4621526</v>
      </c>
      <c r="E134">
        <v>2782802.925557454</v>
      </c>
      <c r="F134">
        <v>4076526.818462275</v>
      </c>
      <c r="G134">
        <v>3474068.725481185</v>
      </c>
    </row>
    <row r="135" spans="1:7">
      <c r="A135">
        <v>133</v>
      </c>
      <c r="B135">
        <v>14935524.12659396</v>
      </c>
      <c r="C135">
        <v>909230.3176832009</v>
      </c>
      <c r="D135">
        <v>3781077.830350455</v>
      </c>
      <c r="E135">
        <v>2783572.800990115</v>
      </c>
      <c r="F135">
        <v>4003170.964218473</v>
      </c>
      <c r="G135">
        <v>3458472.213351714</v>
      </c>
    </row>
    <row r="136" spans="1:7">
      <c r="A136">
        <v>134</v>
      </c>
      <c r="B136">
        <v>14844420.5626947</v>
      </c>
      <c r="C136">
        <v>918452.5637700261</v>
      </c>
      <c r="D136">
        <v>3762980.926590167</v>
      </c>
      <c r="E136">
        <v>2784254.838146172</v>
      </c>
      <c r="F136">
        <v>3934849.267479291</v>
      </c>
      <c r="G136">
        <v>3443882.966709042</v>
      </c>
    </row>
    <row r="137" spans="1:7">
      <c r="A137">
        <v>135</v>
      </c>
      <c r="B137">
        <v>14771372.34160873</v>
      </c>
      <c r="C137">
        <v>924641.9536652605</v>
      </c>
      <c r="D137">
        <v>3737362.893024065</v>
      </c>
      <c r="E137">
        <v>2784813.603845367</v>
      </c>
      <c r="F137">
        <v>3894609.583543634</v>
      </c>
      <c r="G137">
        <v>3429944.307530403</v>
      </c>
    </row>
    <row r="138" spans="1:7">
      <c r="A138">
        <v>136</v>
      </c>
      <c r="B138">
        <v>14738125.63227767</v>
      </c>
      <c r="C138">
        <v>926346.9076037698</v>
      </c>
      <c r="D138">
        <v>3716529.140305605</v>
      </c>
      <c r="E138">
        <v>2785074.031189777</v>
      </c>
      <c r="F138">
        <v>3888456.629387248</v>
      </c>
      <c r="G138">
        <v>3421718.923791273</v>
      </c>
    </row>
    <row r="139" spans="1:7">
      <c r="A139">
        <v>137</v>
      </c>
      <c r="B139">
        <v>14739314.90919335</v>
      </c>
      <c r="C139">
        <v>927121.57043797</v>
      </c>
      <c r="D139">
        <v>3722275.294581172</v>
      </c>
      <c r="E139">
        <v>2785128.0071244</v>
      </c>
      <c r="F139">
        <v>3881711.573669208</v>
      </c>
      <c r="G139">
        <v>3423078.463380599</v>
      </c>
    </row>
    <row r="140" spans="1:7">
      <c r="A140">
        <v>138</v>
      </c>
      <c r="B140">
        <v>14635579.8990133</v>
      </c>
      <c r="C140">
        <v>936687.5944784874</v>
      </c>
      <c r="D140">
        <v>3686740.132941191</v>
      </c>
      <c r="E140">
        <v>2786030.894111659</v>
      </c>
      <c r="F140">
        <v>3822824.943762963</v>
      </c>
      <c r="G140">
        <v>3403296.333718994</v>
      </c>
    </row>
    <row r="141" spans="1:7">
      <c r="A141">
        <v>139</v>
      </c>
      <c r="B141">
        <v>14574700.22149854</v>
      </c>
      <c r="C141">
        <v>943270.6192750502</v>
      </c>
      <c r="D141">
        <v>3671778.933153805</v>
      </c>
      <c r="E141">
        <v>2786575.723065684</v>
      </c>
      <c r="F141">
        <v>3780199.609816245</v>
      </c>
      <c r="G141">
        <v>3392875.336187755</v>
      </c>
    </row>
    <row r="142" spans="1:7">
      <c r="A142">
        <v>140</v>
      </c>
      <c r="B142">
        <v>14552024.09300624</v>
      </c>
      <c r="C142">
        <v>945343.0423050524</v>
      </c>
      <c r="D142">
        <v>3663263.337774739</v>
      </c>
      <c r="E142">
        <v>2786773.349965277</v>
      </c>
      <c r="F142">
        <v>3768229.501309922</v>
      </c>
      <c r="G142">
        <v>3388414.861651249</v>
      </c>
    </row>
    <row r="143" spans="1:7">
      <c r="A143">
        <v>141</v>
      </c>
      <c r="B143">
        <v>14553532.30240783</v>
      </c>
      <c r="C143">
        <v>944891.9575168253</v>
      </c>
      <c r="D143">
        <v>3660673.408833548</v>
      </c>
      <c r="E143">
        <v>2786792.982308508</v>
      </c>
      <c r="F143">
        <v>3773066.445595135</v>
      </c>
      <c r="G143">
        <v>3388107.50815381</v>
      </c>
    </row>
    <row r="144" spans="1:7">
      <c r="A144">
        <v>142</v>
      </c>
      <c r="B144">
        <v>14476266.38061084</v>
      </c>
      <c r="C144">
        <v>954069.9031345381</v>
      </c>
      <c r="D144">
        <v>3645830.316210005</v>
      </c>
      <c r="E144">
        <v>2787494.958130433</v>
      </c>
      <c r="F144">
        <v>3713153.410488555</v>
      </c>
      <c r="G144">
        <v>3375717.792647311</v>
      </c>
    </row>
    <row r="145" spans="1:7">
      <c r="A145">
        <v>143</v>
      </c>
      <c r="B145">
        <v>14422437.0785388</v>
      </c>
      <c r="C145">
        <v>959614.3616934437</v>
      </c>
      <c r="D145">
        <v>3628414.911406134</v>
      </c>
      <c r="E145">
        <v>2787979.100547661</v>
      </c>
      <c r="F145">
        <v>3680872.118895943</v>
      </c>
      <c r="G145">
        <v>3365556.585995615</v>
      </c>
    </row>
    <row r="146" spans="1:7">
      <c r="A146">
        <v>144</v>
      </c>
      <c r="B146">
        <v>14333069.94986271</v>
      </c>
      <c r="C146">
        <v>970215.2708116479</v>
      </c>
      <c r="D146">
        <v>3606186.007059417</v>
      </c>
      <c r="E146">
        <v>2788854.367073201</v>
      </c>
      <c r="F146">
        <v>3617639.725129691</v>
      </c>
      <c r="G146">
        <v>3350174.579788749</v>
      </c>
    </row>
    <row r="147" spans="1:7">
      <c r="A147">
        <v>145</v>
      </c>
      <c r="B147">
        <v>14292017.43529373</v>
      </c>
      <c r="C147">
        <v>975203.9310649086</v>
      </c>
      <c r="D147">
        <v>3593699.284666414</v>
      </c>
      <c r="E147">
        <v>2789355.675280456</v>
      </c>
      <c r="F147">
        <v>3591073.823484257</v>
      </c>
      <c r="G147">
        <v>3342684.720797697</v>
      </c>
    </row>
    <row r="148" spans="1:7">
      <c r="A148">
        <v>146</v>
      </c>
      <c r="B148">
        <v>14252173.85170144</v>
      </c>
      <c r="C148">
        <v>979728.913297605</v>
      </c>
      <c r="D148">
        <v>3581980.353168884</v>
      </c>
      <c r="E148">
        <v>2789715.693904785</v>
      </c>
      <c r="F148">
        <v>3565261.981811965</v>
      </c>
      <c r="G148">
        <v>3335486.909518202</v>
      </c>
    </row>
    <row r="149" spans="1:7">
      <c r="A149">
        <v>147</v>
      </c>
      <c r="B149">
        <v>14196438.65590918</v>
      </c>
      <c r="C149">
        <v>988010.7351311091</v>
      </c>
      <c r="D149">
        <v>3575154.036910078</v>
      </c>
      <c r="E149">
        <v>2790332.664461256</v>
      </c>
      <c r="F149">
        <v>3515739.788834148</v>
      </c>
      <c r="G149">
        <v>3327201.430572591</v>
      </c>
    </row>
    <row r="150" spans="1:7">
      <c r="A150">
        <v>148</v>
      </c>
      <c r="B150">
        <v>14154205.37388852</v>
      </c>
      <c r="C150">
        <v>991749.9478623135</v>
      </c>
      <c r="D150">
        <v>3552456.101033442</v>
      </c>
      <c r="E150">
        <v>2790808.343986714</v>
      </c>
      <c r="F150">
        <v>3501765.438498416</v>
      </c>
      <c r="G150">
        <v>3317425.542507629</v>
      </c>
    </row>
    <row r="151" spans="1:7">
      <c r="A151">
        <v>149</v>
      </c>
      <c r="B151">
        <v>14126956.77283841</v>
      </c>
      <c r="C151">
        <v>994777.8708307538</v>
      </c>
      <c r="D151">
        <v>3543074.146810662</v>
      </c>
      <c r="E151">
        <v>2791054.884310592</v>
      </c>
      <c r="F151">
        <v>3485857.115775626</v>
      </c>
      <c r="G151">
        <v>3312192.755110777</v>
      </c>
    </row>
    <row r="152" spans="1:7">
      <c r="A152">
        <v>150</v>
      </c>
      <c r="B152">
        <v>14127401.90664647</v>
      </c>
      <c r="C152">
        <v>994614.2692128904</v>
      </c>
      <c r="D152">
        <v>3540952.67369885</v>
      </c>
      <c r="E152">
        <v>2791115.290014281</v>
      </c>
      <c r="F152">
        <v>3488881.313052051</v>
      </c>
      <c r="G152">
        <v>3311838.360668396</v>
      </c>
    </row>
    <row r="153" spans="1:7">
      <c r="A153">
        <v>151</v>
      </c>
      <c r="B153">
        <v>14066220.61507422</v>
      </c>
      <c r="C153">
        <v>1003409.806376752</v>
      </c>
      <c r="D153">
        <v>3529628.603236252</v>
      </c>
      <c r="E153">
        <v>2791778.08306222</v>
      </c>
      <c r="F153">
        <v>3439425.501810755</v>
      </c>
      <c r="G153">
        <v>3301978.620588242</v>
      </c>
    </row>
    <row r="154" spans="1:7">
      <c r="A154">
        <v>152</v>
      </c>
      <c r="B154">
        <v>13992477.25198522</v>
      </c>
      <c r="C154">
        <v>1013697.711065835</v>
      </c>
      <c r="D154">
        <v>3510844.884701372</v>
      </c>
      <c r="E154">
        <v>2792637.622037565</v>
      </c>
      <c r="F154">
        <v>3386255.628831286</v>
      </c>
      <c r="G154">
        <v>3289041.405349164</v>
      </c>
    </row>
    <row r="155" spans="1:7">
      <c r="A155">
        <v>153</v>
      </c>
      <c r="B155">
        <v>13930398.18540171</v>
      </c>
      <c r="C155">
        <v>1021779.192327838</v>
      </c>
      <c r="D155">
        <v>3490225.850184671</v>
      </c>
      <c r="E155">
        <v>2793359.74811108</v>
      </c>
      <c r="F155">
        <v>3347855.745768005</v>
      </c>
      <c r="G155">
        <v>3277177.649010114</v>
      </c>
    </row>
    <row r="156" spans="1:7">
      <c r="A156">
        <v>154</v>
      </c>
      <c r="B156">
        <v>13871455.69385333</v>
      </c>
      <c r="C156">
        <v>1029791.577370489</v>
      </c>
      <c r="D156">
        <v>3470538.940975546</v>
      </c>
      <c r="E156">
        <v>2794096.197997361</v>
      </c>
      <c r="F156">
        <v>3311187.236741459</v>
      </c>
      <c r="G156">
        <v>3265841.740768471</v>
      </c>
    </row>
    <row r="157" spans="1:7">
      <c r="A157">
        <v>155</v>
      </c>
      <c r="B157">
        <v>13823245.93819607</v>
      </c>
      <c r="C157">
        <v>1037848.07188029</v>
      </c>
      <c r="D157">
        <v>3461255.924928123</v>
      </c>
      <c r="E157">
        <v>2794757.173854768</v>
      </c>
      <c r="F157">
        <v>3271480.146756257</v>
      </c>
      <c r="G157">
        <v>3257904.620776629</v>
      </c>
    </row>
    <row r="158" spans="1:7">
      <c r="A158">
        <v>156</v>
      </c>
      <c r="B158">
        <v>13801323.1494784</v>
      </c>
      <c r="C158">
        <v>1042708.116819487</v>
      </c>
      <c r="D158">
        <v>3463053.51457731</v>
      </c>
      <c r="E158">
        <v>2795079.41681919</v>
      </c>
      <c r="F158">
        <v>3244982.142664777</v>
      </c>
      <c r="G158">
        <v>3255499.958597634</v>
      </c>
    </row>
    <row r="159" spans="1:7">
      <c r="A159">
        <v>157</v>
      </c>
      <c r="B159">
        <v>13802797.16762687</v>
      </c>
      <c r="C159">
        <v>1041833.016554065</v>
      </c>
      <c r="D159">
        <v>3459599.25716171</v>
      </c>
      <c r="E159">
        <v>2795067.359243921</v>
      </c>
      <c r="F159">
        <v>3251331.995709309</v>
      </c>
      <c r="G159">
        <v>3254965.538957859</v>
      </c>
    </row>
    <row r="160" spans="1:7">
      <c r="A160">
        <v>158</v>
      </c>
      <c r="B160">
        <v>13734737.08126671</v>
      </c>
      <c r="C160">
        <v>1053510.589194816</v>
      </c>
      <c r="D160">
        <v>3446935.242173176</v>
      </c>
      <c r="E160">
        <v>2795950.327681006</v>
      </c>
      <c r="F160">
        <v>3194455.779770156</v>
      </c>
      <c r="G160">
        <v>3243885.142447554</v>
      </c>
    </row>
    <row r="161" spans="1:7">
      <c r="A161">
        <v>159</v>
      </c>
      <c r="B161">
        <v>13693302.1717789</v>
      </c>
      <c r="C161">
        <v>1060165.218405268</v>
      </c>
      <c r="D161">
        <v>3435109.102978872</v>
      </c>
      <c r="E161">
        <v>2796523.196259689</v>
      </c>
      <c r="F161">
        <v>3165214.731291408</v>
      </c>
      <c r="G161">
        <v>3236289.922843669</v>
      </c>
    </row>
    <row r="162" spans="1:7">
      <c r="A162">
        <v>160</v>
      </c>
      <c r="B162">
        <v>13666741.54421112</v>
      </c>
      <c r="C162">
        <v>1065014.095294829</v>
      </c>
      <c r="D162">
        <v>3430207.768597379</v>
      </c>
      <c r="E162">
        <v>2796893.883526923</v>
      </c>
      <c r="F162">
        <v>3142719.108653033</v>
      </c>
      <c r="G162">
        <v>3231906.688138952</v>
      </c>
    </row>
    <row r="163" spans="1:7">
      <c r="A163">
        <v>161</v>
      </c>
      <c r="B163">
        <v>13618704.73929612</v>
      </c>
      <c r="C163">
        <v>1072565.82168337</v>
      </c>
      <c r="D163">
        <v>3413947.849565709</v>
      </c>
      <c r="E163">
        <v>2797581.890469199</v>
      </c>
      <c r="F163">
        <v>3112058.019416016</v>
      </c>
      <c r="G163">
        <v>3222551.158161826</v>
      </c>
    </row>
    <row r="164" spans="1:7">
      <c r="A164">
        <v>162</v>
      </c>
      <c r="B164">
        <v>13580327.43976143</v>
      </c>
      <c r="C164">
        <v>1079722.095969959</v>
      </c>
      <c r="D164">
        <v>3405509.155326911</v>
      </c>
      <c r="E164">
        <v>2798163.930123451</v>
      </c>
      <c r="F164">
        <v>3080902.491153994</v>
      </c>
      <c r="G164">
        <v>3216029.767187119</v>
      </c>
    </row>
    <row r="165" spans="1:7">
      <c r="A165">
        <v>163</v>
      </c>
      <c r="B165">
        <v>13519105.24720204</v>
      </c>
      <c r="C165">
        <v>1090522.186226888</v>
      </c>
      <c r="D165">
        <v>3387676.336770895</v>
      </c>
      <c r="E165">
        <v>2799094.839041979</v>
      </c>
      <c r="F165">
        <v>3037194.35859592</v>
      </c>
      <c r="G165">
        <v>3204617.526566352</v>
      </c>
    </row>
    <row r="166" spans="1:7">
      <c r="A166">
        <v>164</v>
      </c>
      <c r="B166">
        <v>13493809.74963802</v>
      </c>
      <c r="C166">
        <v>1094023.106627578</v>
      </c>
      <c r="D166">
        <v>3375777.302416447</v>
      </c>
      <c r="E166">
        <v>2799451.446621547</v>
      </c>
      <c r="F166">
        <v>3025581.425577105</v>
      </c>
      <c r="G166">
        <v>3198976.468395341</v>
      </c>
    </row>
    <row r="167" spans="1:7">
      <c r="A167">
        <v>165</v>
      </c>
      <c r="B167">
        <v>13464181.3479138</v>
      </c>
      <c r="C167">
        <v>1099628.738321301</v>
      </c>
      <c r="D167">
        <v>3368654.898129775</v>
      </c>
      <c r="E167">
        <v>2799884.827094669</v>
      </c>
      <c r="F167">
        <v>3002303.796051632</v>
      </c>
      <c r="G167">
        <v>3193709.088316428</v>
      </c>
    </row>
    <row r="168" spans="1:7">
      <c r="A168">
        <v>166</v>
      </c>
      <c r="B168">
        <v>13434923.84367619</v>
      </c>
      <c r="C168">
        <v>1105488.819362018</v>
      </c>
      <c r="D168">
        <v>3361575.523908357</v>
      </c>
      <c r="E168">
        <v>2800373.6155131</v>
      </c>
      <c r="F168">
        <v>2979010.777296144</v>
      </c>
      <c r="G168">
        <v>3188475.107596567</v>
      </c>
    </row>
    <row r="169" spans="1:7">
      <c r="A169">
        <v>167</v>
      </c>
      <c r="B169">
        <v>13396075.19345457</v>
      </c>
      <c r="C169">
        <v>1111862.711063574</v>
      </c>
      <c r="D169">
        <v>3345815.581324315</v>
      </c>
      <c r="E169">
        <v>2800984.830344325</v>
      </c>
      <c r="F169">
        <v>2957059.259770656</v>
      </c>
      <c r="G169">
        <v>3180352.810951704</v>
      </c>
    </row>
    <row r="170" spans="1:7">
      <c r="A170">
        <v>168</v>
      </c>
      <c r="B170">
        <v>13367032.87507114</v>
      </c>
      <c r="C170">
        <v>1119266.202652404</v>
      </c>
      <c r="D170">
        <v>3345358.214366336</v>
      </c>
      <c r="E170">
        <v>2801470.001993591</v>
      </c>
      <c r="F170">
        <v>2924465.058222489</v>
      </c>
      <c r="G170">
        <v>3176473.397836316</v>
      </c>
    </row>
    <row r="171" spans="1:7">
      <c r="A171">
        <v>169</v>
      </c>
      <c r="B171">
        <v>13347997.9927518</v>
      </c>
      <c r="C171">
        <v>1123559.360530733</v>
      </c>
      <c r="D171">
        <v>3341702.952238328</v>
      </c>
      <c r="E171">
        <v>2801810.846716817</v>
      </c>
      <c r="F171">
        <v>2907677.998495413</v>
      </c>
      <c r="G171">
        <v>3173246.834770505</v>
      </c>
    </row>
    <row r="172" spans="1:7">
      <c r="A172">
        <v>170</v>
      </c>
      <c r="B172">
        <v>13349054.3391023</v>
      </c>
      <c r="C172">
        <v>1123635.977618525</v>
      </c>
      <c r="D172">
        <v>3343283.630863032</v>
      </c>
      <c r="E172">
        <v>2801793.392969609</v>
      </c>
      <c r="F172">
        <v>2906653.135575853</v>
      </c>
      <c r="G172">
        <v>3173688.202075279</v>
      </c>
    </row>
    <row r="173" spans="1:7">
      <c r="A173">
        <v>171</v>
      </c>
      <c r="B173">
        <v>13307777.69218243</v>
      </c>
      <c r="C173">
        <v>1131324.170794998</v>
      </c>
      <c r="D173">
        <v>3328642.433819272</v>
      </c>
      <c r="E173">
        <v>2802481.440296927</v>
      </c>
      <c r="F173">
        <v>2879928.069715693</v>
      </c>
      <c r="G173">
        <v>3165401.577555544</v>
      </c>
    </row>
    <row r="174" spans="1:7">
      <c r="A174">
        <v>172</v>
      </c>
      <c r="B174">
        <v>13259055.16147189</v>
      </c>
      <c r="C174">
        <v>1141485.996296498</v>
      </c>
      <c r="D174">
        <v>3314377.067446872</v>
      </c>
      <c r="E174">
        <v>2803340.650936159</v>
      </c>
      <c r="F174">
        <v>2843667.81982494</v>
      </c>
      <c r="G174">
        <v>3156183.626967424</v>
      </c>
    </row>
    <row r="175" spans="1:7">
      <c r="A175">
        <v>173</v>
      </c>
      <c r="B175">
        <v>13217395.43813385</v>
      </c>
      <c r="C175">
        <v>1151305.601017658</v>
      </c>
      <c r="D175">
        <v>3305494.476691035</v>
      </c>
      <c r="E175">
        <v>2804108.104264662</v>
      </c>
      <c r="F175">
        <v>2807579.39197616</v>
      </c>
      <c r="G175">
        <v>3148907.864184336</v>
      </c>
    </row>
    <row r="176" spans="1:7">
      <c r="A176">
        <v>174</v>
      </c>
      <c r="B176">
        <v>13177862.00460164</v>
      </c>
      <c r="C176">
        <v>1160878.841698718</v>
      </c>
      <c r="D176">
        <v>3297249.478490509</v>
      </c>
      <c r="E176">
        <v>2804837.491846619</v>
      </c>
      <c r="F176">
        <v>2772860.870899419</v>
      </c>
      <c r="G176">
        <v>3142035.321666376</v>
      </c>
    </row>
    <row r="177" spans="1:7">
      <c r="A177">
        <v>175</v>
      </c>
      <c r="B177">
        <v>13145604.65816166</v>
      </c>
      <c r="C177">
        <v>1167613.300106494</v>
      </c>
      <c r="D177">
        <v>3285512.294553215</v>
      </c>
      <c r="E177">
        <v>2805442.359993989</v>
      </c>
      <c r="F177">
        <v>2751583.54920006</v>
      </c>
      <c r="G177">
        <v>3135453.154307899</v>
      </c>
    </row>
    <row r="178" spans="1:7">
      <c r="A178">
        <v>176</v>
      </c>
      <c r="B178">
        <v>13119207.60210991</v>
      </c>
      <c r="C178">
        <v>1172835.154197197</v>
      </c>
      <c r="D178">
        <v>3274220.306581468</v>
      </c>
      <c r="E178">
        <v>2805952.628413961</v>
      </c>
      <c r="F178">
        <v>2736476.307954571</v>
      </c>
      <c r="G178">
        <v>3129723.204962713</v>
      </c>
    </row>
    <row r="179" spans="1:7">
      <c r="A179">
        <v>177</v>
      </c>
      <c r="B179">
        <v>13078435.27554399</v>
      </c>
      <c r="C179">
        <v>1181684.776447633</v>
      </c>
      <c r="D179">
        <v>3258922.516635887</v>
      </c>
      <c r="E179">
        <v>2806763.316103057</v>
      </c>
      <c r="F179">
        <v>2709840.554388898</v>
      </c>
      <c r="G179">
        <v>3121224.111968518</v>
      </c>
    </row>
    <row r="180" spans="1:7">
      <c r="A180">
        <v>178</v>
      </c>
      <c r="B180">
        <v>13050089.92405192</v>
      </c>
      <c r="C180">
        <v>1188669.178615554</v>
      </c>
      <c r="D180">
        <v>3250855.057384768</v>
      </c>
      <c r="E180">
        <v>2807339.473902372</v>
      </c>
      <c r="F180">
        <v>2687422.84189881</v>
      </c>
      <c r="G180">
        <v>3115803.372250414</v>
      </c>
    </row>
    <row r="181" spans="1:7">
      <c r="A181">
        <v>179</v>
      </c>
      <c r="B181">
        <v>13031925.06379528</v>
      </c>
      <c r="C181">
        <v>1192714.658003609</v>
      </c>
      <c r="D181">
        <v>3243817.256493687</v>
      </c>
      <c r="E181">
        <v>2807712.202679927</v>
      </c>
      <c r="F181">
        <v>2675691.303170253</v>
      </c>
      <c r="G181">
        <v>3111989.643447805</v>
      </c>
    </row>
    <row r="182" spans="1:7">
      <c r="A182">
        <v>180</v>
      </c>
      <c r="B182">
        <v>12999578.76782363</v>
      </c>
      <c r="C182">
        <v>1201443.216791408</v>
      </c>
      <c r="D182">
        <v>3236230.25979738</v>
      </c>
      <c r="E182">
        <v>2808396.808679454</v>
      </c>
      <c r="F182">
        <v>2647406.252100246</v>
      </c>
      <c r="G182">
        <v>3106102.230455139</v>
      </c>
    </row>
    <row r="183" spans="1:7">
      <c r="A183">
        <v>181</v>
      </c>
      <c r="B183">
        <v>12973785.24291327</v>
      </c>
      <c r="C183">
        <v>1207619.568026694</v>
      </c>
      <c r="D183">
        <v>3226984.451110971</v>
      </c>
      <c r="E183">
        <v>2808939.055353978</v>
      </c>
      <c r="F183">
        <v>2629506.326851231</v>
      </c>
      <c r="G183">
        <v>3100735.8415704</v>
      </c>
    </row>
    <row r="184" spans="1:7">
      <c r="A184">
        <v>182</v>
      </c>
      <c r="B184">
        <v>12931865.12419769</v>
      </c>
      <c r="C184">
        <v>1218856.918460133</v>
      </c>
      <c r="D184">
        <v>3214889.071270801</v>
      </c>
      <c r="E184">
        <v>2809862.549899843</v>
      </c>
      <c r="F184">
        <v>2595628.963156806</v>
      </c>
      <c r="G184">
        <v>3092627.621410104</v>
      </c>
    </row>
    <row r="185" spans="1:7">
      <c r="A185">
        <v>183</v>
      </c>
      <c r="B185">
        <v>12919257.45650707</v>
      </c>
      <c r="C185">
        <v>1223208.628051784</v>
      </c>
      <c r="D185">
        <v>3213100.035293368</v>
      </c>
      <c r="E185">
        <v>2810215.609358468</v>
      </c>
      <c r="F185">
        <v>2582220.529349094</v>
      </c>
      <c r="G185">
        <v>3090512.654454361</v>
      </c>
    </row>
    <row r="186" spans="1:7">
      <c r="A186">
        <v>184</v>
      </c>
      <c r="B186">
        <v>12919317.62652595</v>
      </c>
      <c r="C186">
        <v>1223721.323710502</v>
      </c>
      <c r="D186">
        <v>3214772.999727712</v>
      </c>
      <c r="E186">
        <v>2810223.890477661</v>
      </c>
      <c r="F186">
        <v>2579761.582094881</v>
      </c>
      <c r="G186">
        <v>3090837.83051519</v>
      </c>
    </row>
    <row r="187" spans="1:7">
      <c r="A187">
        <v>185</v>
      </c>
      <c r="B187">
        <v>12892351.50049934</v>
      </c>
      <c r="C187">
        <v>1231021.173945551</v>
      </c>
      <c r="D187">
        <v>3206399.622181104</v>
      </c>
      <c r="E187">
        <v>2810825.5217479</v>
      </c>
      <c r="F187">
        <v>2558599.415798037</v>
      </c>
      <c r="G187">
        <v>3085505.766826747</v>
      </c>
    </row>
    <row r="188" spans="1:7">
      <c r="A188">
        <v>186</v>
      </c>
      <c r="B188">
        <v>12871304.03906021</v>
      </c>
      <c r="C188">
        <v>1236636.652331415</v>
      </c>
      <c r="D188">
        <v>3199125.578494307</v>
      </c>
      <c r="E188">
        <v>2811307.443847072</v>
      </c>
      <c r="F188">
        <v>2543033.201994651</v>
      </c>
      <c r="G188">
        <v>3081201.162392766</v>
      </c>
    </row>
    <row r="189" spans="1:7">
      <c r="A189">
        <v>187</v>
      </c>
      <c r="B189">
        <v>12843876.42511042</v>
      </c>
      <c r="C189">
        <v>1245569.233547547</v>
      </c>
      <c r="D189">
        <v>3194165.999847818</v>
      </c>
      <c r="E189">
        <v>2811959.475145888</v>
      </c>
      <c r="F189">
        <v>2515816.278915853</v>
      </c>
      <c r="G189">
        <v>3076365.437653315</v>
      </c>
    </row>
    <row r="190" spans="1:7">
      <c r="A190">
        <v>188</v>
      </c>
      <c r="B190">
        <v>12823136.50093717</v>
      </c>
      <c r="C190">
        <v>1249933.423423755</v>
      </c>
      <c r="D190">
        <v>3182306.975486991</v>
      </c>
      <c r="E190">
        <v>2812458.848451679</v>
      </c>
      <c r="F190">
        <v>2507255.322557339</v>
      </c>
      <c r="G190">
        <v>3071181.931017401</v>
      </c>
    </row>
    <row r="191" spans="1:7">
      <c r="A191">
        <v>189</v>
      </c>
      <c r="B191">
        <v>12809881.71978571</v>
      </c>
      <c r="C191">
        <v>1253388.762752692</v>
      </c>
      <c r="D191">
        <v>3176935.38361819</v>
      </c>
      <c r="E191">
        <v>2812770.384712357</v>
      </c>
      <c r="F191">
        <v>2498490.377393255</v>
      </c>
      <c r="G191">
        <v>3068296.811309212</v>
      </c>
    </row>
    <row r="192" spans="1:7">
      <c r="A192">
        <v>190</v>
      </c>
      <c r="B192">
        <v>12810176.35854505</v>
      </c>
      <c r="C192">
        <v>1253111.325407557</v>
      </c>
      <c r="D192">
        <v>3176074.901758477</v>
      </c>
      <c r="E192">
        <v>2812782.605468959</v>
      </c>
      <c r="F192">
        <v>2500029.804395233</v>
      </c>
      <c r="G192">
        <v>3068177.721514822</v>
      </c>
    </row>
    <row r="193" spans="1:7">
      <c r="A193">
        <v>191</v>
      </c>
      <c r="B193">
        <v>12782231.16953677</v>
      </c>
      <c r="C193">
        <v>1262095.805270153</v>
      </c>
      <c r="D193">
        <v>3169476.985826275</v>
      </c>
      <c r="E193">
        <v>2813464.570720197</v>
      </c>
      <c r="F193">
        <v>2474249.396368371</v>
      </c>
      <c r="G193">
        <v>3062944.411351771</v>
      </c>
    </row>
    <row r="194" spans="1:7">
      <c r="A194">
        <v>192</v>
      </c>
      <c r="B194">
        <v>12746394.26408903</v>
      </c>
      <c r="C194">
        <v>1272683.267417861</v>
      </c>
      <c r="D194">
        <v>3157008.999523296</v>
      </c>
      <c r="E194">
        <v>2814363.871610452</v>
      </c>
      <c r="F194">
        <v>2446882.787624847</v>
      </c>
      <c r="G194">
        <v>3055455.337912579</v>
      </c>
    </row>
    <row r="195" spans="1:7">
      <c r="A195">
        <v>193</v>
      </c>
      <c r="B195">
        <v>12717685.59333768</v>
      </c>
      <c r="C195">
        <v>1280969.960300494</v>
      </c>
      <c r="D195">
        <v>3145452.91297082</v>
      </c>
      <c r="E195">
        <v>2815114.799150282</v>
      </c>
      <c r="F195">
        <v>2427022.391305029</v>
      </c>
      <c r="G195">
        <v>3049125.529611056</v>
      </c>
    </row>
    <row r="196" spans="1:7">
      <c r="A196">
        <v>194</v>
      </c>
      <c r="B196">
        <v>12693804.04630582</v>
      </c>
      <c r="C196">
        <v>1289224.052709788</v>
      </c>
      <c r="D196">
        <v>3139142.574945337</v>
      </c>
      <c r="E196">
        <v>2815767.48666587</v>
      </c>
      <c r="F196">
        <v>2405217.981291836</v>
      </c>
      <c r="G196">
        <v>3044451.950692989</v>
      </c>
    </row>
    <row r="197" spans="1:7">
      <c r="A197">
        <v>195</v>
      </c>
      <c r="B197">
        <v>12674240.74680217</v>
      </c>
      <c r="C197">
        <v>1296563.471324931</v>
      </c>
      <c r="D197">
        <v>3135169.327676173</v>
      </c>
      <c r="E197">
        <v>2816313.165190716</v>
      </c>
      <c r="F197">
        <v>2385359.20828876</v>
      </c>
      <c r="G197">
        <v>3040835.574321594</v>
      </c>
    </row>
    <row r="198" spans="1:7">
      <c r="A198">
        <v>196</v>
      </c>
      <c r="B198">
        <v>12645091.78081954</v>
      </c>
      <c r="C198">
        <v>1307244.213543503</v>
      </c>
      <c r="D198">
        <v>3127864.533782928</v>
      </c>
      <c r="E198">
        <v>2817132.607796485</v>
      </c>
      <c r="F198">
        <v>2357652.45890374</v>
      </c>
      <c r="G198">
        <v>3035197.966792887</v>
      </c>
    </row>
    <row r="199" spans="1:7">
      <c r="A199">
        <v>197</v>
      </c>
      <c r="B199">
        <v>12624267.87824838</v>
      </c>
      <c r="C199">
        <v>1314390.290604443</v>
      </c>
      <c r="D199">
        <v>3120792.366656362</v>
      </c>
      <c r="E199">
        <v>2817728.336277049</v>
      </c>
      <c r="F199">
        <v>2340550.910054259</v>
      </c>
      <c r="G199">
        <v>3030805.974656268</v>
      </c>
    </row>
    <row r="200" spans="1:7">
      <c r="A200">
        <v>198</v>
      </c>
      <c r="B200">
        <v>12610995.6718123</v>
      </c>
      <c r="C200">
        <v>1319532.916757047</v>
      </c>
      <c r="D200">
        <v>3117624.386775577</v>
      </c>
      <c r="E200">
        <v>2818114.814977161</v>
      </c>
      <c r="F200">
        <v>2327499.335859503</v>
      </c>
      <c r="G200">
        <v>3028224.217443011</v>
      </c>
    </row>
    <row r="201" spans="1:7">
      <c r="A201">
        <v>199</v>
      </c>
      <c r="B201">
        <v>12587818.06455845</v>
      </c>
      <c r="C201">
        <v>1327286.278105939</v>
      </c>
      <c r="D201">
        <v>3108407.347046186</v>
      </c>
      <c r="E201">
        <v>2818797.58838348</v>
      </c>
      <c r="F201">
        <v>2310276.750318804</v>
      </c>
      <c r="G201">
        <v>3023050.100704043</v>
      </c>
    </row>
    <row r="202" spans="1:7">
      <c r="A202">
        <v>200</v>
      </c>
      <c r="B202">
        <v>12569464.75968058</v>
      </c>
      <c r="C202">
        <v>1334482.913940725</v>
      </c>
      <c r="D202">
        <v>3103358.661189918</v>
      </c>
      <c r="E202">
        <v>2819358.966701483</v>
      </c>
      <c r="F202">
        <v>2292876.815458725</v>
      </c>
      <c r="G202">
        <v>3019387.402389731</v>
      </c>
    </row>
    <row r="203" spans="1:7">
      <c r="A203">
        <v>201</v>
      </c>
      <c r="B203">
        <v>12539717.60725951</v>
      </c>
      <c r="C203">
        <v>1345510.015193354</v>
      </c>
      <c r="D203">
        <v>3092883.197230215</v>
      </c>
      <c r="E203">
        <v>2820278.198109583</v>
      </c>
      <c r="F203">
        <v>2268102.475695238</v>
      </c>
      <c r="G203">
        <v>3012943.721031118</v>
      </c>
    </row>
    <row r="204" spans="1:7">
      <c r="A204">
        <v>202</v>
      </c>
      <c r="B204">
        <v>12526072.24335209</v>
      </c>
      <c r="C204">
        <v>1351098.066356977</v>
      </c>
      <c r="D204">
        <v>3087884.537935839</v>
      </c>
      <c r="E204">
        <v>2820785.620953166</v>
      </c>
      <c r="F204">
        <v>2256386.787528624</v>
      </c>
      <c r="G204">
        <v>3009917.230577482</v>
      </c>
    </row>
    <row r="205" spans="1:7">
      <c r="A205">
        <v>203</v>
      </c>
      <c r="B205">
        <v>12516387.18426724</v>
      </c>
      <c r="C205">
        <v>1353977.00887998</v>
      </c>
      <c r="D205">
        <v>3083000.933131477</v>
      </c>
      <c r="E205">
        <v>2821053.166614487</v>
      </c>
      <c r="F205">
        <v>2250795.872969541</v>
      </c>
      <c r="G205">
        <v>3007560.202671751</v>
      </c>
    </row>
    <row r="206" spans="1:7">
      <c r="A206">
        <v>204</v>
      </c>
      <c r="B206">
        <v>12516618.71730853</v>
      </c>
      <c r="C206">
        <v>1353451.925277431</v>
      </c>
      <c r="D206">
        <v>3081789.610388181</v>
      </c>
      <c r="E206">
        <v>2821058.366142136</v>
      </c>
      <c r="F206">
        <v>2252947.080250797</v>
      </c>
      <c r="G206">
        <v>3007371.735249988</v>
      </c>
    </row>
    <row r="207" spans="1:7">
      <c r="A207">
        <v>205</v>
      </c>
      <c r="B207">
        <v>12496388.25888242</v>
      </c>
      <c r="C207">
        <v>1361407.555527875</v>
      </c>
      <c r="D207">
        <v>3075057.581188838</v>
      </c>
      <c r="E207">
        <v>2821695.507094902</v>
      </c>
      <c r="F207">
        <v>2235214.25652916</v>
      </c>
      <c r="G207">
        <v>3003013.358541649</v>
      </c>
    </row>
    <row r="208" spans="1:7">
      <c r="A208">
        <v>206</v>
      </c>
      <c r="B208">
        <v>12480875.65112262</v>
      </c>
      <c r="C208">
        <v>1367899.192305376</v>
      </c>
      <c r="D208">
        <v>3070234.400169826</v>
      </c>
      <c r="E208">
        <v>2822212.181267756</v>
      </c>
      <c r="F208">
        <v>2220823.545027183</v>
      </c>
      <c r="G208">
        <v>2999706.332352481</v>
      </c>
    </row>
    <row r="209" spans="1:7">
      <c r="A209">
        <v>207</v>
      </c>
      <c r="B209">
        <v>12461064.88896208</v>
      </c>
      <c r="C209">
        <v>1374872.059806542</v>
      </c>
      <c r="D209">
        <v>3060852.934191984</v>
      </c>
      <c r="E209">
        <v>2822861.031432915</v>
      </c>
      <c r="F209">
        <v>2207538.044937898</v>
      </c>
      <c r="G209">
        <v>2994940.818592739</v>
      </c>
    </row>
    <row r="210" spans="1:7">
      <c r="A210">
        <v>208</v>
      </c>
      <c r="B210">
        <v>12446549.93547279</v>
      </c>
      <c r="C210">
        <v>1382605.433586763</v>
      </c>
      <c r="D210">
        <v>3059554.146026817</v>
      </c>
      <c r="E210">
        <v>2823368.71410772</v>
      </c>
      <c r="F210">
        <v>2188597.849173767</v>
      </c>
      <c r="G210">
        <v>2992423.792577723</v>
      </c>
    </row>
    <row r="211" spans="1:7">
      <c r="A211">
        <v>209</v>
      </c>
      <c r="B211">
        <v>12437335.29925226</v>
      </c>
      <c r="C211">
        <v>1386936.517173301</v>
      </c>
      <c r="D211">
        <v>3057200.10000393</v>
      </c>
      <c r="E211">
        <v>2823693.329637325</v>
      </c>
      <c r="F211">
        <v>2178970.683182886</v>
      </c>
      <c r="G211">
        <v>2990534.669254817</v>
      </c>
    </row>
    <row r="212" spans="1:7">
      <c r="A212">
        <v>210</v>
      </c>
      <c r="B212">
        <v>12437667.8493287</v>
      </c>
      <c r="C212">
        <v>1387109.817963093</v>
      </c>
      <c r="D212">
        <v>3057910.378458497</v>
      </c>
      <c r="E212">
        <v>2823690.389683619</v>
      </c>
      <c r="F212">
        <v>2178249.300058532</v>
      </c>
      <c r="G212">
        <v>2990707.963164959</v>
      </c>
    </row>
    <row r="213" spans="1:7">
      <c r="A213">
        <v>211</v>
      </c>
      <c r="B213">
        <v>12418408.56248486</v>
      </c>
      <c r="C213">
        <v>1394608.990803634</v>
      </c>
      <c r="D213">
        <v>3049508.974081509</v>
      </c>
      <c r="E213">
        <v>2824350.572193925</v>
      </c>
      <c r="F213">
        <v>2163787.207406829</v>
      </c>
      <c r="G213">
        <v>2986152.817998968</v>
      </c>
    </row>
    <row r="214" spans="1:7">
      <c r="A214">
        <v>212</v>
      </c>
      <c r="B214">
        <v>12393187.90046235</v>
      </c>
      <c r="C214">
        <v>1406497.434083126</v>
      </c>
      <c r="D214">
        <v>3042050.215670113</v>
      </c>
      <c r="E214">
        <v>2825263.308882282</v>
      </c>
      <c r="F214">
        <v>2138596.141014691</v>
      </c>
      <c r="G214">
        <v>2980780.800812138</v>
      </c>
    </row>
    <row r="215" spans="1:7">
      <c r="A215">
        <v>213</v>
      </c>
      <c r="B215">
        <v>12383590.03496628</v>
      </c>
      <c r="C215">
        <v>1412182.996895348</v>
      </c>
      <c r="D215">
        <v>3039687.651585702</v>
      </c>
      <c r="E215">
        <v>2825739.274555772</v>
      </c>
      <c r="F215">
        <v>2127206.895157786</v>
      </c>
      <c r="G215">
        <v>2978773.216771667</v>
      </c>
    </row>
    <row r="216" spans="1:7">
      <c r="A216">
        <v>214</v>
      </c>
      <c r="B216">
        <v>12366120.7006852</v>
      </c>
      <c r="C216">
        <v>1419854.856410692</v>
      </c>
      <c r="D216">
        <v>3032503.53381079</v>
      </c>
      <c r="E216">
        <v>2826394.803308456</v>
      </c>
      <c r="F216">
        <v>2112693.266108734</v>
      </c>
      <c r="G216">
        <v>2974674.241046526</v>
      </c>
    </row>
    <row r="217" spans="1:7">
      <c r="A217">
        <v>215</v>
      </c>
      <c r="B217">
        <v>12351596.22024581</v>
      </c>
      <c r="C217">
        <v>1425913.027732928</v>
      </c>
      <c r="D217">
        <v>3025527.832464472</v>
      </c>
      <c r="E217">
        <v>2826952.845636922</v>
      </c>
      <c r="F217">
        <v>2102128.734939423</v>
      </c>
      <c r="G217">
        <v>2971073.779472062</v>
      </c>
    </row>
    <row r="218" spans="1:7">
      <c r="A218">
        <v>216</v>
      </c>
      <c r="B218">
        <v>12330143.6278887</v>
      </c>
      <c r="C218">
        <v>1435502.465083698</v>
      </c>
      <c r="D218">
        <v>3016098.842839641</v>
      </c>
      <c r="E218">
        <v>2827792.81818663</v>
      </c>
      <c r="F218">
        <v>2084884.99244311</v>
      </c>
      <c r="G218">
        <v>2965864.509335623</v>
      </c>
    </row>
    <row r="219" spans="1:7">
      <c r="A219">
        <v>217</v>
      </c>
      <c r="B219">
        <v>12313909.64147623</v>
      </c>
      <c r="C219">
        <v>1443571.848264235</v>
      </c>
      <c r="D219">
        <v>3010145.577702296</v>
      </c>
      <c r="E219">
        <v>2828446.93375936</v>
      </c>
      <c r="F219">
        <v>2069634.184407358</v>
      </c>
      <c r="G219">
        <v>2962111.097342981</v>
      </c>
    </row>
    <row r="220" spans="1:7">
      <c r="A220">
        <v>218</v>
      </c>
      <c r="B220">
        <v>12303247.09030101</v>
      </c>
      <c r="C220">
        <v>1448451.871453302</v>
      </c>
      <c r="D220">
        <v>3005233.14795394</v>
      </c>
      <c r="E220">
        <v>2828880.497274924</v>
      </c>
      <c r="F220">
        <v>2061201.627177494</v>
      </c>
      <c r="G220">
        <v>2959479.946441351</v>
      </c>
    </row>
    <row r="221" spans="1:7">
      <c r="A221">
        <v>219</v>
      </c>
      <c r="B221">
        <v>12285682.90020653</v>
      </c>
      <c r="C221">
        <v>1457977.212255076</v>
      </c>
      <c r="D221">
        <v>2999576.925753821</v>
      </c>
      <c r="E221">
        <v>2829617.560256015</v>
      </c>
      <c r="F221">
        <v>2042983.499295597</v>
      </c>
      <c r="G221">
        <v>2955527.702646017</v>
      </c>
    </row>
    <row r="222" spans="1:7">
      <c r="A222">
        <v>220</v>
      </c>
      <c r="B222">
        <v>12271485.47215316</v>
      </c>
      <c r="C222">
        <v>1464923.105292685</v>
      </c>
      <c r="D222">
        <v>2993371.832156892</v>
      </c>
      <c r="E222">
        <v>2830210.919668005</v>
      </c>
      <c r="F222">
        <v>2030966.376251574</v>
      </c>
      <c r="G222">
        <v>2952013.238784007</v>
      </c>
    </row>
    <row r="223" spans="1:7">
      <c r="A223">
        <v>221</v>
      </c>
      <c r="B223">
        <v>12251832.64348938</v>
      </c>
      <c r="C223">
        <v>1475354.532994645</v>
      </c>
      <c r="D223">
        <v>2986095.452838454</v>
      </c>
      <c r="E223">
        <v>2831032.763220392</v>
      </c>
      <c r="F223">
        <v>2011952.50775092</v>
      </c>
      <c r="G223">
        <v>2947397.386684972</v>
      </c>
    </row>
    <row r="224" spans="1:7">
      <c r="A224">
        <v>222</v>
      </c>
      <c r="B224">
        <v>12235961.0336706</v>
      </c>
      <c r="C224">
        <v>1483727.077170061</v>
      </c>
      <c r="D224">
        <v>2978127.659214615</v>
      </c>
      <c r="E224">
        <v>2831823.234892837</v>
      </c>
      <c r="F224">
        <v>1999045.310576559</v>
      </c>
      <c r="G224">
        <v>2943237.751816531</v>
      </c>
    </row>
    <row r="225" spans="1:7">
      <c r="A225">
        <v>223</v>
      </c>
      <c r="B225">
        <v>12224370.5123145</v>
      </c>
      <c r="C225">
        <v>1490598.546660381</v>
      </c>
      <c r="D225">
        <v>2974637.853829641</v>
      </c>
      <c r="E225">
        <v>2832324.109702703</v>
      </c>
      <c r="F225">
        <v>1986167.636970496</v>
      </c>
      <c r="G225">
        <v>2940642.365151282</v>
      </c>
    </row>
    <row r="226" spans="1:7">
      <c r="A226">
        <v>224</v>
      </c>
      <c r="B226">
        <v>12216268.20880952</v>
      </c>
      <c r="C226">
        <v>1495997.281448029</v>
      </c>
      <c r="D226">
        <v>2972576.90348679</v>
      </c>
      <c r="E226">
        <v>2832717.62751413</v>
      </c>
      <c r="F226">
        <v>1976131.890767211</v>
      </c>
      <c r="G226">
        <v>2938844.50559336</v>
      </c>
    </row>
    <row r="227" spans="1:7">
      <c r="A227">
        <v>225</v>
      </c>
      <c r="B227">
        <v>12207224.65794246</v>
      </c>
      <c r="C227">
        <v>1502400.296399706</v>
      </c>
      <c r="D227">
        <v>2970724.41884814</v>
      </c>
      <c r="E227">
        <v>2833165.11456982</v>
      </c>
      <c r="F227">
        <v>1964016.666221563</v>
      </c>
      <c r="G227">
        <v>2936918.161903226</v>
      </c>
    </row>
    <row r="228" spans="1:7">
      <c r="A228">
        <v>226</v>
      </c>
      <c r="B228">
        <v>12193493.96247944</v>
      </c>
      <c r="C228">
        <v>1510360.424992757</v>
      </c>
      <c r="D228">
        <v>2965063.707317332</v>
      </c>
      <c r="E228">
        <v>2833812.864954778</v>
      </c>
      <c r="F228">
        <v>1950737.393488328</v>
      </c>
      <c r="G228">
        <v>2933519.571726245</v>
      </c>
    </row>
    <row r="229" spans="1:7">
      <c r="A229">
        <v>227</v>
      </c>
      <c r="B229">
        <v>12182014.25117387</v>
      </c>
      <c r="C229">
        <v>1516924.912162889</v>
      </c>
      <c r="D229">
        <v>2959996.80798302</v>
      </c>
      <c r="E229">
        <v>2834358.069770812</v>
      </c>
      <c r="F229">
        <v>1940117.10583674</v>
      </c>
      <c r="G229">
        <v>2930617.355420412</v>
      </c>
    </row>
    <row r="230" spans="1:7">
      <c r="A230">
        <v>228</v>
      </c>
      <c r="B230">
        <v>12168266.79484028</v>
      </c>
      <c r="C230">
        <v>1526432.218542905</v>
      </c>
      <c r="D230">
        <v>2956109.631190537</v>
      </c>
      <c r="E230">
        <v>2835041.004593976</v>
      </c>
      <c r="F230">
        <v>1923244.447274262</v>
      </c>
      <c r="G230">
        <v>2927439.493238598</v>
      </c>
    </row>
    <row r="231" spans="1:7">
      <c r="A231">
        <v>229</v>
      </c>
      <c r="B231">
        <v>12158310.5160755</v>
      </c>
      <c r="C231">
        <v>1530787.213979857</v>
      </c>
      <c r="D231">
        <v>2949175.169044529</v>
      </c>
      <c r="E231">
        <v>2835522.980738247</v>
      </c>
      <c r="F231">
        <v>1918354.24299987</v>
      </c>
      <c r="G231">
        <v>2924470.909312999</v>
      </c>
    </row>
    <row r="232" spans="1:7">
      <c r="A232">
        <v>230</v>
      </c>
      <c r="B232">
        <v>12152317.75071358</v>
      </c>
      <c r="C232">
        <v>1534112.947646051</v>
      </c>
      <c r="D232">
        <v>2945990.514613346</v>
      </c>
      <c r="E232">
        <v>2835823.986561369</v>
      </c>
      <c r="F232">
        <v>1913545.074359529</v>
      </c>
      <c r="G232">
        <v>2922845.227533286</v>
      </c>
    </row>
    <row r="233" spans="1:7">
      <c r="A233">
        <v>231</v>
      </c>
      <c r="B233">
        <v>12152456.13785584</v>
      </c>
      <c r="C233">
        <v>1533805.236314548</v>
      </c>
      <c r="D233">
        <v>2945571.907878954</v>
      </c>
      <c r="E233">
        <v>2835825.62719875</v>
      </c>
      <c r="F233">
        <v>1914452.7295717</v>
      </c>
      <c r="G233">
        <v>2922800.636891888</v>
      </c>
    </row>
    <row r="234" spans="1:7">
      <c r="A234">
        <v>232</v>
      </c>
      <c r="B234">
        <v>12140304.82007555</v>
      </c>
      <c r="C234">
        <v>1542293.893194354</v>
      </c>
      <c r="D234">
        <v>2941611.366563944</v>
      </c>
      <c r="E234">
        <v>2836455.075842541</v>
      </c>
      <c r="F234">
        <v>1900064.935150928</v>
      </c>
      <c r="G234">
        <v>2919879.549323779</v>
      </c>
    </row>
    <row r="235" spans="1:7">
      <c r="A235">
        <v>233</v>
      </c>
      <c r="B235">
        <v>12126376.86457798</v>
      </c>
      <c r="C235">
        <v>1549936.36039893</v>
      </c>
      <c r="D235">
        <v>2934195.283281671</v>
      </c>
      <c r="E235">
        <v>2837126.878845692</v>
      </c>
      <c r="F235">
        <v>1889046.18678062</v>
      </c>
      <c r="G235">
        <v>2916072.155271067</v>
      </c>
    </row>
    <row r="236" spans="1:7">
      <c r="A236">
        <v>234</v>
      </c>
      <c r="B236">
        <v>12114768.80338886</v>
      </c>
      <c r="C236">
        <v>1557923.096997172</v>
      </c>
      <c r="D236">
        <v>2929476.799618355</v>
      </c>
      <c r="E236">
        <v>2837761.569772926</v>
      </c>
      <c r="F236">
        <v>1876527.539606555</v>
      </c>
      <c r="G236">
        <v>2913079.797393856</v>
      </c>
    </row>
    <row r="237" spans="1:7">
      <c r="A237">
        <v>235</v>
      </c>
      <c r="B237">
        <v>12105389.36715428</v>
      </c>
      <c r="C237">
        <v>1565030.857225894</v>
      </c>
      <c r="D237">
        <v>2926353.564720552</v>
      </c>
      <c r="E237">
        <v>2838289.74181205</v>
      </c>
      <c r="F237">
        <v>1864958.203641641</v>
      </c>
      <c r="G237">
        <v>2910756.999754142</v>
      </c>
    </row>
    <row r="238" spans="1:7">
      <c r="A238">
        <v>236</v>
      </c>
      <c r="B238">
        <v>12091094.37911005</v>
      </c>
      <c r="C238">
        <v>1575670.564767877</v>
      </c>
      <c r="D238">
        <v>2920882.849110982</v>
      </c>
      <c r="E238">
        <v>2839109.409879114</v>
      </c>
      <c r="F238">
        <v>1848333.476097725</v>
      </c>
      <c r="G238">
        <v>2907098.079254351</v>
      </c>
    </row>
    <row r="239" spans="1:7">
      <c r="A239">
        <v>237</v>
      </c>
      <c r="B239">
        <v>12080385.96308077</v>
      </c>
      <c r="C239">
        <v>1583170.494064827</v>
      </c>
      <c r="D239">
        <v>2915822.65722187</v>
      </c>
      <c r="E239">
        <v>2839732.442644916</v>
      </c>
      <c r="F239">
        <v>1837474.994443461</v>
      </c>
      <c r="G239">
        <v>2904185.374705691</v>
      </c>
    </row>
    <row r="240" spans="1:7">
      <c r="A240">
        <v>238</v>
      </c>
      <c r="B240">
        <v>12073605.4237316</v>
      </c>
      <c r="C240">
        <v>1588569.26784666</v>
      </c>
      <c r="D240">
        <v>2913315.091347525</v>
      </c>
      <c r="E240">
        <v>2840140.780940987</v>
      </c>
      <c r="F240">
        <v>1829156.577012415</v>
      </c>
      <c r="G240">
        <v>2902423.706584008</v>
      </c>
    </row>
    <row r="241" spans="1:7">
      <c r="A241">
        <v>239</v>
      </c>
      <c r="B241">
        <v>12062073.3290111</v>
      </c>
      <c r="C241">
        <v>1596423.473546565</v>
      </c>
      <c r="D241">
        <v>2907081.400044519</v>
      </c>
      <c r="E241">
        <v>2840831.087771276</v>
      </c>
      <c r="F241">
        <v>1818609.759839558</v>
      </c>
      <c r="G241">
        <v>2899127.607809181</v>
      </c>
    </row>
    <row r="242" spans="1:7">
      <c r="A242">
        <v>240</v>
      </c>
      <c r="B242">
        <v>12048737.70776299</v>
      </c>
      <c r="C242">
        <v>1606751.361407683</v>
      </c>
      <c r="D242">
        <v>2900909.758298035</v>
      </c>
      <c r="E242">
        <v>2841673.490605798</v>
      </c>
      <c r="F242">
        <v>1803954.500898559</v>
      </c>
      <c r="G242">
        <v>2895448.59655291</v>
      </c>
    </row>
    <row r="243" spans="1:7">
      <c r="A243">
        <v>241</v>
      </c>
      <c r="B243">
        <v>12037123.74179706</v>
      </c>
      <c r="C243">
        <v>1616467.416708408</v>
      </c>
      <c r="D243">
        <v>2896669.607675212</v>
      </c>
      <c r="E243">
        <v>2842380.225771314</v>
      </c>
      <c r="F243">
        <v>1789193.642081433</v>
      </c>
      <c r="G243">
        <v>2892412.849560695</v>
      </c>
    </row>
    <row r="244" spans="1:7">
      <c r="A244">
        <v>242</v>
      </c>
      <c r="B244">
        <v>12027969.41945994</v>
      </c>
      <c r="C244">
        <v>1623431.3662408</v>
      </c>
      <c r="D244">
        <v>2891668.963496893</v>
      </c>
      <c r="E244">
        <v>2842985.72299651</v>
      </c>
      <c r="F244">
        <v>1780174.520721977</v>
      </c>
      <c r="G244">
        <v>2889708.846003766</v>
      </c>
    </row>
    <row r="245" spans="1:7">
      <c r="A245">
        <v>243</v>
      </c>
      <c r="B245">
        <v>12021423.17517598</v>
      </c>
      <c r="C245">
        <v>1628003.452404681</v>
      </c>
      <c r="D245">
        <v>2887746.485843326</v>
      </c>
      <c r="E245">
        <v>2843398.939813003</v>
      </c>
      <c r="F245">
        <v>1774527.080551656</v>
      </c>
      <c r="G245">
        <v>2887747.216563311</v>
      </c>
    </row>
    <row r="246" spans="1:7">
      <c r="A246">
        <v>244</v>
      </c>
      <c r="B246">
        <v>12014171.20944871</v>
      </c>
      <c r="C246">
        <v>1632839.494106668</v>
      </c>
      <c r="D246">
        <v>2883021.072168276</v>
      </c>
      <c r="E246">
        <v>2843859.149475582</v>
      </c>
      <c r="F246">
        <v>1768954.146170031</v>
      </c>
      <c r="G246">
        <v>2885497.347528154</v>
      </c>
    </row>
    <row r="247" spans="1:7">
      <c r="A247">
        <v>245</v>
      </c>
      <c r="B247">
        <v>12003873.34711109</v>
      </c>
      <c r="C247">
        <v>1641646.85992668</v>
      </c>
      <c r="D247">
        <v>2878116.505980057</v>
      </c>
      <c r="E247">
        <v>2844566.212372699</v>
      </c>
      <c r="F247">
        <v>1757011.329691996</v>
      </c>
      <c r="G247">
        <v>2882532.439139656</v>
      </c>
    </row>
    <row r="248" spans="1:7">
      <c r="A248">
        <v>246</v>
      </c>
      <c r="B248">
        <v>11995215.53018478</v>
      </c>
      <c r="C248">
        <v>1649442.358931748</v>
      </c>
      <c r="D248">
        <v>2874163.043269843</v>
      </c>
      <c r="E248">
        <v>2845179.060936897</v>
      </c>
      <c r="F248">
        <v>1746394.637175235</v>
      </c>
      <c r="G248">
        <v>2880036.429871057</v>
      </c>
    </row>
    <row r="249" spans="1:7">
      <c r="A249">
        <v>247</v>
      </c>
      <c r="B249">
        <v>11985115.04801094</v>
      </c>
      <c r="C249">
        <v>1657258.486192747</v>
      </c>
      <c r="D249">
        <v>2867987.7390716</v>
      </c>
      <c r="E249">
        <v>2845880.347690906</v>
      </c>
      <c r="F249">
        <v>1737071.617978742</v>
      </c>
      <c r="G249">
        <v>2876916.857076946</v>
      </c>
    </row>
    <row r="250" spans="1:7">
      <c r="A250">
        <v>248</v>
      </c>
      <c r="B250">
        <v>11978027.48378626</v>
      </c>
      <c r="C250">
        <v>1665583.086493959</v>
      </c>
      <c r="D250">
        <v>2866383.534164142</v>
      </c>
      <c r="E250">
        <v>2846431.235072213</v>
      </c>
      <c r="F250">
        <v>1724556.208395548</v>
      </c>
      <c r="G250">
        <v>2875073.419660392</v>
      </c>
    </row>
    <row r="251" spans="1:7">
      <c r="A251">
        <v>249</v>
      </c>
      <c r="B251">
        <v>11973799.02448871</v>
      </c>
      <c r="C251">
        <v>1669962.365147005</v>
      </c>
      <c r="D251">
        <v>2864712.565702253</v>
      </c>
      <c r="E251">
        <v>2846754.111935555</v>
      </c>
      <c r="F251">
        <v>1718507.891781048</v>
      </c>
      <c r="G251">
        <v>2873862.089922848</v>
      </c>
    </row>
    <row r="252" spans="1:7">
      <c r="A252">
        <v>250</v>
      </c>
      <c r="B252">
        <v>11973957.27168857</v>
      </c>
      <c r="C252">
        <v>1670168.440312243</v>
      </c>
      <c r="D252">
        <v>2865075.791559762</v>
      </c>
      <c r="E252">
        <v>2846754.312392221</v>
      </c>
      <c r="F252">
        <v>1718018.818868314</v>
      </c>
      <c r="G252">
        <v>2873939.908556031</v>
      </c>
    </row>
    <row r="253" spans="1:7">
      <c r="A253">
        <v>251</v>
      </c>
      <c r="B253">
        <v>11965525.07686502</v>
      </c>
      <c r="C253">
        <v>1677165.854710637</v>
      </c>
      <c r="D253">
        <v>2859940.21965281</v>
      </c>
      <c r="E253">
        <v>2847367.69962447</v>
      </c>
      <c r="F253">
        <v>1709761.100184422</v>
      </c>
      <c r="G253">
        <v>2871290.202692682</v>
      </c>
    </row>
    <row r="254" spans="1:7">
      <c r="A254">
        <v>252</v>
      </c>
      <c r="B254">
        <v>11956208.43831485</v>
      </c>
      <c r="C254">
        <v>1687551.057900388</v>
      </c>
      <c r="D254">
        <v>2856241.831381506</v>
      </c>
      <c r="E254">
        <v>2848132.976893164</v>
      </c>
      <c r="F254">
        <v>1695711.781398229</v>
      </c>
      <c r="G254">
        <v>2868570.790741567</v>
      </c>
    </row>
    <row r="255" spans="1:7">
      <c r="A255">
        <v>253</v>
      </c>
      <c r="B255">
        <v>11948637.1317925</v>
      </c>
      <c r="C255">
        <v>1694768.537757696</v>
      </c>
      <c r="D255">
        <v>2852024.489030506</v>
      </c>
      <c r="E255">
        <v>2848727.412680027</v>
      </c>
      <c r="F255">
        <v>1686911.961318479</v>
      </c>
      <c r="G255">
        <v>2866204.731005798</v>
      </c>
    </row>
    <row r="256" spans="1:7">
      <c r="A256">
        <v>254</v>
      </c>
      <c r="B256">
        <v>11942614.31961036</v>
      </c>
      <c r="C256">
        <v>1700015.164731418</v>
      </c>
      <c r="D256">
        <v>2848091.020588748</v>
      </c>
      <c r="E256">
        <v>2849197.920895097</v>
      </c>
      <c r="F256">
        <v>1681073.406758373</v>
      </c>
      <c r="G256">
        <v>2864236.806636724</v>
      </c>
    </row>
    <row r="257" spans="1:7">
      <c r="A257">
        <v>255</v>
      </c>
      <c r="B257">
        <v>11933250.91415665</v>
      </c>
      <c r="C257">
        <v>1708846.33912158</v>
      </c>
      <c r="D257">
        <v>2842362.660996893</v>
      </c>
      <c r="E257">
        <v>2849954.056456998</v>
      </c>
      <c r="F257">
        <v>1670902.76294002</v>
      </c>
      <c r="G257">
        <v>2861185.094641159</v>
      </c>
    </row>
    <row r="258" spans="1:7">
      <c r="A258">
        <v>256</v>
      </c>
      <c r="B258">
        <v>11926506.40843799</v>
      </c>
      <c r="C258">
        <v>1716116.583430712</v>
      </c>
      <c r="D258">
        <v>2838833.891971359</v>
      </c>
      <c r="E258">
        <v>2850526.614434129</v>
      </c>
      <c r="F258">
        <v>1661989.129283084</v>
      </c>
      <c r="G258">
        <v>2859040.18931871</v>
      </c>
    </row>
    <row r="259" spans="1:7">
      <c r="A259">
        <v>257</v>
      </c>
      <c r="B259">
        <v>11922347.24337427</v>
      </c>
      <c r="C259">
        <v>1720056.566452148</v>
      </c>
      <c r="D259">
        <v>2836101.250669226</v>
      </c>
      <c r="E259">
        <v>2850874.183845842</v>
      </c>
      <c r="F259">
        <v>1657662.507568034</v>
      </c>
      <c r="G259">
        <v>2857652.734839018</v>
      </c>
    </row>
    <row r="260" spans="1:7">
      <c r="A260">
        <v>258</v>
      </c>
      <c r="B260">
        <v>11915277.67585776</v>
      </c>
      <c r="C260">
        <v>1728606.259176469</v>
      </c>
      <c r="D260">
        <v>2832867.296332689</v>
      </c>
      <c r="E260">
        <v>2851509.407190383</v>
      </c>
      <c r="F260">
        <v>1646864.569334985</v>
      </c>
      <c r="G260">
        <v>2855430.143823228</v>
      </c>
    </row>
    <row r="261" spans="1:7">
      <c r="A261">
        <v>259</v>
      </c>
      <c r="B261">
        <v>11906744.15567537</v>
      </c>
      <c r="C261">
        <v>1738036.781018002</v>
      </c>
      <c r="D261">
        <v>2828001.619191108</v>
      </c>
      <c r="E261">
        <v>2852266.860645086</v>
      </c>
      <c r="F261">
        <v>1635839.32596553</v>
      </c>
      <c r="G261">
        <v>2852599.568855644</v>
      </c>
    </row>
    <row r="262" spans="1:7">
      <c r="A262">
        <v>260</v>
      </c>
      <c r="B262">
        <v>11898844.48934875</v>
      </c>
      <c r="C262">
        <v>1746284.473029749</v>
      </c>
      <c r="D262">
        <v>2822477.627871277</v>
      </c>
      <c r="E262">
        <v>2853006.199160346</v>
      </c>
      <c r="F262">
        <v>1627269.36924482</v>
      </c>
      <c r="G262">
        <v>2849806.820042553</v>
      </c>
    </row>
    <row r="263" spans="1:7">
      <c r="A263">
        <v>261</v>
      </c>
      <c r="B263">
        <v>11892652.27877609</v>
      </c>
      <c r="C263">
        <v>1753977.973431069</v>
      </c>
      <c r="D263">
        <v>2819192.741555193</v>
      </c>
      <c r="E263">
        <v>2853597.461197628</v>
      </c>
      <c r="F263">
        <v>1618133.875628104</v>
      </c>
      <c r="G263">
        <v>2847750.226964096</v>
      </c>
    </row>
    <row r="264" spans="1:7">
      <c r="A264">
        <v>262</v>
      </c>
      <c r="B264">
        <v>11888244.87215616</v>
      </c>
      <c r="C264">
        <v>1760073.615008652</v>
      </c>
      <c r="D264">
        <v>2817088.683015533</v>
      </c>
      <c r="E264">
        <v>2854047.514951731</v>
      </c>
      <c r="F264">
        <v>1610764.122876552</v>
      </c>
      <c r="G264">
        <v>2846270.936303691</v>
      </c>
    </row>
    <row r="265" spans="1:7">
      <c r="A265">
        <v>263</v>
      </c>
      <c r="B265">
        <v>11883453.03933178</v>
      </c>
      <c r="C265">
        <v>1767206.578139414</v>
      </c>
      <c r="D265">
        <v>2815073.092329614</v>
      </c>
      <c r="E265">
        <v>2854551.187452911</v>
      </c>
      <c r="F265">
        <v>1601934.622509916</v>
      </c>
      <c r="G265">
        <v>2844687.558899921</v>
      </c>
    </row>
    <row r="266" spans="1:7">
      <c r="A266">
        <v>264</v>
      </c>
      <c r="B266">
        <v>11876513.20773774</v>
      </c>
      <c r="C266">
        <v>1775807.252438731</v>
      </c>
      <c r="D266">
        <v>2810685.446906735</v>
      </c>
      <c r="E266">
        <v>2855253.094552096</v>
      </c>
      <c r="F266">
        <v>1592545.017346743</v>
      </c>
      <c r="G266">
        <v>2842222.396493433</v>
      </c>
    </row>
    <row r="267" spans="1:7">
      <c r="A267">
        <v>265</v>
      </c>
      <c r="B267">
        <v>11870632.38253067</v>
      </c>
      <c r="C267">
        <v>1783052.980841072</v>
      </c>
      <c r="D267">
        <v>2806736.312649709</v>
      </c>
      <c r="E267">
        <v>2855858.697335827</v>
      </c>
      <c r="F267">
        <v>1584893.420072722</v>
      </c>
      <c r="G267">
        <v>2840090.971631339</v>
      </c>
    </row>
    <row r="268" spans="1:7">
      <c r="A268">
        <v>266</v>
      </c>
      <c r="B268">
        <v>11863935.3491368</v>
      </c>
      <c r="C268">
        <v>1793159.712114221</v>
      </c>
      <c r="D268">
        <v>2803304.441518755</v>
      </c>
      <c r="E268">
        <v>2856599.102876259</v>
      </c>
      <c r="F268">
        <v>1573159.945952809</v>
      </c>
      <c r="G268">
        <v>2837712.146674758</v>
      </c>
    </row>
    <row r="269" spans="1:7">
      <c r="A269">
        <v>267</v>
      </c>
      <c r="B269">
        <v>11859011.43957338</v>
      </c>
      <c r="C269">
        <v>1797698.329947065</v>
      </c>
      <c r="D269">
        <v>2798641.137825022</v>
      </c>
      <c r="E269">
        <v>2857093.532401939</v>
      </c>
      <c r="F269">
        <v>1569825.397481144</v>
      </c>
      <c r="G269">
        <v>2835753.041918209</v>
      </c>
    </row>
    <row r="270" spans="1:7">
      <c r="A270">
        <v>268</v>
      </c>
      <c r="B270">
        <v>11856148.70812394</v>
      </c>
      <c r="C270">
        <v>1801070.017281944</v>
      </c>
      <c r="D270">
        <v>2796383.221830911</v>
      </c>
      <c r="E270">
        <v>2857399.346517055</v>
      </c>
      <c r="F270">
        <v>1566642.577533016</v>
      </c>
      <c r="G270">
        <v>2834653.544961007</v>
      </c>
    </row>
    <row r="271" spans="1:7">
      <c r="A271">
        <v>269</v>
      </c>
      <c r="B271">
        <v>11856215.56880204</v>
      </c>
      <c r="C271">
        <v>1800725.56275102</v>
      </c>
      <c r="D271">
        <v>2796171.369129216</v>
      </c>
      <c r="E271">
        <v>2857394.751435846</v>
      </c>
      <c r="F271">
        <v>1567276.112549366</v>
      </c>
      <c r="G271">
        <v>2834647.772936591</v>
      </c>
    </row>
    <row r="272" spans="1:7">
      <c r="A272">
        <v>270</v>
      </c>
      <c r="B272">
        <v>11850746.32481731</v>
      </c>
      <c r="C272">
        <v>1809201.092253766</v>
      </c>
      <c r="D272">
        <v>2793135.284523065</v>
      </c>
      <c r="E272">
        <v>2858025.40913032</v>
      </c>
      <c r="F272">
        <v>1557747.375719197</v>
      </c>
      <c r="G272">
        <v>2832637.163190958</v>
      </c>
    </row>
    <row r="273" spans="1:7">
      <c r="A273">
        <v>271</v>
      </c>
      <c r="B273">
        <v>11844584.4894284</v>
      </c>
      <c r="C273">
        <v>1816392.229064686</v>
      </c>
      <c r="D273">
        <v>2788060.692491895</v>
      </c>
      <c r="E273">
        <v>2858689.315548629</v>
      </c>
      <c r="F273">
        <v>1551230.12605851</v>
      </c>
      <c r="G273">
        <v>2830212.126264683</v>
      </c>
    </row>
    <row r="274" spans="1:7">
      <c r="A274">
        <v>272</v>
      </c>
      <c r="B274">
        <v>11839696.37446496</v>
      </c>
      <c r="C274">
        <v>1823746.169744133</v>
      </c>
      <c r="D274">
        <v>2784783.489718359</v>
      </c>
      <c r="E274">
        <v>2859276.507416603</v>
      </c>
      <c r="F274">
        <v>1543586.921979989</v>
      </c>
      <c r="G274">
        <v>2828303.285605879</v>
      </c>
    </row>
    <row r="275" spans="1:7">
      <c r="A275">
        <v>273</v>
      </c>
      <c r="B275">
        <v>11835962.61789404</v>
      </c>
      <c r="C275">
        <v>1830194.932478103</v>
      </c>
      <c r="D275">
        <v>2782639.608590368</v>
      </c>
      <c r="E275">
        <v>2859753.369880601</v>
      </c>
      <c r="F275">
        <v>1536522.968744966</v>
      </c>
      <c r="G275">
        <v>2826851.738200004</v>
      </c>
    </row>
    <row r="276" spans="1:7">
      <c r="A276">
        <v>274</v>
      </c>
      <c r="B276">
        <v>11830079.88575508</v>
      </c>
      <c r="C276">
        <v>1840108.017696065</v>
      </c>
      <c r="D276">
        <v>2778887.372931365</v>
      </c>
      <c r="E276">
        <v>2860511.328327079</v>
      </c>
      <c r="F276">
        <v>1526054.641053605</v>
      </c>
      <c r="G276">
        <v>2824518.525746963</v>
      </c>
    </row>
    <row r="277" spans="1:7">
      <c r="A277">
        <v>275</v>
      </c>
      <c r="B277">
        <v>11825912.93472588</v>
      </c>
      <c r="C277">
        <v>1846477.738236661</v>
      </c>
      <c r="D277">
        <v>2775704.359557014</v>
      </c>
      <c r="E277">
        <v>2861042.313136302</v>
      </c>
      <c r="F277">
        <v>1519883.036909218</v>
      </c>
      <c r="G277">
        <v>2822805.486886686</v>
      </c>
    </row>
    <row r="278" spans="1:7">
      <c r="A278">
        <v>276</v>
      </c>
      <c r="B278">
        <v>11823483.84886502</v>
      </c>
      <c r="C278">
        <v>1850969.23140247</v>
      </c>
      <c r="D278">
        <v>2774210.932575492</v>
      </c>
      <c r="E278">
        <v>2861375.027263323</v>
      </c>
      <c r="F278">
        <v>1515119.596545563</v>
      </c>
      <c r="G278">
        <v>2821809.061078175</v>
      </c>
    </row>
    <row r="279" spans="1:7">
      <c r="A279">
        <v>277</v>
      </c>
      <c r="B279">
        <v>11823381.71661594</v>
      </c>
      <c r="C279">
        <v>1850590.80204203</v>
      </c>
      <c r="D279">
        <v>2773862.187461339</v>
      </c>
      <c r="E279">
        <v>2861372.879156752</v>
      </c>
      <c r="F279">
        <v>1515806.128097288</v>
      </c>
      <c r="G279">
        <v>2821749.719858529</v>
      </c>
    </row>
    <row r="280" spans="1:7">
      <c r="A280">
        <v>278</v>
      </c>
      <c r="B280">
        <v>11817394.13288058</v>
      </c>
      <c r="C280">
        <v>1860078.622496848</v>
      </c>
      <c r="D280">
        <v>2769099.575162545</v>
      </c>
      <c r="E280">
        <v>2862169.028470023</v>
      </c>
      <c r="F280">
        <v>1506828.969247897</v>
      </c>
      <c r="G280">
        <v>2819217.937503265</v>
      </c>
    </row>
    <row r="281" spans="1:7">
      <c r="A281">
        <v>279</v>
      </c>
      <c r="B281">
        <v>11812331.39144525</v>
      </c>
      <c r="C281">
        <v>1869807.032877226</v>
      </c>
      <c r="D281">
        <v>2765834.780715344</v>
      </c>
      <c r="E281">
        <v>2862889.731207361</v>
      </c>
      <c r="F281">
        <v>1496708.0078011</v>
      </c>
      <c r="G281">
        <v>2817091.838844217</v>
      </c>
    </row>
    <row r="282" spans="1:7">
      <c r="A282">
        <v>280</v>
      </c>
      <c r="B282">
        <v>11808219.81184463</v>
      </c>
      <c r="C282">
        <v>1876627.380670586</v>
      </c>
      <c r="D282">
        <v>2762324.427240147</v>
      </c>
      <c r="E282">
        <v>2863472.030437811</v>
      </c>
      <c r="F282">
        <v>1490536.535619353</v>
      </c>
      <c r="G282">
        <v>2815259.437876732</v>
      </c>
    </row>
    <row r="283" spans="1:7">
      <c r="A283">
        <v>281</v>
      </c>
      <c r="B283">
        <v>11805272.94686949</v>
      </c>
      <c r="C283">
        <v>1881066.049685443</v>
      </c>
      <c r="D283">
        <v>2759572.052340785</v>
      </c>
      <c r="E283">
        <v>2863877.210243906</v>
      </c>
      <c r="F283">
        <v>1486813.560325315</v>
      </c>
      <c r="G283">
        <v>2813944.074274042</v>
      </c>
    </row>
    <row r="284" spans="1:7">
      <c r="A284">
        <v>282</v>
      </c>
      <c r="B284">
        <v>11802048.93023156</v>
      </c>
      <c r="C284">
        <v>1885543.808717417</v>
      </c>
      <c r="D284">
        <v>2756307.155269494</v>
      </c>
      <c r="E284">
        <v>2864315.586525034</v>
      </c>
      <c r="F284">
        <v>1483409.622563875</v>
      </c>
      <c r="G284">
        <v>2812472.757155737</v>
      </c>
    </row>
    <row r="285" spans="1:7">
      <c r="A285">
        <v>283</v>
      </c>
      <c r="B285">
        <v>11797492.52494118</v>
      </c>
      <c r="C285">
        <v>1894189.283277224</v>
      </c>
      <c r="D285">
        <v>2752573.194117496</v>
      </c>
      <c r="E285">
        <v>2865014.994808245</v>
      </c>
      <c r="F285">
        <v>1475331.586762441</v>
      </c>
      <c r="G285">
        <v>2810383.465975776</v>
      </c>
    </row>
    <row r="286" spans="1:7">
      <c r="A286">
        <v>284</v>
      </c>
      <c r="B286">
        <v>11793639.03490734</v>
      </c>
      <c r="C286">
        <v>1902002.883389026</v>
      </c>
      <c r="D286">
        <v>2749477.391565106</v>
      </c>
      <c r="E286">
        <v>2865631.763450114</v>
      </c>
      <c r="F286">
        <v>1467947.469429348</v>
      </c>
      <c r="G286">
        <v>2808579.527073751</v>
      </c>
    </row>
    <row r="287" spans="1:7">
      <c r="A287">
        <v>285</v>
      </c>
      <c r="B287">
        <v>11789108.94781815</v>
      </c>
      <c r="C287">
        <v>1909544.727093633</v>
      </c>
      <c r="D287">
        <v>2744964.026263329</v>
      </c>
      <c r="E287">
        <v>2866321.113038</v>
      </c>
      <c r="F287">
        <v>1461850.84521652</v>
      </c>
      <c r="G287">
        <v>2806428.236206672</v>
      </c>
    </row>
    <row r="288" spans="1:7">
      <c r="A288">
        <v>286</v>
      </c>
      <c r="B288">
        <v>11785983.82896352</v>
      </c>
      <c r="C288">
        <v>1918282.994587084</v>
      </c>
      <c r="D288">
        <v>2743138.242458853</v>
      </c>
      <c r="E288">
        <v>2866913.212992806</v>
      </c>
      <c r="F288">
        <v>1452736.834983362</v>
      </c>
      <c r="G288">
        <v>2804912.543941414</v>
      </c>
    </row>
    <row r="289" spans="1:7">
      <c r="A289">
        <v>287</v>
      </c>
      <c r="B289">
        <v>11784176.2362693</v>
      </c>
      <c r="C289">
        <v>1922664.985430171</v>
      </c>
      <c r="D289">
        <v>2741747.109930622</v>
      </c>
      <c r="E289">
        <v>2867238.941548688</v>
      </c>
      <c r="F289">
        <v>1448508.740293522</v>
      </c>
      <c r="G289">
        <v>2804016.459066294</v>
      </c>
    </row>
    <row r="290" spans="1:7">
      <c r="A290">
        <v>288</v>
      </c>
      <c r="B290">
        <v>11784276.24363823</v>
      </c>
      <c r="C290">
        <v>1922903.510535442</v>
      </c>
      <c r="D290">
        <v>2741948.599756184</v>
      </c>
      <c r="E290">
        <v>2867241.930055609</v>
      </c>
      <c r="F290">
        <v>1448132.221627933</v>
      </c>
      <c r="G290">
        <v>2804049.981663067</v>
      </c>
    </row>
    <row r="291" spans="1:7">
      <c r="A291">
        <v>289</v>
      </c>
      <c r="B291">
        <v>11780694.91931712</v>
      </c>
      <c r="C291">
        <v>1929335.630547021</v>
      </c>
      <c r="D291">
        <v>2738268.907493628</v>
      </c>
      <c r="E291">
        <v>2867821.07475465</v>
      </c>
      <c r="F291">
        <v>1442991.68846231</v>
      </c>
      <c r="G291">
        <v>2802277.618059511</v>
      </c>
    </row>
    <row r="292" spans="1:7">
      <c r="A292">
        <v>290</v>
      </c>
      <c r="B292">
        <v>11776937.46205681</v>
      </c>
      <c r="C292">
        <v>1939427.723297627</v>
      </c>
      <c r="D292">
        <v>2735335.949723116</v>
      </c>
      <c r="E292">
        <v>2868557.89466934</v>
      </c>
      <c r="F292">
        <v>1433286.935480969</v>
      </c>
      <c r="G292">
        <v>2800328.958885761</v>
      </c>
    </row>
    <row r="293" spans="1:7">
      <c r="A293">
        <v>291</v>
      </c>
      <c r="B293">
        <v>11774003.4999266</v>
      </c>
      <c r="C293">
        <v>1945866.637534978</v>
      </c>
      <c r="D293">
        <v>2732412.858527114</v>
      </c>
      <c r="E293">
        <v>2869095.160805195</v>
      </c>
      <c r="F293">
        <v>1427828.827889272</v>
      </c>
      <c r="G293">
        <v>2798800.01517004</v>
      </c>
    </row>
    <row r="294" spans="1:7">
      <c r="A294">
        <v>292</v>
      </c>
      <c r="B294">
        <v>11771788.12306459</v>
      </c>
      <c r="C294">
        <v>1950002.533524652</v>
      </c>
      <c r="D294">
        <v>2729892.089714048</v>
      </c>
      <c r="E294">
        <v>2869483.456662045</v>
      </c>
      <c r="F294">
        <v>1424770.320082364</v>
      </c>
      <c r="G294">
        <v>2797639.723081477</v>
      </c>
    </row>
    <row r="295" spans="1:7">
      <c r="A295">
        <v>293</v>
      </c>
      <c r="B295">
        <v>11768234.42983965</v>
      </c>
      <c r="C295">
        <v>1957373.495557868</v>
      </c>
      <c r="D295">
        <v>2725971.750606821</v>
      </c>
      <c r="E295">
        <v>2870140.084200846</v>
      </c>
      <c r="F295">
        <v>1419023.407144415</v>
      </c>
      <c r="G295">
        <v>2795725.692329701</v>
      </c>
    </row>
    <row r="296" spans="1:7">
      <c r="A296">
        <v>294</v>
      </c>
      <c r="B296">
        <v>11765879.34551618</v>
      </c>
      <c r="C296">
        <v>1963391.275173361</v>
      </c>
      <c r="D296">
        <v>2723614.998356676</v>
      </c>
      <c r="E296">
        <v>2870621.62560517</v>
      </c>
      <c r="F296">
        <v>1413840.40421503</v>
      </c>
      <c r="G296">
        <v>2794411.042165944</v>
      </c>
    </row>
    <row r="297" spans="1:7">
      <c r="A297">
        <v>295</v>
      </c>
      <c r="B297">
        <v>11764521.14596592</v>
      </c>
      <c r="C297">
        <v>1966089.761427132</v>
      </c>
      <c r="D297">
        <v>2721980.983243646</v>
      </c>
      <c r="E297">
        <v>2870876.99729333</v>
      </c>
      <c r="F297">
        <v>1411905.477130551</v>
      </c>
      <c r="G297">
        <v>2793667.926871259</v>
      </c>
    </row>
    <row r="298" spans="1:7">
      <c r="A298">
        <v>296</v>
      </c>
      <c r="B298">
        <v>11764546.7163367</v>
      </c>
      <c r="C298">
        <v>1965550.336835286</v>
      </c>
      <c r="D298">
        <v>2721772.863548913</v>
      </c>
      <c r="E298">
        <v>2870865.895364935</v>
      </c>
      <c r="F298">
        <v>1412688.113612084</v>
      </c>
      <c r="G298">
        <v>2793669.506975485</v>
      </c>
    </row>
    <row r="299" spans="1:7">
      <c r="A299">
        <v>297</v>
      </c>
      <c r="B299">
        <v>11761031.96051759</v>
      </c>
      <c r="C299">
        <v>1975578.322982131</v>
      </c>
      <c r="D299">
        <v>2718413.161030956</v>
      </c>
      <c r="E299">
        <v>2871629.559525062</v>
      </c>
      <c r="F299">
        <v>1403761.840082835</v>
      </c>
      <c r="G299">
        <v>2791649.076896606</v>
      </c>
    </row>
    <row r="300" spans="1:7">
      <c r="A300">
        <v>298</v>
      </c>
      <c r="B300">
        <v>11757925.46421409</v>
      </c>
      <c r="C300">
        <v>1982393.191961135</v>
      </c>
      <c r="D300">
        <v>2714528.156601158</v>
      </c>
      <c r="E300">
        <v>2872265.347790752</v>
      </c>
      <c r="F300">
        <v>1398899.190086893</v>
      </c>
      <c r="G300">
        <v>2789839.577774156</v>
      </c>
    </row>
    <row r="301" spans="1:7">
      <c r="A301">
        <v>299</v>
      </c>
      <c r="B301">
        <v>11755503.22739156</v>
      </c>
      <c r="C301">
        <v>1989467.742601642</v>
      </c>
      <c r="D301">
        <v>2711907.143236441</v>
      </c>
      <c r="E301">
        <v>2872827.173739197</v>
      </c>
      <c r="F301">
        <v>1392927.733069504</v>
      </c>
      <c r="G301">
        <v>2788373.434744772</v>
      </c>
    </row>
    <row r="302" spans="1:7">
      <c r="A302">
        <v>300</v>
      </c>
      <c r="B302">
        <v>11753848.32751613</v>
      </c>
      <c r="C302">
        <v>1995112.963021284</v>
      </c>
      <c r="D302">
        <v>2710209.883182639</v>
      </c>
      <c r="E302">
        <v>2873249.330340569</v>
      </c>
      <c r="F302">
        <v>1387966.068786565</v>
      </c>
      <c r="G302">
        <v>2787310.082185074</v>
      </c>
    </row>
    <row r="303" spans="1:7">
      <c r="A303">
        <v>301</v>
      </c>
      <c r="B303">
        <v>11752120.02546456</v>
      </c>
      <c r="C303">
        <v>2001823.86853593</v>
      </c>
      <c r="D303">
        <v>2708557.124717716</v>
      </c>
      <c r="E303">
        <v>2873724.995766628</v>
      </c>
      <c r="F303">
        <v>1381853.063404413</v>
      </c>
      <c r="G303">
        <v>2786160.973039869</v>
      </c>
    </row>
    <row r="304" spans="1:7">
      <c r="A304">
        <v>302</v>
      </c>
      <c r="B304">
        <v>11749486.5477918</v>
      </c>
      <c r="C304">
        <v>2009578.174548729</v>
      </c>
      <c r="D304">
        <v>2705308.02445564</v>
      </c>
      <c r="E304">
        <v>2874371.166313985</v>
      </c>
      <c r="F304">
        <v>1375761.713865386</v>
      </c>
      <c r="G304">
        <v>2784467.468608055</v>
      </c>
    </row>
    <row r="305" spans="1:7">
      <c r="A305">
        <v>303</v>
      </c>
      <c r="B305">
        <v>11747256.43804281</v>
      </c>
      <c r="C305">
        <v>2016043.00668581</v>
      </c>
      <c r="D305">
        <v>2702383.75160785</v>
      </c>
      <c r="E305">
        <v>2874927.474846684</v>
      </c>
      <c r="F305">
        <v>1370893.269350073</v>
      </c>
      <c r="G305">
        <v>2783008.935552393</v>
      </c>
    </row>
    <row r="306" spans="1:7">
      <c r="A306">
        <v>304</v>
      </c>
      <c r="B306">
        <v>11744736.50466629</v>
      </c>
      <c r="C306">
        <v>2026097.928133355</v>
      </c>
      <c r="D306">
        <v>2699483.659827081</v>
      </c>
      <c r="E306">
        <v>2875671.823777967</v>
      </c>
      <c r="F306">
        <v>1362295.211729898</v>
      </c>
      <c r="G306">
        <v>2781187.881197986</v>
      </c>
    </row>
    <row r="307" spans="1:7">
      <c r="A307">
        <v>305</v>
      </c>
      <c r="B307">
        <v>11742833.66517202</v>
      </c>
      <c r="C307">
        <v>2029567.828690678</v>
      </c>
      <c r="D307">
        <v>2696358.383864535</v>
      </c>
      <c r="E307">
        <v>2876089.656552775</v>
      </c>
      <c r="F307">
        <v>1360840.764714514</v>
      </c>
      <c r="G307">
        <v>2779977.03134952</v>
      </c>
    </row>
    <row r="308" spans="1:7">
      <c r="A308">
        <v>306</v>
      </c>
      <c r="B308">
        <v>11741792.30608638</v>
      </c>
      <c r="C308">
        <v>2032327.199905728</v>
      </c>
      <c r="D308">
        <v>2694779.474085565</v>
      </c>
      <c r="E308">
        <v>2876354.392805838</v>
      </c>
      <c r="F308">
        <v>1359060.907260829</v>
      </c>
      <c r="G308">
        <v>2779270.332028417</v>
      </c>
    </row>
    <row r="309" spans="1:7">
      <c r="A309">
        <v>307</v>
      </c>
      <c r="B309">
        <v>11741829.54439692</v>
      </c>
      <c r="C309">
        <v>2031896.245710284</v>
      </c>
      <c r="D309">
        <v>2694701.71514376</v>
      </c>
      <c r="E309">
        <v>2876340.29246845</v>
      </c>
      <c r="F309">
        <v>1359593.325746235</v>
      </c>
      <c r="G309">
        <v>2779297.965328189</v>
      </c>
    </row>
    <row r="310" spans="1:7">
      <c r="A310">
        <v>308</v>
      </c>
      <c r="B310">
        <v>11739907.3778927</v>
      </c>
      <c r="C310">
        <v>2039836.014242723</v>
      </c>
      <c r="D310">
        <v>2692275.164557539</v>
      </c>
      <c r="E310">
        <v>2876940.695773612</v>
      </c>
      <c r="F310">
        <v>1353017.070984264</v>
      </c>
      <c r="G310">
        <v>2777838.432334559</v>
      </c>
    </row>
    <row r="311" spans="1:7">
      <c r="A311">
        <v>309</v>
      </c>
      <c r="B311">
        <v>11737692.91362515</v>
      </c>
      <c r="C311">
        <v>2045411.231663351</v>
      </c>
      <c r="D311">
        <v>2688703.036697117</v>
      </c>
      <c r="E311">
        <v>2877507.571605529</v>
      </c>
      <c r="F311">
        <v>1349769.246893162</v>
      </c>
      <c r="G311">
        <v>2776301.826765996</v>
      </c>
    </row>
    <row r="312" spans="1:7">
      <c r="A312">
        <v>310</v>
      </c>
      <c r="B312">
        <v>11736058.48987235</v>
      </c>
      <c r="C312">
        <v>2051585.974033316</v>
      </c>
      <c r="D312">
        <v>2686264.851835011</v>
      </c>
      <c r="E312">
        <v>2878021.944357764</v>
      </c>
      <c r="F312">
        <v>1345163.476635728</v>
      </c>
      <c r="G312">
        <v>2775022.243010531</v>
      </c>
    </row>
    <row r="313" spans="1:7">
      <c r="A313">
        <v>311</v>
      </c>
      <c r="B313">
        <v>11734924.80965621</v>
      </c>
      <c r="C313">
        <v>2057084.250820851</v>
      </c>
      <c r="D313">
        <v>2684662.880588642</v>
      </c>
      <c r="E313">
        <v>2878436.094639392</v>
      </c>
      <c r="F313">
        <v>1340695.895927744</v>
      </c>
      <c r="G313">
        <v>2774045.687679579</v>
      </c>
    </row>
    <row r="314" spans="1:7">
      <c r="A314">
        <v>312</v>
      </c>
      <c r="B314">
        <v>11733076.91795827</v>
      </c>
      <c r="C314">
        <v>2065764.816675679</v>
      </c>
      <c r="D314">
        <v>2681861.553383243</v>
      </c>
      <c r="E314">
        <v>2879111.849042711</v>
      </c>
      <c r="F314">
        <v>1333889.390280404</v>
      </c>
      <c r="G314">
        <v>2772449.308576231</v>
      </c>
    </row>
    <row r="315" spans="1:7">
      <c r="A315">
        <v>313</v>
      </c>
      <c r="B315">
        <v>11731869.62737099</v>
      </c>
      <c r="C315">
        <v>2070409.095016019</v>
      </c>
      <c r="D315">
        <v>2679828.695557279</v>
      </c>
      <c r="E315">
        <v>2879517.371358465</v>
      </c>
      <c r="F315">
        <v>1330662.994002482</v>
      </c>
      <c r="G315">
        <v>2771451.47143674</v>
      </c>
    </row>
    <row r="316" spans="1:7">
      <c r="A316">
        <v>314</v>
      </c>
      <c r="B316">
        <v>11731256.82894333</v>
      </c>
      <c r="C316">
        <v>2073869.059251472</v>
      </c>
      <c r="D316">
        <v>2678888.596154817</v>
      </c>
      <c r="E316">
        <v>2879772.942498008</v>
      </c>
      <c r="F316">
        <v>1327866.311173109</v>
      </c>
      <c r="G316">
        <v>2770859.919865928</v>
      </c>
    </row>
    <row r="317" spans="1:7">
      <c r="A317">
        <v>315</v>
      </c>
      <c r="B317">
        <v>11731354.57325767</v>
      </c>
      <c r="C317">
        <v>2074333.300182078</v>
      </c>
      <c r="D317">
        <v>2679075.462163645</v>
      </c>
      <c r="E317">
        <v>2879783.954182094</v>
      </c>
      <c r="F317">
        <v>1327286.802688824</v>
      </c>
      <c r="G317">
        <v>2770875.054041034</v>
      </c>
    </row>
    <row r="318" spans="1:7">
      <c r="A318">
        <v>316</v>
      </c>
      <c r="B318">
        <v>11729394.07457185</v>
      </c>
      <c r="C318">
        <v>2081183.642603252</v>
      </c>
      <c r="D318">
        <v>2675538.848941656</v>
      </c>
      <c r="E318">
        <v>2880426.545751459</v>
      </c>
      <c r="F318">
        <v>1322983.874367892</v>
      </c>
      <c r="G318">
        <v>2769261.162907589</v>
      </c>
    </row>
    <row r="319" spans="1:7">
      <c r="A319">
        <v>317</v>
      </c>
      <c r="B319">
        <v>11727877.45607466</v>
      </c>
      <c r="C319">
        <v>2090106.040927527</v>
      </c>
      <c r="D319">
        <v>2672959.792780492</v>
      </c>
      <c r="E319">
        <v>2881099.695235639</v>
      </c>
      <c r="F319">
        <v>1315985.319778717</v>
      </c>
      <c r="G319">
        <v>2767726.607352283</v>
      </c>
    </row>
    <row r="320" spans="1:7">
      <c r="A320">
        <v>318</v>
      </c>
      <c r="B320">
        <v>11726654.47810907</v>
      </c>
      <c r="C320">
        <v>2095425.755840083</v>
      </c>
      <c r="D320">
        <v>2670577.528283971</v>
      </c>
      <c r="E320">
        <v>2881573.623591884</v>
      </c>
      <c r="F320">
        <v>1312498.939601704</v>
      </c>
      <c r="G320">
        <v>2766578.630791425</v>
      </c>
    </row>
    <row r="321" spans="1:7">
      <c r="A321">
        <v>319</v>
      </c>
      <c r="B321">
        <v>11725816.20850182</v>
      </c>
      <c r="C321">
        <v>2098329.508412416</v>
      </c>
      <c r="D321">
        <v>2668854.292504111</v>
      </c>
      <c r="E321">
        <v>2881869.010122623</v>
      </c>
      <c r="F321">
        <v>1310916.464814057</v>
      </c>
      <c r="G321">
        <v>2765846.932648615</v>
      </c>
    </row>
    <row r="322" spans="1:7">
      <c r="A322">
        <v>320</v>
      </c>
      <c r="B322">
        <v>11724907.15449236</v>
      </c>
      <c r="C322">
        <v>2100659.248419205</v>
      </c>
      <c r="D322">
        <v>2666897.43509653</v>
      </c>
      <c r="E322">
        <v>2882155.464150514</v>
      </c>
      <c r="F322">
        <v>1310095.567309881</v>
      </c>
      <c r="G322">
        <v>2765099.43951623</v>
      </c>
    </row>
    <row r="323" spans="1:7">
      <c r="A323">
        <v>321</v>
      </c>
      <c r="B323">
        <v>11723626.25206591</v>
      </c>
      <c r="C323">
        <v>2107434.12834188</v>
      </c>
      <c r="D323">
        <v>2664211.602273291</v>
      </c>
      <c r="E323">
        <v>2882734.979759899</v>
      </c>
      <c r="F323">
        <v>1305496.757807839</v>
      </c>
      <c r="G323">
        <v>2763748.783883</v>
      </c>
    </row>
    <row r="324" spans="1:7">
      <c r="A324">
        <v>322</v>
      </c>
      <c r="B324">
        <v>11722591.72237372</v>
      </c>
      <c r="C324">
        <v>2113688.141370327</v>
      </c>
      <c r="D324">
        <v>2661977.999121649</v>
      </c>
      <c r="E324">
        <v>2883250.224869768</v>
      </c>
      <c r="F324">
        <v>1301108.595072242</v>
      </c>
      <c r="G324">
        <v>2762566.76193973</v>
      </c>
    </row>
    <row r="325" spans="1:7">
      <c r="A325">
        <v>323</v>
      </c>
      <c r="B325">
        <v>11721233.56089908</v>
      </c>
      <c r="C325">
        <v>2118582.308640924</v>
      </c>
      <c r="D325">
        <v>2658812.509903054</v>
      </c>
      <c r="E325">
        <v>2883780.062693851</v>
      </c>
      <c r="F325">
        <v>1298782.074166802</v>
      </c>
      <c r="G325">
        <v>2761276.605494445</v>
      </c>
    </row>
    <row r="326" spans="1:7">
      <c r="A326">
        <v>324</v>
      </c>
      <c r="B326">
        <v>11720435.79003853</v>
      </c>
      <c r="C326">
        <v>2126865.540512208</v>
      </c>
      <c r="D326">
        <v>2656940.754709815</v>
      </c>
      <c r="E326">
        <v>2884369.957662866</v>
      </c>
      <c r="F326">
        <v>1292230.430224318</v>
      </c>
      <c r="G326">
        <v>2760029.106929322</v>
      </c>
    </row>
    <row r="327" spans="1:7">
      <c r="A327">
        <v>325</v>
      </c>
      <c r="B327">
        <v>11719994.79309166</v>
      </c>
      <c r="C327">
        <v>2130441.502181218</v>
      </c>
      <c r="D327">
        <v>2655860.554393386</v>
      </c>
      <c r="E327">
        <v>2884648.454778239</v>
      </c>
      <c r="F327">
        <v>1289629.16121571</v>
      </c>
      <c r="G327">
        <v>2759415.12052311</v>
      </c>
    </row>
    <row r="328" spans="1:7">
      <c r="A328">
        <v>326</v>
      </c>
      <c r="B328">
        <v>11720068.52908108</v>
      </c>
      <c r="C328">
        <v>2130719.847858511</v>
      </c>
      <c r="D328">
        <v>2655961.176638806</v>
      </c>
      <c r="E328">
        <v>2884656.089139406</v>
      </c>
      <c r="F328">
        <v>1289311.25550989</v>
      </c>
      <c r="G328">
        <v>2759420.159934464</v>
      </c>
    </row>
    <row r="329" spans="1:7">
      <c r="A329">
        <v>327</v>
      </c>
      <c r="B329">
        <v>11719065.6439517</v>
      </c>
      <c r="C329">
        <v>2134677.736917625</v>
      </c>
      <c r="D329">
        <v>2653487.885808971</v>
      </c>
      <c r="E329">
        <v>2885078.50222405</v>
      </c>
      <c r="F329">
        <v>1287418.800972659</v>
      </c>
      <c r="G329">
        <v>2758402.718028393</v>
      </c>
    </row>
    <row r="330" spans="1:7">
      <c r="A330">
        <v>328</v>
      </c>
      <c r="B330">
        <v>11718156.21364031</v>
      </c>
      <c r="C330">
        <v>2143764.09100438</v>
      </c>
      <c r="D330">
        <v>2650982.176076162</v>
      </c>
      <c r="E330">
        <v>2885766.822953486</v>
      </c>
      <c r="F330">
        <v>1280713.750565286</v>
      </c>
      <c r="G330">
        <v>2756929.373040994</v>
      </c>
    </row>
    <row r="331" spans="1:7">
      <c r="A331">
        <v>329</v>
      </c>
      <c r="B331">
        <v>11717460.66026701</v>
      </c>
      <c r="C331">
        <v>2148361.860925859</v>
      </c>
      <c r="D331">
        <v>2648995.678626552</v>
      </c>
      <c r="E331">
        <v>2886182.447537608</v>
      </c>
      <c r="F331">
        <v>1277917.360817646</v>
      </c>
      <c r="G331">
        <v>2756003.312359348</v>
      </c>
    </row>
    <row r="332" spans="1:7">
      <c r="A332">
        <v>330</v>
      </c>
      <c r="B332">
        <v>11716952.47298793</v>
      </c>
      <c r="C332">
        <v>2150370.479724574</v>
      </c>
      <c r="D332">
        <v>2647540.868684996</v>
      </c>
      <c r="E332">
        <v>2886420.299538583</v>
      </c>
      <c r="F332">
        <v>1277173.661447656</v>
      </c>
      <c r="G332">
        <v>2755447.16359212</v>
      </c>
    </row>
    <row r="333" spans="1:7">
      <c r="A333">
        <v>331</v>
      </c>
      <c r="B333">
        <v>11716948.91890695</v>
      </c>
      <c r="C333">
        <v>2149881.745827097</v>
      </c>
      <c r="D333">
        <v>2647460.133198976</v>
      </c>
      <c r="E333">
        <v>2886406.380806697</v>
      </c>
      <c r="F333">
        <v>1277727.769359689</v>
      </c>
      <c r="G333">
        <v>2755472.88971449</v>
      </c>
    </row>
    <row r="334" spans="1:7">
      <c r="A334">
        <v>332</v>
      </c>
      <c r="B334">
        <v>11716011.39674514</v>
      </c>
      <c r="C334">
        <v>2155007.367948392</v>
      </c>
      <c r="D334">
        <v>2644710.18977683</v>
      </c>
      <c r="E334">
        <v>2886922.318391513</v>
      </c>
      <c r="F334">
        <v>1275081.878272758</v>
      </c>
      <c r="G334">
        <v>2754289.642355647</v>
      </c>
    </row>
    <row r="335" spans="1:7">
      <c r="A335">
        <v>333</v>
      </c>
      <c r="B335">
        <v>11715840.80522948</v>
      </c>
      <c r="C335">
        <v>2156770.290450794</v>
      </c>
      <c r="D335">
        <v>2643779.34214403</v>
      </c>
      <c r="E335">
        <v>2887110.186905543</v>
      </c>
      <c r="F335">
        <v>1274284.579180807</v>
      </c>
      <c r="G335">
        <v>2753896.406548306</v>
      </c>
    </row>
    <row r="336" spans="1:7">
      <c r="A336">
        <v>334</v>
      </c>
      <c r="B336">
        <v>11715806.77200985</v>
      </c>
      <c r="C336">
        <v>2155877.075115462</v>
      </c>
      <c r="D336">
        <v>2643731.607083091</v>
      </c>
      <c r="E336">
        <v>2887070.059179179</v>
      </c>
      <c r="F336">
        <v>1275165.260235728</v>
      </c>
      <c r="G336">
        <v>2753962.770396391</v>
      </c>
    </row>
    <row r="337" spans="1:7">
      <c r="A337">
        <v>335</v>
      </c>
      <c r="B337">
        <v>11715023.85820796</v>
      </c>
      <c r="C337">
        <v>2162819.990340432</v>
      </c>
      <c r="D337">
        <v>2641128.109276188</v>
      </c>
      <c r="E337">
        <v>2887666.863798879</v>
      </c>
      <c r="F337">
        <v>1270740.122557315</v>
      </c>
      <c r="G337">
        <v>2752668.772235141</v>
      </c>
    </row>
    <row r="338" spans="1:7">
      <c r="A338">
        <v>336</v>
      </c>
      <c r="B338">
        <v>11714272.11244306</v>
      </c>
      <c r="C338">
        <v>2165952.136480632</v>
      </c>
      <c r="D338">
        <v>2638636.394619615</v>
      </c>
      <c r="E338">
        <v>2888067.279776937</v>
      </c>
      <c r="F338">
        <v>1269876.021210076</v>
      </c>
      <c r="G338">
        <v>2751740.280355801</v>
      </c>
    </row>
    <row r="339" spans="1:7">
      <c r="A339">
        <v>337</v>
      </c>
      <c r="B339">
        <v>11713740.89654069</v>
      </c>
      <c r="C339">
        <v>2170812.772459824</v>
      </c>
      <c r="D339">
        <v>2636608.68398927</v>
      </c>
      <c r="E339">
        <v>2888510.403614969</v>
      </c>
      <c r="F339">
        <v>1267012.569223763</v>
      </c>
      <c r="G339">
        <v>2750796.467252861</v>
      </c>
    </row>
    <row r="340" spans="1:7">
      <c r="A340">
        <v>338</v>
      </c>
      <c r="B340">
        <v>11713427.28300727</v>
      </c>
      <c r="C340">
        <v>2175038.084615824</v>
      </c>
      <c r="D340">
        <v>2635246.148690348</v>
      </c>
      <c r="E340">
        <v>2888856.337505817</v>
      </c>
      <c r="F340">
        <v>1264214.683458211</v>
      </c>
      <c r="G340">
        <v>2750072.028737066</v>
      </c>
    </row>
    <row r="341" spans="1:7">
      <c r="A341">
        <v>339</v>
      </c>
      <c r="B341">
        <v>11713457.40639208</v>
      </c>
      <c r="C341">
        <v>2176171.820557964</v>
      </c>
      <c r="D341">
        <v>2635239.029151153</v>
      </c>
      <c r="E341">
        <v>2888913.22441861</v>
      </c>
      <c r="F341">
        <v>1263161.459336285</v>
      </c>
      <c r="G341">
        <v>2749971.872928068</v>
      </c>
    </row>
    <row r="342" spans="1:7">
      <c r="A342">
        <v>340</v>
      </c>
      <c r="B342">
        <v>11712835.49112942</v>
      </c>
      <c r="C342">
        <v>2181363.39602583</v>
      </c>
      <c r="D342">
        <v>2632780.324667142</v>
      </c>
      <c r="E342">
        <v>2889416.714546256</v>
      </c>
      <c r="F342">
        <v>1260386.785690063</v>
      </c>
      <c r="G342">
        <v>2748888.270200133</v>
      </c>
    </row>
    <row r="343" spans="1:7">
      <c r="A343">
        <v>341</v>
      </c>
      <c r="B343">
        <v>11712401.42469236</v>
      </c>
      <c r="C343">
        <v>2184713.081093686</v>
      </c>
      <c r="D343">
        <v>2630907.254002709</v>
      </c>
      <c r="E343">
        <v>2889773.753098873</v>
      </c>
      <c r="F343">
        <v>1258878.936929933</v>
      </c>
      <c r="G343">
        <v>2748128.399567154</v>
      </c>
    </row>
    <row r="344" spans="1:7">
      <c r="A344">
        <v>342</v>
      </c>
      <c r="B344">
        <v>11711963.86912646</v>
      </c>
      <c r="C344">
        <v>2193500.140884074</v>
      </c>
      <c r="D344">
        <v>2628297.10235557</v>
      </c>
      <c r="E344">
        <v>2890474.310858821</v>
      </c>
      <c r="F344">
        <v>1252992.599242083</v>
      </c>
      <c r="G344">
        <v>2746699.715785911</v>
      </c>
    </row>
    <row r="345" spans="1:7">
      <c r="A345">
        <v>343</v>
      </c>
      <c r="B345">
        <v>11711565.78301984</v>
      </c>
      <c r="C345">
        <v>2192911.356698014</v>
      </c>
      <c r="D345">
        <v>2626846.491178528</v>
      </c>
      <c r="E345">
        <v>2890598.252077321</v>
      </c>
      <c r="F345">
        <v>1254827.025112434</v>
      </c>
      <c r="G345">
        <v>2746382.657953545</v>
      </c>
    </row>
    <row r="346" spans="1:7">
      <c r="A346">
        <v>344</v>
      </c>
      <c r="B346">
        <v>11711379.69674388</v>
      </c>
      <c r="C346">
        <v>2193585.831772598</v>
      </c>
      <c r="D346">
        <v>2626018.987917653</v>
      </c>
      <c r="E346">
        <v>2890718.582035444</v>
      </c>
      <c r="F346">
        <v>1254937.385162339</v>
      </c>
      <c r="G346">
        <v>2746118.909855848</v>
      </c>
    </row>
    <row r="347" spans="1:7">
      <c r="A347">
        <v>345</v>
      </c>
      <c r="B347">
        <v>11711384.22524337</v>
      </c>
      <c r="C347">
        <v>2194196.623127147</v>
      </c>
      <c r="D347">
        <v>2625934.365995993</v>
      </c>
      <c r="E347">
        <v>2890757.921442193</v>
      </c>
      <c r="F347">
        <v>1254450.938405207</v>
      </c>
      <c r="G347">
        <v>2746044.376272835</v>
      </c>
    </row>
    <row r="348" spans="1:7">
      <c r="A348">
        <v>346</v>
      </c>
      <c r="B348">
        <v>11711098.46969154</v>
      </c>
      <c r="C348">
        <v>2198833.066373126</v>
      </c>
      <c r="D348">
        <v>2624146.863351478</v>
      </c>
      <c r="E348">
        <v>2891174.010388716</v>
      </c>
      <c r="F348">
        <v>1251749.060775588</v>
      </c>
      <c r="G348">
        <v>2745195.46880263</v>
      </c>
    </row>
    <row r="349" spans="1:7">
      <c r="A349">
        <v>347</v>
      </c>
      <c r="B349">
        <v>11710698.37045014</v>
      </c>
      <c r="C349">
        <v>2198681.546352922</v>
      </c>
      <c r="D349">
        <v>2622420.770114206</v>
      </c>
      <c r="E349">
        <v>2891352.965290552</v>
      </c>
      <c r="F349">
        <v>1253469.384296292</v>
      </c>
      <c r="G349">
        <v>2744773.704396173</v>
      </c>
    </row>
    <row r="350" spans="1:7">
      <c r="A350">
        <v>348</v>
      </c>
      <c r="B350">
        <v>11710460.81747199</v>
      </c>
      <c r="C350">
        <v>2201054.890669899</v>
      </c>
      <c r="D350">
        <v>2620950.6857916</v>
      </c>
      <c r="E350">
        <v>2891629.19004952</v>
      </c>
      <c r="F350">
        <v>1252630.737269299</v>
      </c>
      <c r="G350">
        <v>2744195.313691674</v>
      </c>
    </row>
    <row r="351" spans="1:7">
      <c r="A351">
        <v>349</v>
      </c>
      <c r="B351">
        <v>11710337.15630177</v>
      </c>
      <c r="C351">
        <v>2204236.352851981</v>
      </c>
      <c r="D351">
        <v>2619829.417028496</v>
      </c>
      <c r="E351">
        <v>2891906.949890307</v>
      </c>
      <c r="F351">
        <v>1250727.025473706</v>
      </c>
      <c r="G351">
        <v>2743637.411057278</v>
      </c>
    </row>
    <row r="352" spans="1:7">
      <c r="A352">
        <v>350</v>
      </c>
      <c r="B352">
        <v>11710349.08647496</v>
      </c>
      <c r="C352">
        <v>2203728.929221887</v>
      </c>
      <c r="D352">
        <v>2619781.526603166</v>
      </c>
      <c r="E352">
        <v>2891891.033821265</v>
      </c>
      <c r="F352">
        <v>1251273.847605061</v>
      </c>
      <c r="G352">
        <v>2743673.749223578</v>
      </c>
    </row>
    <row r="353" spans="1:7">
      <c r="A353">
        <v>351</v>
      </c>
      <c r="B353">
        <v>11710071.23384121</v>
      </c>
      <c r="C353">
        <v>2209373.756083474</v>
      </c>
      <c r="D353">
        <v>2617586.005136052</v>
      </c>
      <c r="E353">
        <v>2892404.09705032</v>
      </c>
      <c r="F353">
        <v>1248063.541211902</v>
      </c>
      <c r="G353">
        <v>2742643.83435946</v>
      </c>
    </row>
    <row r="354" spans="1:7">
      <c r="A354">
        <v>352</v>
      </c>
      <c r="B354">
        <v>11709997.73564969</v>
      </c>
      <c r="C354">
        <v>2208134.569124514</v>
      </c>
      <c r="D354">
        <v>2616904.259637624</v>
      </c>
      <c r="E354">
        <v>2892428.178835008</v>
      </c>
      <c r="F354">
        <v>1249934.126954924</v>
      </c>
      <c r="G354">
        <v>2742596.601097622</v>
      </c>
    </row>
    <row r="355" spans="1:7">
      <c r="A355">
        <v>353</v>
      </c>
      <c r="B355">
        <v>11710019.04381817</v>
      </c>
      <c r="C355">
        <v>2207884.829552291</v>
      </c>
      <c r="D355">
        <v>2617059.986427078</v>
      </c>
      <c r="E355">
        <v>2892398.472737631</v>
      </c>
      <c r="F355">
        <v>1250013.675959106</v>
      </c>
      <c r="G355">
        <v>2742662.07914206</v>
      </c>
    </row>
    <row r="356" spans="1:7">
      <c r="A356">
        <v>354</v>
      </c>
      <c r="B356">
        <v>11709773.15647067</v>
      </c>
      <c r="C356">
        <v>2210863.946317402</v>
      </c>
      <c r="D356">
        <v>2615221.904464965</v>
      </c>
      <c r="E356">
        <v>2892747.530833498</v>
      </c>
      <c r="F356">
        <v>1248991.985000753</v>
      </c>
      <c r="G356">
        <v>2741947.789854048</v>
      </c>
    </row>
    <row r="357" spans="1:7">
      <c r="A357">
        <v>355</v>
      </c>
      <c r="B357">
        <v>11709641.5618369</v>
      </c>
      <c r="C357">
        <v>2217172.028599746</v>
      </c>
      <c r="D357">
        <v>2613129.090781693</v>
      </c>
      <c r="E357">
        <v>2893288.78544776</v>
      </c>
      <c r="F357">
        <v>1245150.966114977</v>
      </c>
      <c r="G357">
        <v>2740900.690892725</v>
      </c>
    </row>
    <row r="358" spans="1:7">
      <c r="A358">
        <v>356</v>
      </c>
      <c r="B358">
        <v>11709518.50845739</v>
      </c>
      <c r="C358">
        <v>2218912.765888448</v>
      </c>
      <c r="D358">
        <v>2611901.422714956</v>
      </c>
      <c r="E358">
        <v>2893513.202137497</v>
      </c>
      <c r="F358">
        <v>1244743.738795642</v>
      </c>
      <c r="G358">
        <v>2740447.378920852</v>
      </c>
    </row>
    <row r="359" spans="1:7">
      <c r="A359">
        <v>357</v>
      </c>
      <c r="B359">
        <v>11709533.78663424</v>
      </c>
      <c r="C359">
        <v>2217400.156334966</v>
      </c>
      <c r="D359">
        <v>2612044.164332185</v>
      </c>
      <c r="E359">
        <v>2893427.862602863</v>
      </c>
      <c r="F359">
        <v>1246043.054580684</v>
      </c>
      <c r="G359">
        <v>2740618.548783542</v>
      </c>
    </row>
    <row r="360" spans="1:7">
      <c r="A360">
        <v>358</v>
      </c>
      <c r="B360">
        <v>11709440.94562734</v>
      </c>
      <c r="C360">
        <v>2219163.163509767</v>
      </c>
      <c r="D360">
        <v>2611257.428856519</v>
      </c>
      <c r="E360">
        <v>2893600.043772989</v>
      </c>
      <c r="F360">
        <v>1245145.361689682</v>
      </c>
      <c r="G360">
        <v>2740274.947798378</v>
      </c>
    </row>
    <row r="361" spans="1:7">
      <c r="A361">
        <v>359</v>
      </c>
      <c r="B361">
        <v>11709443.84053753</v>
      </c>
      <c r="C361">
        <v>2218571.027489157</v>
      </c>
      <c r="D361">
        <v>2611234.02021479</v>
      </c>
      <c r="E361">
        <v>2893576.078121475</v>
      </c>
      <c r="F361">
        <v>1245735.979504878</v>
      </c>
      <c r="G361">
        <v>2740326.735207229</v>
      </c>
    </row>
    <row r="362" spans="1:7">
      <c r="A362">
        <v>360</v>
      </c>
      <c r="B362">
        <v>11709289.87311575</v>
      </c>
      <c r="C362">
        <v>2221698.818466629</v>
      </c>
      <c r="D362">
        <v>2609409.043348138</v>
      </c>
      <c r="E362">
        <v>2893936.4050152</v>
      </c>
      <c r="F362">
        <v>1244644.10842043</v>
      </c>
      <c r="G362">
        <v>2739601.49786535</v>
      </c>
    </row>
    <row r="363" spans="1:7">
      <c r="A363">
        <v>361</v>
      </c>
      <c r="B363">
        <v>11709224.50986134</v>
      </c>
      <c r="C363">
        <v>2218182.707169881</v>
      </c>
      <c r="D363">
        <v>2608719.010854224</v>
      </c>
      <c r="E363">
        <v>2893858.425956886</v>
      </c>
      <c r="F363">
        <v>1248708.652489827</v>
      </c>
      <c r="G363">
        <v>2739755.713390526</v>
      </c>
    </row>
    <row r="364" spans="1:7">
      <c r="A364">
        <v>362</v>
      </c>
      <c r="B364">
        <v>11709266.64101825</v>
      </c>
      <c r="C364">
        <v>2218626.059753677</v>
      </c>
      <c r="D364">
        <v>2608645.268964218</v>
      </c>
      <c r="E364">
        <v>2893891.318529233</v>
      </c>
      <c r="F364">
        <v>1248397.286669969</v>
      </c>
      <c r="G364">
        <v>2739706.707101149</v>
      </c>
    </row>
    <row r="365" spans="1:7">
      <c r="A365">
        <v>363</v>
      </c>
      <c r="B365">
        <v>11709187.93425843</v>
      </c>
      <c r="C365">
        <v>2224183.037196485</v>
      </c>
      <c r="D365">
        <v>2606852.779998146</v>
      </c>
      <c r="E365">
        <v>2894365.129959822</v>
      </c>
      <c r="F365">
        <v>1245000.793642565</v>
      </c>
      <c r="G365">
        <v>2738786.193461407</v>
      </c>
    </row>
    <row r="366" spans="1:7">
      <c r="A366">
        <v>364</v>
      </c>
      <c r="B366">
        <v>11709233.42736359</v>
      </c>
      <c r="C366">
        <v>2223485.564124251</v>
      </c>
      <c r="D366">
        <v>2606962.581179104</v>
      </c>
      <c r="E366">
        <v>2894323.090851397</v>
      </c>
      <c r="F366">
        <v>1245580.817734399</v>
      </c>
      <c r="G366">
        <v>2738881.373474441</v>
      </c>
    </row>
    <row r="367" spans="1:7">
      <c r="A367">
        <v>365</v>
      </c>
      <c r="B367">
        <v>11709176.07273353</v>
      </c>
      <c r="C367">
        <v>2222661.238271138</v>
      </c>
      <c r="D367">
        <v>2606358.676467343</v>
      </c>
      <c r="E367">
        <v>2894357.316070748</v>
      </c>
      <c r="F367">
        <v>1246991.829798127</v>
      </c>
      <c r="G367">
        <v>2738807.012126178</v>
      </c>
    </row>
    <row r="368" spans="1:7">
      <c r="A368">
        <v>366</v>
      </c>
      <c r="B368">
        <v>11709202.57920412</v>
      </c>
      <c r="C368">
        <v>2223826.284948626</v>
      </c>
      <c r="D368">
        <v>2606147.65734839</v>
      </c>
      <c r="E368">
        <v>2894439.401172087</v>
      </c>
      <c r="F368">
        <v>1246134.175894789</v>
      </c>
      <c r="G368">
        <v>2738655.059840224</v>
      </c>
    </row>
    <row r="369" spans="1:7">
      <c r="A369">
        <v>367</v>
      </c>
      <c r="B369">
        <v>11709158.20107273</v>
      </c>
      <c r="C369">
        <v>2228986.598026464</v>
      </c>
      <c r="D369">
        <v>2604269.292362807</v>
      </c>
      <c r="E369">
        <v>2894906.941025925</v>
      </c>
      <c r="F369">
        <v>1243229.767484568</v>
      </c>
      <c r="G369">
        <v>2737765.602172964</v>
      </c>
    </row>
    <row r="370" spans="1:7">
      <c r="A370">
        <v>368</v>
      </c>
      <c r="B370">
        <v>11709228.60889906</v>
      </c>
      <c r="C370">
        <v>2229178.671209124</v>
      </c>
      <c r="D370">
        <v>2604398.733977993</v>
      </c>
      <c r="E370">
        <v>2894904.413395861</v>
      </c>
      <c r="F370">
        <v>1242958.471596862</v>
      </c>
      <c r="G370">
        <v>2737788.318719219</v>
      </c>
    </row>
    <row r="371" spans="1:7">
      <c r="A371">
        <v>369</v>
      </c>
      <c r="B371">
        <v>11709147.68059757</v>
      </c>
      <c r="C371">
        <v>2227707.936703013</v>
      </c>
      <c r="D371">
        <v>2604106.815874565</v>
      </c>
      <c r="E371">
        <v>2894868.953285112</v>
      </c>
      <c r="F371">
        <v>1244616.821666672</v>
      </c>
      <c r="G371">
        <v>2737847.153068203</v>
      </c>
    </row>
    <row r="372" spans="1:7">
      <c r="A372">
        <v>370</v>
      </c>
      <c r="B372">
        <v>11709161.64673985</v>
      </c>
      <c r="C372">
        <v>2226393.792181862</v>
      </c>
      <c r="D372">
        <v>2604095.975483503</v>
      </c>
      <c r="E372">
        <v>2894811.79041164</v>
      </c>
      <c r="F372">
        <v>1245895.197711736</v>
      </c>
      <c r="G372">
        <v>2737964.890951111</v>
      </c>
    </row>
    <row r="373" spans="1:7">
      <c r="A373">
        <v>371</v>
      </c>
      <c r="B373">
        <v>11709191.75679665</v>
      </c>
      <c r="C373">
        <v>2227481.014064658</v>
      </c>
      <c r="D373">
        <v>2603592.848222459</v>
      </c>
      <c r="E373">
        <v>2894926.896808987</v>
      </c>
      <c r="F373">
        <v>1245440.294440898</v>
      </c>
      <c r="G373">
        <v>2737750.703259647</v>
      </c>
    </row>
    <row r="374" spans="1:7">
      <c r="A374">
        <v>372</v>
      </c>
      <c r="B374">
        <v>11709182.49320908</v>
      </c>
      <c r="C374">
        <v>2227697.314025792</v>
      </c>
      <c r="D374">
        <v>2604111.123019575</v>
      </c>
      <c r="E374">
        <v>2894870.982211552</v>
      </c>
      <c r="F374">
        <v>1244654.797966475</v>
      </c>
      <c r="G374">
        <v>2737848.27598569</v>
      </c>
    </row>
    <row r="375" spans="1:7">
      <c r="A375">
        <v>373</v>
      </c>
      <c r="B375">
        <v>11709178.97089735</v>
      </c>
      <c r="C375">
        <v>2229006.493387407</v>
      </c>
      <c r="D375">
        <v>2603380.411687417</v>
      </c>
      <c r="E375">
        <v>2895022.106466826</v>
      </c>
      <c r="F375">
        <v>1244202.07661983</v>
      </c>
      <c r="G375">
        <v>2737567.882735875</v>
      </c>
    </row>
    <row r="376" spans="1:7">
      <c r="A376">
        <v>374</v>
      </c>
      <c r="B376">
        <v>11709178.79624293</v>
      </c>
      <c r="C376">
        <v>2226112.475103912</v>
      </c>
      <c r="D376">
        <v>2604376.728083197</v>
      </c>
      <c r="E376">
        <v>2894764.63900796</v>
      </c>
      <c r="F376">
        <v>1245873.541048479</v>
      </c>
      <c r="G376">
        <v>2738051.412999381</v>
      </c>
    </row>
    <row r="377" spans="1:7">
      <c r="A377">
        <v>375</v>
      </c>
      <c r="B377">
        <v>11709223.64673491</v>
      </c>
      <c r="C377">
        <v>2224711.424796841</v>
      </c>
      <c r="D377">
        <v>2604610.148963922</v>
      </c>
      <c r="E377">
        <v>2894675.001857932</v>
      </c>
      <c r="F377">
        <v>1246988.499879014</v>
      </c>
      <c r="G377">
        <v>2738238.571237204</v>
      </c>
    </row>
    <row r="378" spans="1:7">
      <c r="A378">
        <v>376</v>
      </c>
      <c r="B378">
        <v>11709206.40385434</v>
      </c>
      <c r="C378">
        <v>2228374.196286327</v>
      </c>
      <c r="D378">
        <v>2604147.28106341</v>
      </c>
      <c r="E378">
        <v>2894898.788492397</v>
      </c>
      <c r="F378">
        <v>1243980.534447142</v>
      </c>
      <c r="G378">
        <v>2737805.603565066</v>
      </c>
    </row>
    <row r="379" spans="1:7">
      <c r="A379">
        <v>377</v>
      </c>
      <c r="B379">
        <v>11709226.64476691</v>
      </c>
      <c r="C379">
        <v>2223656.526815773</v>
      </c>
      <c r="D379">
        <v>2604335.494391185</v>
      </c>
      <c r="E379">
        <v>2894662.012419261</v>
      </c>
      <c r="F379">
        <v>1248290.156454193</v>
      </c>
      <c r="G379">
        <v>2738282.454686494</v>
      </c>
    </row>
    <row r="380" spans="1:7">
      <c r="A380">
        <v>378</v>
      </c>
      <c r="B380">
        <v>11709199.95064002</v>
      </c>
      <c r="C380">
        <v>2228286.126545801</v>
      </c>
      <c r="D380">
        <v>2604145.052197217</v>
      </c>
      <c r="E380">
        <v>2894894.807206133</v>
      </c>
      <c r="F380">
        <v>1244066.184887323</v>
      </c>
      <c r="G380">
        <v>2737807.779803543</v>
      </c>
    </row>
    <row r="381" spans="1:7">
      <c r="A381">
        <v>379</v>
      </c>
      <c r="B381">
        <v>11709167.78817731</v>
      </c>
      <c r="C381">
        <v>2228589.537872889</v>
      </c>
      <c r="D381">
        <v>2603920.426619885</v>
      </c>
      <c r="E381">
        <v>2894933.941047869</v>
      </c>
      <c r="F381">
        <v>1244000.121136462</v>
      </c>
      <c r="G381">
        <v>2737723.761500204</v>
      </c>
    </row>
    <row r="382" spans="1:7">
      <c r="A382">
        <v>380</v>
      </c>
      <c r="B382">
        <v>11709189.13862952</v>
      </c>
      <c r="C382">
        <v>2227487.901299964</v>
      </c>
      <c r="D382">
        <v>2604572.517580238</v>
      </c>
      <c r="E382">
        <v>2894803.505650198</v>
      </c>
      <c r="F382">
        <v>1244347.130022978</v>
      </c>
      <c r="G382">
        <v>2737978.084076146</v>
      </c>
    </row>
    <row r="383" spans="1:7">
      <c r="A383">
        <v>381</v>
      </c>
      <c r="B383">
        <v>11709204.72545668</v>
      </c>
      <c r="C383">
        <v>2232521.931673998</v>
      </c>
      <c r="D383">
        <v>2603603.43990144</v>
      </c>
      <c r="E383">
        <v>2895154.320433342</v>
      </c>
      <c r="F383">
        <v>1240609.961977898</v>
      </c>
      <c r="G383">
        <v>2737315.07147</v>
      </c>
    </row>
    <row r="384" spans="1:7">
      <c r="A384">
        <v>382</v>
      </c>
      <c r="B384">
        <v>11709149.94617382</v>
      </c>
      <c r="C384">
        <v>2227635.748874284</v>
      </c>
      <c r="D384">
        <v>2603823.203923323</v>
      </c>
      <c r="E384">
        <v>2894901.499003252</v>
      </c>
      <c r="F384">
        <v>1244998.114403288</v>
      </c>
      <c r="G384">
        <v>2737791.379969671</v>
      </c>
    </row>
    <row r="385" spans="1:7">
      <c r="A385">
        <v>383</v>
      </c>
      <c r="B385">
        <v>11709164.53371967</v>
      </c>
      <c r="C385">
        <v>2226873.069412635</v>
      </c>
      <c r="D385">
        <v>2604133.900117541</v>
      </c>
      <c r="E385">
        <v>2894828.89232643</v>
      </c>
      <c r="F385">
        <v>1245398.44152705</v>
      </c>
      <c r="G385">
        <v>2737930.230336012</v>
      </c>
    </row>
    <row r="386" spans="1:7">
      <c r="A386">
        <v>384</v>
      </c>
      <c r="B386">
        <v>11709142.76830501</v>
      </c>
      <c r="C386">
        <v>2225407.733821546</v>
      </c>
      <c r="D386">
        <v>2604888.435744917</v>
      </c>
      <c r="E386">
        <v>2894665.030658518</v>
      </c>
      <c r="F386">
        <v>1245948.584280813</v>
      </c>
      <c r="G386">
        <v>2738232.983799212</v>
      </c>
    </row>
    <row r="387" spans="1:7">
      <c r="A387">
        <v>385</v>
      </c>
      <c r="B387">
        <v>11709160.23146461</v>
      </c>
      <c r="C387">
        <v>2227155.271420375</v>
      </c>
      <c r="D387">
        <v>2604341.215079501</v>
      </c>
      <c r="E387">
        <v>2894814.96322707</v>
      </c>
      <c r="F387">
        <v>1244894.373148991</v>
      </c>
      <c r="G387">
        <v>2737954.408588673</v>
      </c>
    </row>
    <row r="388" spans="1:7">
      <c r="A388">
        <v>386</v>
      </c>
      <c r="B388">
        <v>11709135.18422452</v>
      </c>
      <c r="C388">
        <v>2225712.456629072</v>
      </c>
      <c r="D388">
        <v>2604882.670609682</v>
      </c>
      <c r="E388">
        <v>2894679.24469869</v>
      </c>
      <c r="F388">
        <v>1245660.479155311</v>
      </c>
      <c r="G388">
        <v>2738200.33313176</v>
      </c>
    </row>
    <row r="389" spans="1:7">
      <c r="A389">
        <v>387</v>
      </c>
      <c r="B389">
        <v>11709147.76768729</v>
      </c>
      <c r="C389">
        <v>2226578.550902968</v>
      </c>
      <c r="D389">
        <v>2604830.743236795</v>
      </c>
      <c r="E389">
        <v>2894725.944869087</v>
      </c>
      <c r="F389">
        <v>1244901.802492794</v>
      </c>
      <c r="G389">
        <v>2738110.726185644</v>
      </c>
    </row>
    <row r="390" spans="1:7">
      <c r="A390">
        <v>388</v>
      </c>
      <c r="B390">
        <v>11709149.63779293</v>
      </c>
      <c r="C390">
        <v>2224224.228944738</v>
      </c>
      <c r="D390">
        <v>2605026.011160861</v>
      </c>
      <c r="E390">
        <v>2894594.182005601</v>
      </c>
      <c r="F390">
        <v>1246931.742070436</v>
      </c>
      <c r="G390">
        <v>2738373.473611297</v>
      </c>
    </row>
    <row r="391" spans="1:7">
      <c r="A391">
        <v>389</v>
      </c>
      <c r="B391">
        <v>11709137.69751205</v>
      </c>
      <c r="C391">
        <v>2224400.51808801</v>
      </c>
      <c r="D391">
        <v>2605021.7315222</v>
      </c>
      <c r="E391">
        <v>2894602.054003554</v>
      </c>
      <c r="F391">
        <v>1246764.862801392</v>
      </c>
      <c r="G391">
        <v>2738348.531096892</v>
      </c>
    </row>
    <row r="392" spans="1:7">
      <c r="A392">
        <v>390</v>
      </c>
      <c r="B392">
        <v>11709120.72574942</v>
      </c>
      <c r="C392">
        <v>2226103.595862975</v>
      </c>
      <c r="D392">
        <v>2604995.399218348</v>
      </c>
      <c r="E392">
        <v>2894681.705172752</v>
      </c>
      <c r="F392">
        <v>1245148.003603293</v>
      </c>
      <c r="G392">
        <v>2738192.021892052</v>
      </c>
    </row>
    <row r="393" spans="1:7">
      <c r="A393">
        <v>391</v>
      </c>
      <c r="B393">
        <v>11709128.36205971</v>
      </c>
      <c r="C393">
        <v>2225836.319685503</v>
      </c>
      <c r="D393">
        <v>2605040.554783203</v>
      </c>
      <c r="E393">
        <v>2894664.428108294</v>
      </c>
      <c r="F393">
        <v>1245360.200090173</v>
      </c>
      <c r="G393">
        <v>2738226.85939254</v>
      </c>
    </row>
    <row r="394" spans="1:7">
      <c r="A394">
        <v>392</v>
      </c>
      <c r="B394">
        <v>11709097.61602861</v>
      </c>
      <c r="C394">
        <v>2226212.781010909</v>
      </c>
      <c r="D394">
        <v>2604573.507442307</v>
      </c>
      <c r="E394">
        <v>2894738.058623223</v>
      </c>
      <c r="F394">
        <v>1245491.984220289</v>
      </c>
      <c r="G394">
        <v>2738081.284731884</v>
      </c>
    </row>
    <row r="395" spans="1:7">
      <c r="A395">
        <v>393</v>
      </c>
      <c r="B395">
        <v>11709118.59619709</v>
      </c>
      <c r="C395">
        <v>2225951.524631487</v>
      </c>
      <c r="D395">
        <v>2604524.906295378</v>
      </c>
      <c r="E395">
        <v>2894733.994959229</v>
      </c>
      <c r="F395">
        <v>1245810.774656458</v>
      </c>
      <c r="G395">
        <v>2738097.395654533</v>
      </c>
    </row>
    <row r="396" spans="1:7">
      <c r="A396">
        <v>394</v>
      </c>
      <c r="B396">
        <v>11709071.2320017</v>
      </c>
      <c r="C396">
        <v>2226708.419373565</v>
      </c>
      <c r="D396">
        <v>2604526.000346951</v>
      </c>
      <c r="E396">
        <v>2894764.431691159</v>
      </c>
      <c r="F396">
        <v>1245052.650296479</v>
      </c>
      <c r="G396">
        <v>2738019.730293544</v>
      </c>
    </row>
    <row r="397" spans="1:7">
      <c r="A397">
        <v>395</v>
      </c>
      <c r="B397">
        <v>11709077.96810874</v>
      </c>
      <c r="C397">
        <v>2226713.648181411</v>
      </c>
      <c r="D397">
        <v>2604524.898622706</v>
      </c>
      <c r="E397">
        <v>2894765.249262806</v>
      </c>
      <c r="F397">
        <v>1245052.608796187</v>
      </c>
      <c r="G397">
        <v>2738021.563245632</v>
      </c>
    </row>
    <row r="398" spans="1:7">
      <c r="A398">
        <v>396</v>
      </c>
      <c r="B398">
        <v>11709091.30560912</v>
      </c>
      <c r="C398">
        <v>2227535.41407588</v>
      </c>
      <c r="D398">
        <v>2604605.710866825</v>
      </c>
      <c r="E398">
        <v>2894793.695701733</v>
      </c>
      <c r="F398">
        <v>1244189.81517733</v>
      </c>
      <c r="G398">
        <v>2737966.66978735</v>
      </c>
    </row>
    <row r="399" spans="1:7">
      <c r="A399">
        <v>397</v>
      </c>
      <c r="B399">
        <v>11709077.2567845</v>
      </c>
      <c r="C399">
        <v>2226641.472950599</v>
      </c>
      <c r="D399">
        <v>2604674.144174487</v>
      </c>
      <c r="E399">
        <v>2894743.079265844</v>
      </c>
      <c r="F399">
        <v>1244956.344322266</v>
      </c>
      <c r="G399">
        <v>2738062.216071304</v>
      </c>
    </row>
    <row r="400" spans="1:7">
      <c r="A400">
        <v>398</v>
      </c>
      <c r="B400">
        <v>11709079.63674587</v>
      </c>
      <c r="C400">
        <v>2226504.297637553</v>
      </c>
      <c r="D400">
        <v>2604924.354542469</v>
      </c>
      <c r="E400">
        <v>2894705.768881457</v>
      </c>
      <c r="F400">
        <v>1244818.608992819</v>
      </c>
      <c r="G400">
        <v>2738126.606691573</v>
      </c>
    </row>
    <row r="401" spans="1:7">
      <c r="A401">
        <v>399</v>
      </c>
      <c r="B401">
        <v>11709081.16960756</v>
      </c>
      <c r="C401">
        <v>2226980.797750296</v>
      </c>
      <c r="D401">
        <v>2604586.486673129</v>
      </c>
      <c r="E401">
        <v>2894769.858160038</v>
      </c>
      <c r="F401">
        <v>1244734.829522176</v>
      </c>
      <c r="G401">
        <v>2738009.197501923</v>
      </c>
    </row>
    <row r="402" spans="1:7">
      <c r="A402">
        <v>400</v>
      </c>
      <c r="B402">
        <v>11709074.12728711</v>
      </c>
      <c r="C402">
        <v>2224548.400108781</v>
      </c>
      <c r="D402">
        <v>2604808.548643196</v>
      </c>
      <c r="E402">
        <v>2894630.514000831</v>
      </c>
      <c r="F402">
        <v>1246812.130276268</v>
      </c>
      <c r="G402">
        <v>2738274.534258033</v>
      </c>
    </row>
    <row r="403" spans="1:7">
      <c r="A403">
        <v>401</v>
      </c>
      <c r="B403">
        <v>11709085.41354378</v>
      </c>
      <c r="C403">
        <v>2226687.832860625</v>
      </c>
      <c r="D403">
        <v>2604669.603390301</v>
      </c>
      <c r="E403">
        <v>2894746.567873049</v>
      </c>
      <c r="F403">
        <v>1244926.276175375</v>
      </c>
      <c r="G403">
        <v>2738055.133244432</v>
      </c>
    </row>
    <row r="404" spans="1:7">
      <c r="A404">
        <v>402</v>
      </c>
      <c r="B404">
        <v>11709088.95586052</v>
      </c>
      <c r="C404">
        <v>2224731.160567442</v>
      </c>
      <c r="D404">
        <v>2604598.092302872</v>
      </c>
      <c r="E404">
        <v>2894666.527818105</v>
      </c>
      <c r="F404">
        <v>1246877.443267843</v>
      </c>
      <c r="G404">
        <v>2738215.731904256</v>
      </c>
    </row>
    <row r="405" spans="1:7">
      <c r="A405">
        <v>403</v>
      </c>
      <c r="B405">
        <v>11709085.82458062</v>
      </c>
      <c r="C405">
        <v>2225812.255612516</v>
      </c>
      <c r="D405">
        <v>2604836.577903418</v>
      </c>
      <c r="E405">
        <v>2894685.489218082</v>
      </c>
      <c r="F405">
        <v>1245577.522016152</v>
      </c>
      <c r="G405">
        <v>2738173.979830449</v>
      </c>
    </row>
    <row r="406" spans="1:7">
      <c r="A406">
        <v>404</v>
      </c>
      <c r="B406">
        <v>11709080.15965338</v>
      </c>
      <c r="C406">
        <v>2230720.998047113</v>
      </c>
      <c r="D406">
        <v>2603211.831026166</v>
      </c>
      <c r="E406">
        <v>2895113.105615326</v>
      </c>
      <c r="F406">
        <v>1242672.336257523</v>
      </c>
      <c r="G406">
        <v>2737361.888707248</v>
      </c>
    </row>
    <row r="407" spans="1:7">
      <c r="A407">
        <v>405</v>
      </c>
      <c r="B407">
        <v>11709066.0754695</v>
      </c>
      <c r="C407">
        <v>2226221.876278277</v>
      </c>
      <c r="D407">
        <v>2604564.950859415</v>
      </c>
      <c r="E407">
        <v>2894736.822032466</v>
      </c>
      <c r="F407">
        <v>1245468.903152329</v>
      </c>
      <c r="G407">
        <v>2738073.523147008</v>
      </c>
    </row>
    <row r="408" spans="1:7">
      <c r="A408">
        <v>406</v>
      </c>
      <c r="B408">
        <v>11709088.39667237</v>
      </c>
      <c r="C408">
        <v>2225684.219521591</v>
      </c>
      <c r="D408">
        <v>2604550.849097054</v>
      </c>
      <c r="E408">
        <v>2894715.888360271</v>
      </c>
      <c r="F408">
        <v>1246013.469167893</v>
      </c>
      <c r="G408">
        <v>2738123.97052556</v>
      </c>
    </row>
    <row r="409" spans="1:7">
      <c r="A409">
        <v>407</v>
      </c>
      <c r="B409">
        <v>11709080.52326055</v>
      </c>
      <c r="C409">
        <v>2226616.976306917</v>
      </c>
      <c r="D409">
        <v>2604546.655142444</v>
      </c>
      <c r="E409">
        <v>2894758.279347439</v>
      </c>
      <c r="F409">
        <v>1245124.636143059</v>
      </c>
      <c r="G409">
        <v>2738033.976320693</v>
      </c>
    </row>
    <row r="410" spans="1:7">
      <c r="A410">
        <v>408</v>
      </c>
      <c r="B410">
        <v>11709078.18840936</v>
      </c>
      <c r="C410">
        <v>2228013.6129036</v>
      </c>
      <c r="D410">
        <v>2604367.746152445</v>
      </c>
      <c r="E410">
        <v>2894843.573719187</v>
      </c>
      <c r="F410">
        <v>1243986.356969563</v>
      </c>
      <c r="G410">
        <v>2737866.898664568</v>
      </c>
    </row>
    <row r="411" spans="1:7">
      <c r="A411">
        <v>409</v>
      </c>
      <c r="B411">
        <v>11709069.52602302</v>
      </c>
      <c r="C411">
        <v>2226077.750782255</v>
      </c>
      <c r="D411">
        <v>2604554.316632463</v>
      </c>
      <c r="E411">
        <v>2894731.893229353</v>
      </c>
      <c r="F411">
        <v>1245622.079568971</v>
      </c>
      <c r="G411">
        <v>2738083.485809976</v>
      </c>
    </row>
    <row r="412" spans="1:7">
      <c r="A412">
        <v>410</v>
      </c>
      <c r="B412">
        <v>11709083.25361862</v>
      </c>
      <c r="C412">
        <v>2225449.068837608</v>
      </c>
      <c r="D412">
        <v>2604759.122396029</v>
      </c>
      <c r="E412">
        <v>2894678.180328121</v>
      </c>
      <c r="F412">
        <v>1246003.633753018</v>
      </c>
      <c r="G412">
        <v>2738193.248303846</v>
      </c>
    </row>
    <row r="413" spans="1:7">
      <c r="A413">
        <v>411</v>
      </c>
      <c r="B413">
        <v>11709074.22844081</v>
      </c>
      <c r="C413">
        <v>2226017.339270437</v>
      </c>
      <c r="D413">
        <v>2604368.572602816</v>
      </c>
      <c r="E413">
        <v>2894752.983056588</v>
      </c>
      <c r="F413">
        <v>1245886.424493562</v>
      </c>
      <c r="G413">
        <v>2738048.909017406</v>
      </c>
    </row>
    <row r="414" spans="1:7">
      <c r="A414">
        <v>412</v>
      </c>
      <c r="B414">
        <v>11709068.51144386</v>
      </c>
      <c r="C414">
        <v>2227311.150388623</v>
      </c>
      <c r="D414">
        <v>2604331.655806731</v>
      </c>
      <c r="E414">
        <v>2894816.007359862</v>
      </c>
      <c r="F414">
        <v>1244686.07302433</v>
      </c>
      <c r="G414">
        <v>2737923.624864313</v>
      </c>
    </row>
    <row r="415" spans="1:7">
      <c r="A415">
        <v>413</v>
      </c>
      <c r="B415">
        <v>11709063.48090652</v>
      </c>
      <c r="C415">
        <v>2227228.663189502</v>
      </c>
      <c r="D415">
        <v>2604069.502426713</v>
      </c>
      <c r="E415">
        <v>2894844.981119139</v>
      </c>
      <c r="F415">
        <v>1245051.028918481</v>
      </c>
      <c r="G415">
        <v>2737869.305252682</v>
      </c>
    </row>
    <row r="416" spans="1:7">
      <c r="A416">
        <v>414</v>
      </c>
      <c r="B416">
        <v>11709061.78170001</v>
      </c>
      <c r="C416">
        <v>2227164.521513793</v>
      </c>
      <c r="D416">
        <v>2604016.847446057</v>
      </c>
      <c r="E416">
        <v>2894848.550940208</v>
      </c>
      <c r="F416">
        <v>1245170.042976256</v>
      </c>
      <c r="G416">
        <v>2737861.818823693</v>
      </c>
    </row>
    <row r="417" spans="1:7">
      <c r="A417">
        <v>415</v>
      </c>
      <c r="B417">
        <v>11709057.63797507</v>
      </c>
      <c r="C417">
        <v>2226691.257558561</v>
      </c>
      <c r="D417">
        <v>2604107.567352669</v>
      </c>
      <c r="E417">
        <v>2894815.304686261</v>
      </c>
      <c r="F417">
        <v>1245518.565841356</v>
      </c>
      <c r="G417">
        <v>2737924.942536219</v>
      </c>
    </row>
    <row r="418" spans="1:7">
      <c r="A418">
        <v>416</v>
      </c>
      <c r="B418">
        <v>11709059.09689184</v>
      </c>
      <c r="C418">
        <v>2227121.318331072</v>
      </c>
      <c r="D418">
        <v>2604113.535958697</v>
      </c>
      <c r="E418">
        <v>2894834.285354138</v>
      </c>
      <c r="F418">
        <v>1245101.93743371</v>
      </c>
      <c r="G418">
        <v>2737888.019814222</v>
      </c>
    </row>
    <row r="419" spans="1:7">
      <c r="A419">
        <v>417</v>
      </c>
      <c r="B419">
        <v>11709054.93257054</v>
      </c>
      <c r="C419">
        <v>2226355.18895409</v>
      </c>
      <c r="D419">
        <v>2604065.97482767</v>
      </c>
      <c r="E419">
        <v>2894805.122854452</v>
      </c>
      <c r="F419">
        <v>1245883.556685465</v>
      </c>
      <c r="G419">
        <v>2737945.089248862</v>
      </c>
    </row>
    <row r="420" spans="1:7">
      <c r="A420">
        <v>418</v>
      </c>
      <c r="B420">
        <v>11709060.08140248</v>
      </c>
      <c r="C420">
        <v>2226367.490433045</v>
      </c>
      <c r="D420">
        <v>2603999.933511285</v>
      </c>
      <c r="E420">
        <v>2894814.334284579</v>
      </c>
      <c r="F420">
        <v>1245947.762067387</v>
      </c>
      <c r="G420">
        <v>2737930.56110618</v>
      </c>
    </row>
    <row r="421" spans="1:7">
      <c r="A421">
        <v>419</v>
      </c>
      <c r="B421">
        <v>11709070.51678712</v>
      </c>
      <c r="C421">
        <v>2227188.010854057</v>
      </c>
      <c r="D421">
        <v>2604008.51258953</v>
      </c>
      <c r="E421">
        <v>2894851.537722912</v>
      </c>
      <c r="F421">
        <v>1245160.966768061</v>
      </c>
      <c r="G421">
        <v>2737861.488852555</v>
      </c>
    </row>
    <row r="422" spans="1:7">
      <c r="A422">
        <v>420</v>
      </c>
      <c r="B422">
        <v>11709055.71684483</v>
      </c>
      <c r="C422">
        <v>2226309.592140093</v>
      </c>
      <c r="D422">
        <v>2604037.006304089</v>
      </c>
      <c r="E422">
        <v>2894806.798247918</v>
      </c>
      <c r="F422">
        <v>1245959.444987108</v>
      </c>
      <c r="G422">
        <v>2737942.875165618</v>
      </c>
    </row>
    <row r="423" spans="1:7">
      <c r="A423">
        <v>421</v>
      </c>
      <c r="B423">
        <v>11709049.6452994</v>
      </c>
      <c r="C423">
        <v>2225176.108502736</v>
      </c>
      <c r="D423">
        <v>2604228.285191189</v>
      </c>
      <c r="E423">
        <v>2894730.357316497</v>
      </c>
      <c r="F423">
        <v>1246827.252327517</v>
      </c>
      <c r="G423">
        <v>2738087.641961466</v>
      </c>
    </row>
    <row r="424" spans="1:7">
      <c r="A424">
        <v>422</v>
      </c>
      <c r="B424">
        <v>11709046.72992169</v>
      </c>
      <c r="C424">
        <v>2225674.526703495</v>
      </c>
      <c r="D424">
        <v>2604173.967482567</v>
      </c>
      <c r="E424">
        <v>2894759.53647199</v>
      </c>
      <c r="F424">
        <v>1246410.22075996</v>
      </c>
      <c r="G424">
        <v>2738028.478503674</v>
      </c>
    </row>
    <row r="425" spans="1:7">
      <c r="A425">
        <v>423</v>
      </c>
      <c r="B425">
        <v>11709048.32133171</v>
      </c>
      <c r="C425">
        <v>2225370.651062093</v>
      </c>
      <c r="D425">
        <v>2604230.489914604</v>
      </c>
      <c r="E425">
        <v>2894738.582973416</v>
      </c>
      <c r="F425">
        <v>1246638.981526236</v>
      </c>
      <c r="G425">
        <v>2738069.615855361</v>
      </c>
    </row>
    <row r="426" spans="1:7">
      <c r="A426">
        <v>424</v>
      </c>
      <c r="B426">
        <v>11709054.92608445</v>
      </c>
      <c r="C426">
        <v>2224684.006545379</v>
      </c>
      <c r="D426">
        <v>2604405.301168984</v>
      </c>
      <c r="E426">
        <v>2894685.866590132</v>
      </c>
      <c r="F426">
        <v>1247110.178369244</v>
      </c>
      <c r="G426">
        <v>2738169.573410709</v>
      </c>
    </row>
    <row r="427" spans="1:7">
      <c r="A427">
        <v>425</v>
      </c>
      <c r="B427">
        <v>11709049.18230805</v>
      </c>
      <c r="C427">
        <v>2225707.972746212</v>
      </c>
      <c r="D427">
        <v>2604203.35451828</v>
      </c>
      <c r="E427">
        <v>2894757.551364134</v>
      </c>
      <c r="F427">
        <v>1246348.502897466</v>
      </c>
      <c r="G427">
        <v>2738031.800781962</v>
      </c>
    </row>
    <row r="428" spans="1:7">
      <c r="A428">
        <v>426</v>
      </c>
      <c r="B428">
        <v>11709049.71512543</v>
      </c>
      <c r="C428">
        <v>2225799.465480354</v>
      </c>
      <c r="D428">
        <v>2604136.086576502</v>
      </c>
      <c r="E428">
        <v>2894770.274403059</v>
      </c>
      <c r="F428">
        <v>1246337.20532355</v>
      </c>
      <c r="G428">
        <v>2738006.683341966</v>
      </c>
    </row>
    <row r="429" spans="1:7">
      <c r="A429">
        <v>427</v>
      </c>
      <c r="B429">
        <v>11709046.49591238</v>
      </c>
      <c r="C429">
        <v>2225709.815333521</v>
      </c>
      <c r="D429">
        <v>2604211.936773256</v>
      </c>
      <c r="E429">
        <v>2894756.362888176</v>
      </c>
      <c r="F429">
        <v>1246333.982873868</v>
      </c>
      <c r="G429">
        <v>2738034.398043562</v>
      </c>
    </row>
    <row r="430" spans="1:7">
      <c r="A430">
        <v>428</v>
      </c>
      <c r="B430">
        <v>11709049.63808269</v>
      </c>
      <c r="C430">
        <v>2225521.532527154</v>
      </c>
      <c r="D430">
        <v>2604263.230560637</v>
      </c>
      <c r="E430">
        <v>2894741.615835767</v>
      </c>
      <c r="F430">
        <v>1246462.052223363</v>
      </c>
      <c r="G430">
        <v>2738061.206935769</v>
      </c>
    </row>
    <row r="431" spans="1:7">
      <c r="A431">
        <v>429</v>
      </c>
      <c r="B431">
        <v>11709049.0933196</v>
      </c>
      <c r="C431">
        <v>2225735.910786114</v>
      </c>
      <c r="D431">
        <v>2604178.900236771</v>
      </c>
      <c r="E431">
        <v>2894761.9241903</v>
      </c>
      <c r="F431">
        <v>1246346.888837464</v>
      </c>
      <c r="G431">
        <v>2738025.46926895</v>
      </c>
    </row>
    <row r="432" spans="1:7">
      <c r="A432">
        <v>430</v>
      </c>
      <c r="B432">
        <v>11709045.53251221</v>
      </c>
      <c r="C432">
        <v>2225103.965776188</v>
      </c>
      <c r="D432">
        <v>2604058.304382446</v>
      </c>
      <c r="E432">
        <v>2894747.995066963</v>
      </c>
      <c r="F432">
        <v>1247082.036895413</v>
      </c>
      <c r="G432">
        <v>2738053.230391203</v>
      </c>
    </row>
    <row r="433" spans="1:7">
      <c r="A433">
        <v>431</v>
      </c>
      <c r="B433">
        <v>11709046.06498362</v>
      </c>
      <c r="C433">
        <v>2226067.421200416</v>
      </c>
      <c r="D433">
        <v>2603728.591578303</v>
      </c>
      <c r="E433">
        <v>2894833.629268141</v>
      </c>
      <c r="F433">
        <v>1246524.672463439</v>
      </c>
      <c r="G433">
        <v>2737891.750473323</v>
      </c>
    </row>
    <row r="434" spans="1:7">
      <c r="A434">
        <v>432</v>
      </c>
      <c r="B434">
        <v>11709047.3029365</v>
      </c>
      <c r="C434">
        <v>2226299.204438932</v>
      </c>
      <c r="D434">
        <v>2603902.034940863</v>
      </c>
      <c r="E434">
        <v>2894822.469194544</v>
      </c>
      <c r="F434">
        <v>1246111.650345637</v>
      </c>
      <c r="G434">
        <v>2737911.944016521</v>
      </c>
    </row>
    <row r="435" spans="1:7">
      <c r="A435">
        <v>433</v>
      </c>
      <c r="B435">
        <v>11709047.62129013</v>
      </c>
      <c r="C435">
        <v>2225000.612353632</v>
      </c>
      <c r="D435">
        <v>2604129.483052008</v>
      </c>
      <c r="E435">
        <v>2894734.51596515</v>
      </c>
      <c r="F435">
        <v>1247103.002300988</v>
      </c>
      <c r="G435">
        <v>2738080.007618356</v>
      </c>
    </row>
    <row r="436" spans="1:7">
      <c r="A436">
        <v>434</v>
      </c>
      <c r="B436">
        <v>11709047.16246785</v>
      </c>
      <c r="C436">
        <v>2225326.832511079</v>
      </c>
      <c r="D436">
        <v>2604068.050573383</v>
      </c>
      <c r="E436">
        <v>2894757.068387322</v>
      </c>
      <c r="F436">
        <v>1246859.105871885</v>
      </c>
      <c r="G436">
        <v>2738036.105124181</v>
      </c>
    </row>
    <row r="437" spans="1:7">
      <c r="A437">
        <v>435</v>
      </c>
      <c r="B437">
        <v>11709047.48259471</v>
      </c>
      <c r="C437">
        <v>2224759.069677124</v>
      </c>
      <c r="D437">
        <v>2604047.980301252</v>
      </c>
      <c r="E437">
        <v>2894733.599752234</v>
      </c>
      <c r="F437">
        <v>1247424.715716451</v>
      </c>
      <c r="G437">
        <v>2738082.117147646</v>
      </c>
    </row>
    <row r="438" spans="1:7">
      <c r="A438">
        <v>436</v>
      </c>
      <c r="B438">
        <v>11709052.85694782</v>
      </c>
      <c r="C438">
        <v>2225632.8745577</v>
      </c>
      <c r="D438">
        <v>2604056.012641457</v>
      </c>
      <c r="E438">
        <v>2894773.050759972</v>
      </c>
      <c r="F438">
        <v>1246583.531209165</v>
      </c>
      <c r="G438">
        <v>2738007.387779532</v>
      </c>
    </row>
    <row r="439" spans="1:7">
      <c r="A439">
        <v>437</v>
      </c>
      <c r="B439">
        <v>11709048.9086055</v>
      </c>
      <c r="C439">
        <v>2224944.441491758</v>
      </c>
      <c r="D439">
        <v>2604021.53147986</v>
      </c>
      <c r="E439">
        <v>2894745.609343895</v>
      </c>
      <c r="F439">
        <v>1247277.574973377</v>
      </c>
      <c r="G439">
        <v>2738059.751316605</v>
      </c>
    </row>
    <row r="440" spans="1:7">
      <c r="A440">
        <v>438</v>
      </c>
      <c r="B440">
        <v>11709050.94102025</v>
      </c>
      <c r="C440">
        <v>2224949.568112189</v>
      </c>
      <c r="D440">
        <v>2603982.789630281</v>
      </c>
      <c r="E440">
        <v>2894750.61609268</v>
      </c>
      <c r="F440">
        <v>1247316.228405364</v>
      </c>
      <c r="G440">
        <v>2738051.738779732</v>
      </c>
    </row>
    <row r="441" spans="1:7">
      <c r="A441">
        <v>439</v>
      </c>
      <c r="B441">
        <v>11709046.95893213</v>
      </c>
      <c r="C441">
        <v>2225003.239022961</v>
      </c>
      <c r="D441">
        <v>2604059.869275044</v>
      </c>
      <c r="E441">
        <v>2894743.329092857</v>
      </c>
      <c r="F441">
        <v>1247178.275578319</v>
      </c>
      <c r="G441">
        <v>2738062.245962952</v>
      </c>
    </row>
    <row r="442" spans="1:7">
      <c r="A442">
        <v>440</v>
      </c>
      <c r="B442">
        <v>11709051.47414802</v>
      </c>
      <c r="C442">
        <v>2224079.247479325</v>
      </c>
      <c r="D442">
        <v>2604352.331300116</v>
      </c>
      <c r="E442">
        <v>2894664.603566183</v>
      </c>
      <c r="F442">
        <v>1247744.105375771</v>
      </c>
      <c r="G442">
        <v>2738211.186426621</v>
      </c>
    </row>
    <row r="443" spans="1:7">
      <c r="A443">
        <v>441</v>
      </c>
      <c r="B443">
        <v>11709047.3383614</v>
      </c>
      <c r="C443">
        <v>2225697.614857368</v>
      </c>
      <c r="D443">
        <v>2603995.297227531</v>
      </c>
      <c r="E443">
        <v>2894783.163367031</v>
      </c>
      <c r="F443">
        <v>1246586.276621451</v>
      </c>
      <c r="G443">
        <v>2737984.986288024</v>
      </c>
    </row>
    <row r="444" spans="1:7">
      <c r="A444">
        <v>442</v>
      </c>
      <c r="B444">
        <v>11709045.59909943</v>
      </c>
      <c r="C444">
        <v>2225040.966324345</v>
      </c>
      <c r="D444">
        <v>2604052.401455152</v>
      </c>
      <c r="E444">
        <v>2894745.862040353</v>
      </c>
      <c r="F444">
        <v>1247148.80841116</v>
      </c>
      <c r="G444">
        <v>2738057.560868423</v>
      </c>
    </row>
    <row r="445" spans="1:7">
      <c r="A445">
        <v>443</v>
      </c>
      <c r="B445">
        <v>11709044.55000166</v>
      </c>
      <c r="C445">
        <v>2225328.845939642</v>
      </c>
      <c r="D445">
        <v>2604009.761517008</v>
      </c>
      <c r="E445">
        <v>2894764.42470453</v>
      </c>
      <c r="F445">
        <v>1246919.382386098</v>
      </c>
      <c r="G445">
        <v>2738022.135454382</v>
      </c>
    </row>
    <row r="446" spans="1:7">
      <c r="A446">
        <v>444</v>
      </c>
      <c r="B446">
        <v>11709044.39569606</v>
      </c>
      <c r="C446">
        <v>2225392.400339071</v>
      </c>
      <c r="D446">
        <v>2603987.660249667</v>
      </c>
      <c r="E446">
        <v>2894770.104327735</v>
      </c>
      <c r="F446">
        <v>1246883.136535754</v>
      </c>
      <c r="G446">
        <v>2738011.094243837</v>
      </c>
    </row>
    <row r="447" spans="1:7">
      <c r="A447">
        <v>445</v>
      </c>
      <c r="B447">
        <v>11709043.39828129</v>
      </c>
      <c r="C447">
        <v>2225370.522325234</v>
      </c>
      <c r="D447">
        <v>2603992.206654624</v>
      </c>
      <c r="E447">
        <v>2894768.497277727</v>
      </c>
      <c r="F447">
        <v>1246899.870862248</v>
      </c>
      <c r="G447">
        <v>2738012.301161456</v>
      </c>
    </row>
    <row r="448" spans="1:7">
      <c r="A448">
        <v>446</v>
      </c>
      <c r="B448">
        <v>11709044.1193746</v>
      </c>
      <c r="C448">
        <v>2225505.565419232</v>
      </c>
      <c r="D448">
        <v>2603982.398497595</v>
      </c>
      <c r="E448">
        <v>2894775.997973492</v>
      </c>
      <c r="F448">
        <v>1246782.547845032</v>
      </c>
      <c r="G448">
        <v>2737997.609639243</v>
      </c>
    </row>
    <row r="449" spans="1:7">
      <c r="A449">
        <v>447</v>
      </c>
      <c r="B449">
        <v>11709043.85315053</v>
      </c>
      <c r="C449">
        <v>2225320.240885946</v>
      </c>
      <c r="D449">
        <v>2603990.78108679</v>
      </c>
      <c r="E449">
        <v>2894766.391487305</v>
      </c>
      <c r="F449">
        <v>1246950.665686675</v>
      </c>
      <c r="G449">
        <v>2738015.774003809</v>
      </c>
    </row>
    <row r="450" spans="1:7">
      <c r="A450">
        <v>448</v>
      </c>
      <c r="B450">
        <v>11709043.77250967</v>
      </c>
      <c r="C450">
        <v>2225315.486165424</v>
      </c>
      <c r="D450">
        <v>2603976.944471658</v>
      </c>
      <c r="E450">
        <v>2894767.931607391</v>
      </c>
      <c r="F450">
        <v>1246969.54817963</v>
      </c>
      <c r="G450">
        <v>2738013.862085566</v>
      </c>
    </row>
    <row r="451" spans="1:7">
      <c r="A451">
        <v>449</v>
      </c>
      <c r="B451">
        <v>11709044.90486769</v>
      </c>
      <c r="C451">
        <v>2225637.312632647</v>
      </c>
      <c r="D451">
        <v>2603977.926253332</v>
      </c>
      <c r="E451">
        <v>2894782.631888519</v>
      </c>
      <c r="F451">
        <v>1246661.02266214</v>
      </c>
      <c r="G451">
        <v>2737986.011431057</v>
      </c>
    </row>
    <row r="452" spans="1:7">
      <c r="A452">
        <v>450</v>
      </c>
      <c r="B452">
        <v>11709043.8453624</v>
      </c>
      <c r="C452">
        <v>2225242.776343368</v>
      </c>
      <c r="D452">
        <v>2604048.77307896</v>
      </c>
      <c r="E452">
        <v>2894755.621851502</v>
      </c>
      <c r="F452">
        <v>1246960.435880938</v>
      </c>
      <c r="G452">
        <v>2738036.238207633</v>
      </c>
    </row>
    <row r="453" spans="1:7">
      <c r="A453">
        <v>451</v>
      </c>
      <c r="B453">
        <v>11709044.35651737</v>
      </c>
      <c r="C453">
        <v>2224920.113083132</v>
      </c>
      <c r="D453">
        <v>2604072.02010621</v>
      </c>
      <c r="E453">
        <v>2894737.875577334</v>
      </c>
      <c r="F453">
        <v>1247243.572669838</v>
      </c>
      <c r="G453">
        <v>2738070.775080859</v>
      </c>
    </row>
    <row r="454" spans="1:7">
      <c r="A454">
        <v>452</v>
      </c>
      <c r="B454">
        <v>11709044.91363785</v>
      </c>
      <c r="C454">
        <v>2225054.019677139</v>
      </c>
      <c r="D454">
        <v>2604026.355274978</v>
      </c>
      <c r="E454">
        <v>2894749.829890836</v>
      </c>
      <c r="F454">
        <v>1247166.335570948</v>
      </c>
      <c r="G454">
        <v>2738048.37322395</v>
      </c>
    </row>
    <row r="455" spans="1:7">
      <c r="A455">
        <v>453</v>
      </c>
      <c r="B455">
        <v>11709044.89032159</v>
      </c>
      <c r="C455">
        <v>2225519.185682317</v>
      </c>
      <c r="D455">
        <v>2603921.945367574</v>
      </c>
      <c r="E455">
        <v>2894784.29408924</v>
      </c>
      <c r="F455">
        <v>1246835.959567165</v>
      </c>
      <c r="G455">
        <v>2737983.505615297</v>
      </c>
    </row>
    <row r="456" spans="1:7">
      <c r="A456">
        <v>454</v>
      </c>
      <c r="B456">
        <v>11709044.09467353</v>
      </c>
      <c r="C456">
        <v>2225264.651708107</v>
      </c>
      <c r="D456">
        <v>2603959.516900189</v>
      </c>
      <c r="E456">
        <v>2894767.831929823</v>
      </c>
      <c r="F456">
        <v>1247037.682441446</v>
      </c>
      <c r="G456">
        <v>2738014.411693968</v>
      </c>
    </row>
    <row r="457" spans="1:7">
      <c r="A457">
        <v>455</v>
      </c>
      <c r="B457">
        <v>11709041.73692338</v>
      </c>
      <c r="C457">
        <v>2225675.42391559</v>
      </c>
      <c r="D457">
        <v>2604031.280289441</v>
      </c>
      <c r="E457">
        <v>2894777.364510884</v>
      </c>
      <c r="F457">
        <v>1246563.696313186</v>
      </c>
      <c r="G457">
        <v>2737993.971894282</v>
      </c>
    </row>
    <row r="458" spans="1:7">
      <c r="A458">
        <v>456</v>
      </c>
      <c r="B458">
        <v>11709042.05952403</v>
      </c>
      <c r="C458">
        <v>2225766.202999913</v>
      </c>
      <c r="D458">
        <v>2604059.384640069</v>
      </c>
      <c r="E458">
        <v>2894778.031025743</v>
      </c>
      <c r="F458">
        <v>1246445.84560745</v>
      </c>
      <c r="G458">
        <v>2737992.595250851</v>
      </c>
    </row>
    <row r="459" spans="1:7">
      <c r="A459">
        <v>457</v>
      </c>
      <c r="B459">
        <v>11709042.51045431</v>
      </c>
      <c r="C459">
        <v>2225557.291911943</v>
      </c>
      <c r="D459">
        <v>2604082.816485893</v>
      </c>
      <c r="E459">
        <v>2894765.525959935</v>
      </c>
      <c r="F459">
        <v>1246619.491345712</v>
      </c>
      <c r="G459">
        <v>2738017.384750823</v>
      </c>
    </row>
    <row r="460" spans="1:7">
      <c r="A460">
        <v>458</v>
      </c>
      <c r="B460">
        <v>11709042.18029543</v>
      </c>
      <c r="C460">
        <v>2225898.71354212</v>
      </c>
      <c r="D460">
        <v>2604010.404429311</v>
      </c>
      <c r="E460">
        <v>2894790.200042809</v>
      </c>
      <c r="F460">
        <v>1246373.67160447</v>
      </c>
      <c r="G460">
        <v>2737969.190676716</v>
      </c>
    </row>
    <row r="461" spans="1:7">
      <c r="A461">
        <v>459</v>
      </c>
      <c r="B461">
        <v>11709042.15766317</v>
      </c>
      <c r="C461">
        <v>2226224.844145243</v>
      </c>
      <c r="D461">
        <v>2603989.241901647</v>
      </c>
      <c r="E461">
        <v>2894807.752008252</v>
      </c>
      <c r="F461">
        <v>1246086.059414444</v>
      </c>
      <c r="G461">
        <v>2737934.260193584</v>
      </c>
    </row>
    <row r="462" spans="1:7">
      <c r="A462">
        <v>460</v>
      </c>
      <c r="B462">
        <v>11709042.13441928</v>
      </c>
      <c r="C462">
        <v>2225245.81621999</v>
      </c>
      <c r="D462">
        <v>2604188.133167666</v>
      </c>
      <c r="E462">
        <v>2894737.996366055</v>
      </c>
      <c r="F462">
        <v>1246801.795356879</v>
      </c>
      <c r="G462">
        <v>2738068.393308692</v>
      </c>
    </row>
    <row r="463" spans="1:7">
      <c r="A463">
        <v>461</v>
      </c>
      <c r="B463">
        <v>11709042.22911721</v>
      </c>
      <c r="C463">
        <v>2226394.92567416</v>
      </c>
      <c r="D463">
        <v>2603907.10659037</v>
      </c>
      <c r="E463">
        <v>2894825.90568851</v>
      </c>
      <c r="F463">
        <v>1246012.292156011</v>
      </c>
      <c r="G463">
        <v>2737901.999008157</v>
      </c>
    </row>
    <row r="464" spans="1:7">
      <c r="A464">
        <v>462</v>
      </c>
      <c r="B464">
        <v>11709042.007193</v>
      </c>
      <c r="C464">
        <v>2225798.254909555</v>
      </c>
      <c r="D464">
        <v>2603997.390488612</v>
      </c>
      <c r="E464">
        <v>2894787.263585105</v>
      </c>
      <c r="F464">
        <v>1246483.531810182</v>
      </c>
      <c r="G464">
        <v>2737975.566399544</v>
      </c>
    </row>
    <row r="465" spans="1:7">
      <c r="A465">
        <v>463</v>
      </c>
      <c r="B465">
        <v>11709043.02563044</v>
      </c>
      <c r="C465">
        <v>2225775.065114693</v>
      </c>
      <c r="D465">
        <v>2603997.778381153</v>
      </c>
      <c r="E465">
        <v>2894786.303005029</v>
      </c>
      <c r="F465">
        <v>1246506.683366677</v>
      </c>
      <c r="G465">
        <v>2737977.195762893</v>
      </c>
    </row>
    <row r="466" spans="1:7">
      <c r="A466">
        <v>464</v>
      </c>
      <c r="B466">
        <v>11709042.95779368</v>
      </c>
      <c r="C466">
        <v>2225527.401078199</v>
      </c>
      <c r="D466">
        <v>2604040.996401667</v>
      </c>
      <c r="E466">
        <v>2894769.464839065</v>
      </c>
      <c r="F466">
        <v>1246695.618867372</v>
      </c>
      <c r="G466">
        <v>2738009.476607377</v>
      </c>
    </row>
    <row r="467" spans="1:7">
      <c r="A467">
        <v>465</v>
      </c>
      <c r="B467">
        <v>11709041.92539841</v>
      </c>
      <c r="C467">
        <v>2225688.337740381</v>
      </c>
      <c r="D467">
        <v>2604037.885385753</v>
      </c>
      <c r="E467">
        <v>2894777.133399466</v>
      </c>
      <c r="F467">
        <v>1246544.23713948</v>
      </c>
      <c r="G467">
        <v>2737994.331733327</v>
      </c>
    </row>
    <row r="468" spans="1:7">
      <c r="A468">
        <v>466</v>
      </c>
      <c r="B468">
        <v>11709041.5923839</v>
      </c>
      <c r="C468">
        <v>2225497.922531063</v>
      </c>
      <c r="D468">
        <v>2604066.845891436</v>
      </c>
      <c r="E468">
        <v>2894764.734749838</v>
      </c>
      <c r="F468">
        <v>1246694.154895598</v>
      </c>
      <c r="G468">
        <v>2738017.934315966</v>
      </c>
    </row>
    <row r="469" spans="1:7">
      <c r="A469">
        <v>467</v>
      </c>
      <c r="B469">
        <v>11709041.74581381</v>
      </c>
      <c r="C469">
        <v>2225511.384444414</v>
      </c>
      <c r="D469">
        <v>2604059.930337228</v>
      </c>
      <c r="E469">
        <v>2894766.226211439</v>
      </c>
      <c r="F469">
        <v>1246689.188426511</v>
      </c>
      <c r="G469">
        <v>2738015.016394218</v>
      </c>
    </row>
    <row r="470" spans="1:7">
      <c r="A470">
        <v>468</v>
      </c>
      <c r="B470">
        <v>11709041.42216219</v>
      </c>
      <c r="C470">
        <v>2225412.730120348</v>
      </c>
      <c r="D470">
        <v>2604092.40762038</v>
      </c>
      <c r="E470">
        <v>2894757.556931284</v>
      </c>
      <c r="F470">
        <v>1246747.415656979</v>
      </c>
      <c r="G470">
        <v>2738031.311833201</v>
      </c>
    </row>
    <row r="471" spans="1:7">
      <c r="A471">
        <v>469</v>
      </c>
      <c r="B471">
        <v>11709041.74822166</v>
      </c>
      <c r="C471">
        <v>2225418.299342909</v>
      </c>
      <c r="D471">
        <v>2604093.331582089</v>
      </c>
      <c r="E471">
        <v>2894757.729389448</v>
      </c>
      <c r="F471">
        <v>1246741.13079052</v>
      </c>
      <c r="G471">
        <v>2738031.257116693</v>
      </c>
    </row>
    <row r="472" spans="1:7">
      <c r="A472">
        <v>470</v>
      </c>
      <c r="B472">
        <v>11709041.30903883</v>
      </c>
      <c r="C472">
        <v>2225451.30300219</v>
      </c>
      <c r="D472">
        <v>2604087.43474235</v>
      </c>
      <c r="E472">
        <v>2894759.901580143</v>
      </c>
      <c r="F472">
        <v>1246715.097657263</v>
      </c>
      <c r="G472">
        <v>2738027.572056884</v>
      </c>
    </row>
    <row r="473" spans="1:7">
      <c r="A473">
        <v>471</v>
      </c>
      <c r="B473">
        <v>11709041.3408078</v>
      </c>
      <c r="C473">
        <v>2225535.455007511</v>
      </c>
      <c r="D473">
        <v>2604096.274221403</v>
      </c>
      <c r="E473">
        <v>2894762.645333258</v>
      </c>
      <c r="F473">
        <v>1246625.070717175</v>
      </c>
      <c r="G473">
        <v>2738021.895528451</v>
      </c>
    </row>
    <row r="474" spans="1:7">
      <c r="A474">
        <v>472</v>
      </c>
      <c r="B474">
        <v>11709041.78741268</v>
      </c>
      <c r="C474">
        <v>2225563.836668432</v>
      </c>
      <c r="D474">
        <v>2604036.66825553</v>
      </c>
      <c r="E474">
        <v>2894771.468787017</v>
      </c>
      <c r="F474">
        <v>1246663.913504068</v>
      </c>
      <c r="G474">
        <v>2738005.900197633</v>
      </c>
    </row>
    <row r="475" spans="1:7">
      <c r="A475">
        <v>473</v>
      </c>
      <c r="B475">
        <v>11709041.36195578</v>
      </c>
      <c r="C475">
        <v>2225430.548298833</v>
      </c>
      <c r="D475">
        <v>2604113.050928849</v>
      </c>
      <c r="E475">
        <v>2894755.748993937</v>
      </c>
      <c r="F475">
        <v>1246706.915248467</v>
      </c>
      <c r="G475">
        <v>2738035.098485698</v>
      </c>
    </row>
    <row r="476" spans="1:7">
      <c r="A476">
        <v>474</v>
      </c>
      <c r="B476">
        <v>11709041.35259449</v>
      </c>
      <c r="C476">
        <v>2225310.964943131</v>
      </c>
      <c r="D476">
        <v>2604067.200139674</v>
      </c>
      <c r="E476">
        <v>2894756.050527659</v>
      </c>
      <c r="F476">
        <v>1246871.849659854</v>
      </c>
      <c r="G476">
        <v>2738035.287324172</v>
      </c>
    </row>
    <row r="477" spans="1:7">
      <c r="A477">
        <v>475</v>
      </c>
      <c r="B477">
        <v>11709041.52395619</v>
      </c>
      <c r="C477">
        <v>2225479.947564316</v>
      </c>
      <c r="D477">
        <v>2604077.013515494</v>
      </c>
      <c r="E477">
        <v>2894762.547730278</v>
      </c>
      <c r="F477">
        <v>1246699.591992775</v>
      </c>
      <c r="G477">
        <v>2738022.423153327</v>
      </c>
    </row>
    <row r="478" spans="1:7">
      <c r="A478">
        <v>476</v>
      </c>
      <c r="B478">
        <v>11709041.0412463</v>
      </c>
      <c r="C478">
        <v>2225461.866342595</v>
      </c>
      <c r="D478">
        <v>2604092.273637595</v>
      </c>
      <c r="E478">
        <v>2894759.767630611</v>
      </c>
      <c r="F478">
        <v>1246699.262005654</v>
      </c>
      <c r="G478">
        <v>2738027.871629846</v>
      </c>
    </row>
    <row r="479" spans="1:7">
      <c r="A479">
        <v>477</v>
      </c>
      <c r="B479">
        <v>11709041.17281957</v>
      </c>
      <c r="C479">
        <v>2225459.114924997</v>
      </c>
      <c r="D479">
        <v>2604084.030894507</v>
      </c>
      <c r="E479">
        <v>2894760.696640377</v>
      </c>
      <c r="F479">
        <v>1246710.774948384</v>
      </c>
      <c r="G479">
        <v>2738026.555411303</v>
      </c>
    </row>
    <row r="480" spans="1:7">
      <c r="A480">
        <v>478</v>
      </c>
      <c r="B480">
        <v>11709040.55637631</v>
      </c>
      <c r="C480">
        <v>2225912.234161757</v>
      </c>
      <c r="D480">
        <v>2604035.6543508</v>
      </c>
      <c r="E480">
        <v>2894787.42604024</v>
      </c>
      <c r="F480">
        <v>1246330.694891587</v>
      </c>
      <c r="G480">
        <v>2737974.546931927</v>
      </c>
    </row>
    <row r="481" spans="1:7">
      <c r="A481">
        <v>479</v>
      </c>
      <c r="B481">
        <v>11709040.73405066</v>
      </c>
      <c r="C481">
        <v>2225782.483890052</v>
      </c>
      <c r="D481">
        <v>2604048.954454146</v>
      </c>
      <c r="E481">
        <v>2894779.851650252</v>
      </c>
      <c r="F481">
        <v>1246440.193004356</v>
      </c>
      <c r="G481">
        <v>2737989.251051853</v>
      </c>
    </row>
    <row r="482" spans="1:7">
      <c r="A482">
        <v>480</v>
      </c>
      <c r="B482">
        <v>11709040.97343601</v>
      </c>
      <c r="C482">
        <v>2226035.277243757</v>
      </c>
      <c r="D482">
        <v>2604009.920459263</v>
      </c>
      <c r="E482">
        <v>2894796.275209769</v>
      </c>
      <c r="F482">
        <v>1246241.918694001</v>
      </c>
      <c r="G482">
        <v>2737957.581829223</v>
      </c>
    </row>
    <row r="483" spans="1:7">
      <c r="A483">
        <v>481</v>
      </c>
      <c r="B483">
        <v>11709040.67074502</v>
      </c>
      <c r="C483">
        <v>2225741.62241079</v>
      </c>
      <c r="D483">
        <v>2604074.148451006</v>
      </c>
      <c r="E483">
        <v>2894774.777764135</v>
      </c>
      <c r="F483">
        <v>1246451.577223244</v>
      </c>
      <c r="G483">
        <v>2737998.544895841</v>
      </c>
    </row>
    <row r="484" spans="1:7">
      <c r="A484">
        <v>482</v>
      </c>
      <c r="B484">
        <v>11709040.51632577</v>
      </c>
      <c r="C484">
        <v>2225720.24496117</v>
      </c>
      <c r="D484">
        <v>2604161.994365191</v>
      </c>
      <c r="E484">
        <v>2894762.743639748</v>
      </c>
      <c r="F484">
        <v>1246374.689585097</v>
      </c>
      <c r="G484">
        <v>2738020.843774565</v>
      </c>
    </row>
    <row r="485" spans="1:7">
      <c r="A485">
        <v>483</v>
      </c>
      <c r="B485">
        <v>11709040.54526062</v>
      </c>
      <c r="C485">
        <v>2225762.629713592</v>
      </c>
      <c r="D485">
        <v>2604144.358120627</v>
      </c>
      <c r="E485">
        <v>2894766.904638096</v>
      </c>
      <c r="F485">
        <v>1246353.496399905</v>
      </c>
      <c r="G485">
        <v>2738013.156388396</v>
      </c>
    </row>
    <row r="486" spans="1:7">
      <c r="A486">
        <v>484</v>
      </c>
      <c r="B486">
        <v>11709040.67079892</v>
      </c>
      <c r="C486">
        <v>2225884.334091241</v>
      </c>
      <c r="D486">
        <v>2604148.130668772</v>
      </c>
      <c r="E486">
        <v>2894771.977080207</v>
      </c>
      <c r="F486">
        <v>1246233.049060244</v>
      </c>
      <c r="G486">
        <v>2738003.17989846</v>
      </c>
    </row>
    <row r="487" spans="1:7">
      <c r="A487">
        <v>485</v>
      </c>
      <c r="B487">
        <v>11709040.49441298</v>
      </c>
      <c r="C487">
        <v>2225794.799705208</v>
      </c>
      <c r="D487">
        <v>2604148.852649929</v>
      </c>
      <c r="E487">
        <v>2894767.816771816</v>
      </c>
      <c r="F487">
        <v>1246317.780602866</v>
      </c>
      <c r="G487">
        <v>2738011.244683165</v>
      </c>
    </row>
    <row r="488" spans="1:7">
      <c r="A488">
        <v>486</v>
      </c>
      <c r="B488">
        <v>11709040.69896382</v>
      </c>
      <c r="C488">
        <v>2225959.017083804</v>
      </c>
      <c r="D488">
        <v>2604115.401466592</v>
      </c>
      <c r="E488">
        <v>2894779.538000108</v>
      </c>
      <c r="F488">
        <v>1246198.059986415</v>
      </c>
      <c r="G488">
        <v>2737988.682426899</v>
      </c>
    </row>
    <row r="489" spans="1:7">
      <c r="A489">
        <v>487</v>
      </c>
      <c r="B489">
        <v>11709040.45571527</v>
      </c>
      <c r="C489">
        <v>2225834.609984356</v>
      </c>
      <c r="D489">
        <v>2604136.247655664</v>
      </c>
      <c r="E489">
        <v>2894771.242009993</v>
      </c>
      <c r="F489">
        <v>1246293.576473497</v>
      </c>
      <c r="G489">
        <v>2738004.779591754</v>
      </c>
    </row>
    <row r="490" spans="1:7">
      <c r="A490">
        <v>488</v>
      </c>
      <c r="B490">
        <v>11709040.84811023</v>
      </c>
      <c r="C490">
        <v>2226024.84700015</v>
      </c>
      <c r="D490">
        <v>2604115.400263548</v>
      </c>
      <c r="E490">
        <v>2894782.610307757</v>
      </c>
      <c r="F490">
        <v>1246134.463169601</v>
      </c>
      <c r="G490">
        <v>2737983.527369175</v>
      </c>
    </row>
    <row r="491" spans="1:7">
      <c r="A491">
        <v>489</v>
      </c>
      <c r="B491">
        <v>11709040.67287453</v>
      </c>
      <c r="C491">
        <v>2225866.367698828</v>
      </c>
      <c r="D491">
        <v>2604128.036115388</v>
      </c>
      <c r="E491">
        <v>2894773.725247504</v>
      </c>
      <c r="F491">
        <v>1246272.04296921</v>
      </c>
      <c r="G491">
        <v>2738000.500843603</v>
      </c>
    </row>
    <row r="492" spans="1:7">
      <c r="A492">
        <v>490</v>
      </c>
      <c r="B492">
        <v>11709040.65058496</v>
      </c>
      <c r="C492">
        <v>2226033.738175527</v>
      </c>
      <c r="D492">
        <v>2604080.252954524</v>
      </c>
      <c r="E492">
        <v>2894787.409508164</v>
      </c>
      <c r="F492">
        <v>1246165.431793491</v>
      </c>
      <c r="G492">
        <v>2737973.818153254</v>
      </c>
    </row>
    <row r="493" spans="1:7">
      <c r="A493">
        <v>491</v>
      </c>
      <c r="B493">
        <v>11709040.65718631</v>
      </c>
      <c r="C493">
        <v>2225906.578915481</v>
      </c>
      <c r="D493">
        <v>2604144.10593481</v>
      </c>
      <c r="E493">
        <v>2894773.544871673</v>
      </c>
      <c r="F493">
        <v>1246216.173890099</v>
      </c>
      <c r="G493">
        <v>2738000.25357425</v>
      </c>
    </row>
    <row r="494" spans="1:7">
      <c r="A494">
        <v>492</v>
      </c>
      <c r="B494">
        <v>11709040.80064214</v>
      </c>
      <c r="C494">
        <v>2225969.343219984</v>
      </c>
      <c r="D494">
        <v>2604106.047432319</v>
      </c>
      <c r="E494">
        <v>2894781.246560644</v>
      </c>
      <c r="F494">
        <v>1246198.882387158</v>
      </c>
      <c r="G494">
        <v>2737985.281042033</v>
      </c>
    </row>
    <row r="495" spans="1:7">
      <c r="A495">
        <v>493</v>
      </c>
      <c r="B495">
        <v>11709040.42845262</v>
      </c>
      <c r="C495">
        <v>2225857.68485431</v>
      </c>
      <c r="D495">
        <v>2604153.250688676</v>
      </c>
      <c r="E495">
        <v>2894770.1684996</v>
      </c>
      <c r="F495">
        <v>1246252.917643645</v>
      </c>
      <c r="G495">
        <v>2738006.406766394</v>
      </c>
    </row>
    <row r="496" spans="1:7">
      <c r="A496">
        <v>494</v>
      </c>
      <c r="B496">
        <v>11709040.76700457</v>
      </c>
      <c r="C496">
        <v>2225294.676244146</v>
      </c>
      <c r="D496">
        <v>2604292.614401671</v>
      </c>
      <c r="E496">
        <v>2894726.930866552</v>
      </c>
      <c r="F496">
        <v>1246638.127199011</v>
      </c>
      <c r="G496">
        <v>2738088.418293193</v>
      </c>
    </row>
    <row r="497" spans="1:7">
      <c r="A497">
        <v>495</v>
      </c>
      <c r="B497">
        <v>11709040.62197808</v>
      </c>
      <c r="C497">
        <v>2225774.769872585</v>
      </c>
      <c r="D497">
        <v>2604142.7533554</v>
      </c>
      <c r="E497">
        <v>2894767.715029056</v>
      </c>
      <c r="F497">
        <v>1246343.695366148</v>
      </c>
      <c r="G497">
        <v>2738011.688354891</v>
      </c>
    </row>
    <row r="498" spans="1:7">
      <c r="A498">
        <v>496</v>
      </c>
      <c r="B498">
        <v>11709040.71865636</v>
      </c>
      <c r="C498">
        <v>2225932.744951353</v>
      </c>
      <c r="D498">
        <v>2604146.012637691</v>
      </c>
      <c r="E498">
        <v>2894774.54913787</v>
      </c>
      <c r="F498">
        <v>1246188.928697608</v>
      </c>
      <c r="G498">
        <v>2737998.48323184</v>
      </c>
    </row>
    <row r="499" spans="1:7">
      <c r="A499">
        <v>497</v>
      </c>
      <c r="B499">
        <v>11709040.39277223</v>
      </c>
      <c r="C499">
        <v>2225843.985654866</v>
      </c>
      <c r="D499">
        <v>2604146.250895325</v>
      </c>
      <c r="E499">
        <v>2894770.419643052</v>
      </c>
      <c r="F499">
        <v>1246273.828264312</v>
      </c>
      <c r="G499">
        <v>2738005.908314677</v>
      </c>
    </row>
    <row r="500" spans="1:7">
      <c r="A500">
        <v>498</v>
      </c>
      <c r="B500">
        <v>11709040.77749599</v>
      </c>
      <c r="C500">
        <v>2225981.608596284</v>
      </c>
      <c r="D500">
        <v>2604177.977053898</v>
      </c>
      <c r="E500">
        <v>2894772.717811269</v>
      </c>
      <c r="F500">
        <v>1246107.807718846</v>
      </c>
      <c r="G500">
        <v>2738000.666315695</v>
      </c>
    </row>
    <row r="501" spans="1:7">
      <c r="A501">
        <v>499</v>
      </c>
      <c r="B501">
        <v>11709040.41546544</v>
      </c>
      <c r="C501">
        <v>2225812.413355015</v>
      </c>
      <c r="D501">
        <v>2604156.988770104</v>
      </c>
      <c r="E501">
        <v>2894767.641876039</v>
      </c>
      <c r="F501">
        <v>1246292.341481863</v>
      </c>
      <c r="G501">
        <v>2738011.029982423</v>
      </c>
    </row>
    <row r="502" spans="1:7">
      <c r="A502">
        <v>500</v>
      </c>
      <c r="B502">
        <v>11709040.8579271</v>
      </c>
      <c r="C502">
        <v>2225456.731156938</v>
      </c>
      <c r="D502">
        <v>2604179.565234109</v>
      </c>
      <c r="E502">
        <v>2894748.559665419</v>
      </c>
      <c r="F502">
        <v>1246607.566509729</v>
      </c>
      <c r="G502">
        <v>2738048.435360907</v>
      </c>
    </row>
    <row r="503" spans="1:7">
      <c r="A503">
        <v>501</v>
      </c>
      <c r="B503">
        <v>11709040.45801208</v>
      </c>
      <c r="C503">
        <v>2225968.26419138</v>
      </c>
      <c r="D503">
        <v>2604121.280591798</v>
      </c>
      <c r="E503">
        <v>2894779.229056853</v>
      </c>
      <c r="F503">
        <v>1246182.70756361</v>
      </c>
      <c r="G503">
        <v>2737988.976608435</v>
      </c>
    </row>
    <row r="504" spans="1:7">
      <c r="A504">
        <v>502</v>
      </c>
      <c r="B504">
        <v>11709040.46058488</v>
      </c>
      <c r="C504">
        <v>2225852.38739294</v>
      </c>
      <c r="D504">
        <v>2604149.080866432</v>
      </c>
      <c r="E504">
        <v>2894770.461716156</v>
      </c>
      <c r="F504">
        <v>1246262.653463651</v>
      </c>
      <c r="G504">
        <v>2738005.877145697</v>
      </c>
    </row>
    <row r="505" spans="1:7">
      <c r="A505">
        <v>503</v>
      </c>
      <c r="B505">
        <v>11709040.39623823</v>
      </c>
      <c r="C505">
        <v>2225871.939451383</v>
      </c>
      <c r="D505">
        <v>2604098.936683769</v>
      </c>
      <c r="E505">
        <v>2894777.664156421</v>
      </c>
      <c r="F505">
        <v>1246299.396273135</v>
      </c>
      <c r="G505">
        <v>2737992.459673518</v>
      </c>
    </row>
    <row r="506" spans="1:7">
      <c r="A506">
        <v>504</v>
      </c>
      <c r="B506">
        <v>11709040.39756683</v>
      </c>
      <c r="C506">
        <v>2225852.154029793</v>
      </c>
      <c r="D506">
        <v>2604148.413849023</v>
      </c>
      <c r="E506">
        <v>2894770.517989112</v>
      </c>
      <c r="F506">
        <v>1246263.569015632</v>
      </c>
      <c r="G506">
        <v>2738005.742683272</v>
      </c>
    </row>
    <row r="507" spans="1:7">
      <c r="A507">
        <v>505</v>
      </c>
      <c r="B507">
        <v>11709040.33767768</v>
      </c>
      <c r="C507">
        <v>2225957.416440872</v>
      </c>
      <c r="D507">
        <v>2604127.84497235</v>
      </c>
      <c r="E507">
        <v>2894777.904436408</v>
      </c>
      <c r="F507">
        <v>1246185.766405636</v>
      </c>
      <c r="G507">
        <v>2737991.405422416</v>
      </c>
    </row>
    <row r="508" spans="1:7">
      <c r="A508">
        <v>506</v>
      </c>
      <c r="B508">
        <v>11709040.3587647</v>
      </c>
      <c r="C508">
        <v>2225963.944007936</v>
      </c>
      <c r="D508">
        <v>2604129.412629824</v>
      </c>
      <c r="E508">
        <v>2894778.007378846</v>
      </c>
      <c r="F508">
        <v>1246177.648211989</v>
      </c>
      <c r="G508">
        <v>2737991.346536109</v>
      </c>
    </row>
    <row r="509" spans="1:7">
      <c r="A509">
        <v>507</v>
      </c>
      <c r="B509">
        <v>11709040.35938721</v>
      </c>
      <c r="C509">
        <v>2226058.350305222</v>
      </c>
      <c r="D509">
        <v>2604107.281325477</v>
      </c>
      <c r="E509">
        <v>2894785.123170576</v>
      </c>
      <c r="F509">
        <v>1246112.125059809</v>
      </c>
      <c r="G509">
        <v>2737977.479526124</v>
      </c>
    </row>
    <row r="510" spans="1:7">
      <c r="A510">
        <v>508</v>
      </c>
      <c r="B510">
        <v>11709040.40393126</v>
      </c>
      <c r="C510">
        <v>2225884.028941733</v>
      </c>
      <c r="D510">
        <v>2604151.396993626</v>
      </c>
      <c r="E510">
        <v>2894771.589698439</v>
      </c>
      <c r="F510">
        <v>1246229.946610223</v>
      </c>
      <c r="G510">
        <v>2738003.441687234</v>
      </c>
    </row>
    <row r="511" spans="1:7">
      <c r="A511">
        <v>509</v>
      </c>
      <c r="B511">
        <v>11709040.35308198</v>
      </c>
      <c r="C511">
        <v>2225785.564612829</v>
      </c>
      <c r="D511">
        <v>2604174.823182801</v>
      </c>
      <c r="E511">
        <v>2894764.14808883</v>
      </c>
      <c r="F511">
        <v>1246298.609205097</v>
      </c>
      <c r="G511">
        <v>2738017.207992423</v>
      </c>
    </row>
    <row r="512" spans="1:7">
      <c r="A512">
        <v>510</v>
      </c>
      <c r="B512">
        <v>11709040.37904025</v>
      </c>
      <c r="C512">
        <v>2225944.035002067</v>
      </c>
      <c r="D512">
        <v>2604136.385466167</v>
      </c>
      <c r="E512">
        <v>2894776.22199839</v>
      </c>
      <c r="F512">
        <v>1246189.218951237</v>
      </c>
      <c r="G512">
        <v>2737994.51762239</v>
      </c>
    </row>
    <row r="513" spans="1:7">
      <c r="A513">
        <v>511</v>
      </c>
      <c r="B513">
        <v>11709040.32897306</v>
      </c>
      <c r="C513">
        <v>2226043.521652478</v>
      </c>
      <c r="D513">
        <v>2604115.959970336</v>
      </c>
      <c r="E513">
        <v>2894783.34501374</v>
      </c>
      <c r="F513">
        <v>1246116.438289327</v>
      </c>
      <c r="G513">
        <v>2737981.064047184</v>
      </c>
    </row>
    <row r="514" spans="1:7">
      <c r="A514">
        <v>512</v>
      </c>
      <c r="B514">
        <v>11709040.35155637</v>
      </c>
      <c r="C514">
        <v>2225963.989429981</v>
      </c>
      <c r="D514">
        <v>2604115.387868633</v>
      </c>
      <c r="E514">
        <v>2894779.790553719</v>
      </c>
      <c r="F514">
        <v>1246193.064246435</v>
      </c>
      <c r="G514">
        <v>2737988.119457604</v>
      </c>
    </row>
    <row r="515" spans="1:7">
      <c r="A515">
        <v>513</v>
      </c>
      <c r="B515">
        <v>11709040.35816791</v>
      </c>
      <c r="C515">
        <v>2226064.129777587</v>
      </c>
      <c r="D515">
        <v>2604106.292486195</v>
      </c>
      <c r="E515">
        <v>2894785.494967799</v>
      </c>
      <c r="F515">
        <v>1246107.69132676</v>
      </c>
      <c r="G515">
        <v>2737976.749609566</v>
      </c>
    </row>
    <row r="516" spans="1:7">
      <c r="A516">
        <v>514</v>
      </c>
      <c r="B516">
        <v>11709040.38784769</v>
      </c>
      <c r="C516">
        <v>2226082.321696412</v>
      </c>
      <c r="D516">
        <v>2604107.868936834</v>
      </c>
      <c r="E516">
        <v>2894786.145998223</v>
      </c>
      <c r="F516">
        <v>1246088.224716207</v>
      </c>
      <c r="G516">
        <v>2737975.826500015</v>
      </c>
    </row>
    <row r="517" spans="1:7">
      <c r="A517">
        <v>515</v>
      </c>
      <c r="B517">
        <v>11709040.40372235</v>
      </c>
      <c r="C517">
        <v>2226072.500839082</v>
      </c>
      <c r="D517">
        <v>2604096.47348879</v>
      </c>
      <c r="E517">
        <v>2894787.114493079</v>
      </c>
      <c r="F517">
        <v>1246110.10336439</v>
      </c>
      <c r="G517">
        <v>2737974.211537013</v>
      </c>
    </row>
    <row r="518" spans="1:7">
      <c r="A518">
        <v>516</v>
      </c>
      <c r="B518">
        <v>11709040.2949598</v>
      </c>
      <c r="C518">
        <v>2226041.673066886</v>
      </c>
      <c r="D518">
        <v>2604117.256206831</v>
      </c>
      <c r="E518">
        <v>2894783.08328019</v>
      </c>
      <c r="F518">
        <v>1246116.710750676</v>
      </c>
      <c r="G518">
        <v>2737981.571655212</v>
      </c>
    </row>
    <row r="519" spans="1:7">
      <c r="A519">
        <v>517</v>
      </c>
      <c r="B519">
        <v>11709040.39187868</v>
      </c>
      <c r="C519">
        <v>2226162.086143935</v>
      </c>
      <c r="D519">
        <v>2604105.47007106</v>
      </c>
      <c r="E519">
        <v>2894790.066229866</v>
      </c>
      <c r="F519">
        <v>1246014.725261928</v>
      </c>
      <c r="G519">
        <v>2737968.044171887</v>
      </c>
    </row>
    <row r="520" spans="1:7">
      <c r="A520">
        <v>518</v>
      </c>
      <c r="B520">
        <v>11709040.29965643</v>
      </c>
      <c r="C520">
        <v>2226075.838596945</v>
      </c>
      <c r="D520">
        <v>2604097.543018684</v>
      </c>
      <c r="E520">
        <v>2894787.122119596</v>
      </c>
      <c r="F520">
        <v>1246105.773904055</v>
      </c>
      <c r="G520">
        <v>2737974.022017153</v>
      </c>
    </row>
    <row r="521" spans="1:7">
      <c r="A521">
        <v>519</v>
      </c>
      <c r="B521">
        <v>11709040.32924964</v>
      </c>
      <c r="C521">
        <v>2225938.2676692</v>
      </c>
      <c r="D521">
        <v>2604142.606093619</v>
      </c>
      <c r="E521">
        <v>2894775.169567316</v>
      </c>
      <c r="F521">
        <v>1246187.632339252</v>
      </c>
      <c r="G521">
        <v>2737996.653580252</v>
      </c>
    </row>
    <row r="522" spans="1:7">
      <c r="A522">
        <v>520</v>
      </c>
      <c r="B522">
        <v>11709040.2984516</v>
      </c>
      <c r="C522">
        <v>2226115.753586996</v>
      </c>
      <c r="D522">
        <v>2604107.772096462</v>
      </c>
      <c r="E522">
        <v>2894787.656315548</v>
      </c>
      <c r="F522">
        <v>1246056.46141754</v>
      </c>
      <c r="G522">
        <v>2737972.655035052</v>
      </c>
    </row>
    <row r="523" spans="1:7">
      <c r="A523">
        <v>521</v>
      </c>
      <c r="B523">
        <v>11709040.31886536</v>
      </c>
      <c r="C523">
        <v>2226035.003341679</v>
      </c>
      <c r="D523">
        <v>2604098.714184772</v>
      </c>
      <c r="E523">
        <v>2894785.091599045</v>
      </c>
      <c r="F523">
        <v>1246143.551586613</v>
      </c>
      <c r="G523">
        <v>2737977.958153245</v>
      </c>
    </row>
    <row r="524" spans="1:7">
      <c r="A524">
        <v>522</v>
      </c>
      <c r="B524">
        <v>11709040.3828408</v>
      </c>
      <c r="C524">
        <v>2226056.05636959</v>
      </c>
      <c r="D524">
        <v>2604119.680669284</v>
      </c>
      <c r="E524">
        <v>2894783.453817205</v>
      </c>
      <c r="F524">
        <v>1246100.369891343</v>
      </c>
      <c r="G524">
        <v>2737980.822093382</v>
      </c>
    </row>
    <row r="525" spans="1:7">
      <c r="A525">
        <v>523</v>
      </c>
      <c r="B525">
        <v>11709040.3410966</v>
      </c>
      <c r="C525">
        <v>2225977.182511024</v>
      </c>
      <c r="D525">
        <v>2604134.833271813</v>
      </c>
      <c r="E525">
        <v>2894777.920192122</v>
      </c>
      <c r="F525">
        <v>1246159.018446119</v>
      </c>
      <c r="G525">
        <v>2737991.386675525</v>
      </c>
    </row>
    <row r="526" spans="1:7">
      <c r="A526">
        <v>524</v>
      </c>
      <c r="B526">
        <v>11709040.31211086</v>
      </c>
      <c r="C526">
        <v>2226033.585951673</v>
      </c>
      <c r="D526">
        <v>2604129.337356415</v>
      </c>
      <c r="E526">
        <v>2894781.191941508</v>
      </c>
      <c r="F526">
        <v>1246111.111332165</v>
      </c>
      <c r="G526">
        <v>2737985.085529098</v>
      </c>
    </row>
    <row r="527" spans="1:7">
      <c r="A527">
        <v>525</v>
      </c>
      <c r="B527">
        <v>11709040.27231373</v>
      </c>
      <c r="C527">
        <v>2226028.475663795</v>
      </c>
      <c r="D527">
        <v>2604117.99308593</v>
      </c>
      <c r="E527">
        <v>2894782.393751119</v>
      </c>
      <c r="F527">
        <v>1246128.596473458</v>
      </c>
      <c r="G527">
        <v>2737982.813339428</v>
      </c>
    </row>
    <row r="528" spans="1:7">
      <c r="A528">
        <v>526</v>
      </c>
      <c r="B528">
        <v>11709040.27275101</v>
      </c>
      <c r="C528">
        <v>2226041.486827923</v>
      </c>
      <c r="D528">
        <v>2604117.875732434</v>
      </c>
      <c r="E528">
        <v>2894783.000818352</v>
      </c>
      <c r="F528">
        <v>1246116.263962579</v>
      </c>
      <c r="G528">
        <v>2737981.645409728</v>
      </c>
    </row>
    <row r="529" spans="1:7">
      <c r="A529">
        <v>527</v>
      </c>
      <c r="B529">
        <v>11709040.2628316</v>
      </c>
      <c r="C529">
        <v>2225979.676711732</v>
      </c>
      <c r="D529">
        <v>2604124.187099704</v>
      </c>
      <c r="E529">
        <v>2894779.386092093</v>
      </c>
      <c r="F529">
        <v>1246168.360423996</v>
      </c>
      <c r="G529">
        <v>2737988.652504079</v>
      </c>
    </row>
    <row r="530" spans="1:7">
      <c r="A530">
        <v>528</v>
      </c>
      <c r="B530">
        <v>11709040.26076393</v>
      </c>
      <c r="C530">
        <v>2226021.828182319</v>
      </c>
      <c r="D530">
        <v>2604113.775411674</v>
      </c>
      <c r="E530">
        <v>2894782.624762288</v>
      </c>
      <c r="F530">
        <v>1246139.540916764</v>
      </c>
      <c r="G530">
        <v>2737982.49149089</v>
      </c>
    </row>
    <row r="531" spans="1:7">
      <c r="A531">
        <v>529</v>
      </c>
      <c r="B531">
        <v>11709040.32694954</v>
      </c>
      <c r="C531">
        <v>2226072.846518787</v>
      </c>
      <c r="D531">
        <v>2604100.271799028</v>
      </c>
      <c r="E531">
        <v>2894786.654234215</v>
      </c>
      <c r="F531">
        <v>1246105.507443739</v>
      </c>
      <c r="G531">
        <v>2737975.046953775</v>
      </c>
    </row>
    <row r="532" spans="1:7">
      <c r="A532">
        <v>530</v>
      </c>
      <c r="B532">
        <v>11709040.28378706</v>
      </c>
      <c r="C532">
        <v>2226033.908603498</v>
      </c>
      <c r="D532">
        <v>2604110.90023385</v>
      </c>
      <c r="E532">
        <v>2894783.542313678</v>
      </c>
      <c r="F532">
        <v>1246131.196667028</v>
      </c>
      <c r="G532">
        <v>2737980.735969006</v>
      </c>
    </row>
    <row r="533" spans="1:7">
      <c r="A533">
        <v>531</v>
      </c>
      <c r="B533">
        <v>11709040.26247275</v>
      </c>
      <c r="C533">
        <v>2225983.902049265</v>
      </c>
      <c r="D533">
        <v>2604123.231585519</v>
      </c>
      <c r="E533">
        <v>2894779.699775575</v>
      </c>
      <c r="F533">
        <v>1246165.557020268</v>
      </c>
      <c r="G533">
        <v>2737987.872042123</v>
      </c>
    </row>
    <row r="534" spans="1:7">
      <c r="A534">
        <v>532</v>
      </c>
      <c r="B534">
        <v>11709040.28095518</v>
      </c>
      <c r="C534">
        <v>2226019.897160924</v>
      </c>
      <c r="D534">
        <v>2604114.438601544</v>
      </c>
      <c r="E534">
        <v>2894782.456238821</v>
      </c>
      <c r="F534">
        <v>1246140.586504912</v>
      </c>
      <c r="G534">
        <v>2737982.902448976</v>
      </c>
    </row>
    <row r="535" spans="1:7">
      <c r="A535">
        <v>533</v>
      </c>
      <c r="B535">
        <v>11709040.2459846</v>
      </c>
      <c r="C535">
        <v>2226028.083029293</v>
      </c>
      <c r="D535">
        <v>2604106.751582365</v>
      </c>
      <c r="E535">
        <v>2894783.787637384</v>
      </c>
      <c r="F535">
        <v>1246141.314613546</v>
      </c>
      <c r="G535">
        <v>2737980.309122009</v>
      </c>
    </row>
    <row r="536" spans="1:7">
      <c r="A536">
        <v>534</v>
      </c>
      <c r="B536">
        <v>11709040.24961062</v>
      </c>
      <c r="C536">
        <v>2226041.091869556</v>
      </c>
      <c r="D536">
        <v>2604105.166000322</v>
      </c>
      <c r="E536">
        <v>2894784.577845644</v>
      </c>
      <c r="F536">
        <v>1246130.636381111</v>
      </c>
      <c r="G536">
        <v>2737978.77751399</v>
      </c>
    </row>
    <row r="537" spans="1:7">
      <c r="A537">
        <v>535</v>
      </c>
      <c r="B537">
        <v>11709040.22204446</v>
      </c>
      <c r="C537">
        <v>2226044.806210575</v>
      </c>
      <c r="D537">
        <v>2604103.764509031</v>
      </c>
      <c r="E537">
        <v>2894784.929682945</v>
      </c>
      <c r="F537">
        <v>1246128.753653741</v>
      </c>
      <c r="G537">
        <v>2737977.967988167</v>
      </c>
    </row>
    <row r="538" spans="1:7">
      <c r="A538">
        <v>536</v>
      </c>
      <c r="B538">
        <v>11709040.20211486</v>
      </c>
      <c r="C538">
        <v>2225987.425276893</v>
      </c>
      <c r="D538">
        <v>2604113.760100787</v>
      </c>
      <c r="E538">
        <v>2894781.051519193</v>
      </c>
      <c r="F538">
        <v>1246172.634576953</v>
      </c>
      <c r="G538">
        <v>2737985.33064103</v>
      </c>
    </row>
    <row r="539" spans="1:7">
      <c r="A539">
        <v>537</v>
      </c>
      <c r="B539">
        <v>11709040.18830253</v>
      </c>
      <c r="C539">
        <v>2225972.89088955</v>
      </c>
      <c r="D539">
        <v>2604110.346318903</v>
      </c>
      <c r="E539">
        <v>2894780.810522304</v>
      </c>
      <c r="F539">
        <v>1246190.288113713</v>
      </c>
      <c r="G539">
        <v>2737985.85245806</v>
      </c>
    </row>
    <row r="540" spans="1:7">
      <c r="A540">
        <v>538</v>
      </c>
      <c r="B540">
        <v>11709040.1909468</v>
      </c>
      <c r="C540">
        <v>2226008.530900444</v>
      </c>
      <c r="D540">
        <v>2604100.06794819</v>
      </c>
      <c r="E540">
        <v>2894783.734444044</v>
      </c>
      <c r="F540">
        <v>1246167.638022274</v>
      </c>
      <c r="G540">
        <v>2737980.219631853</v>
      </c>
    </row>
    <row r="541" spans="1:7">
      <c r="A541">
        <v>539</v>
      </c>
      <c r="B541">
        <v>11709040.1872393</v>
      </c>
      <c r="C541">
        <v>2225972.898665903</v>
      </c>
      <c r="D541">
        <v>2604104.473540621</v>
      </c>
      <c r="E541">
        <v>2894781.556766552</v>
      </c>
      <c r="F541">
        <v>1246196.751152018</v>
      </c>
      <c r="G541">
        <v>2737984.507114206</v>
      </c>
    </row>
    <row r="542" spans="1:7">
      <c r="A542">
        <v>540</v>
      </c>
      <c r="B542">
        <v>11709040.19422498</v>
      </c>
      <c r="C542">
        <v>2225862.601340097</v>
      </c>
      <c r="D542">
        <v>2604116.483860401</v>
      </c>
      <c r="E542">
        <v>2894775.008496105</v>
      </c>
      <c r="F542">
        <v>1246289.089446634</v>
      </c>
      <c r="G542">
        <v>2737997.011081742</v>
      </c>
    </row>
    <row r="543" spans="1:7">
      <c r="A543">
        <v>541</v>
      </c>
      <c r="B543">
        <v>11709040.20464374</v>
      </c>
      <c r="C543">
        <v>2225954.875868254</v>
      </c>
      <c r="D543">
        <v>2604115.876132195</v>
      </c>
      <c r="E543">
        <v>2894779.300969987</v>
      </c>
      <c r="F543">
        <v>1246201.425855718</v>
      </c>
      <c r="G543">
        <v>2737988.725817592</v>
      </c>
    </row>
    <row r="544" spans="1:7">
      <c r="A544">
        <v>542</v>
      </c>
      <c r="B544">
        <v>11709040.21192681</v>
      </c>
      <c r="C544">
        <v>2225947.897963625</v>
      </c>
      <c r="D544">
        <v>2604123.733280678</v>
      </c>
      <c r="E544">
        <v>2894777.987224604</v>
      </c>
      <c r="F544">
        <v>1246199.467140857</v>
      </c>
      <c r="G544">
        <v>2737991.126317046</v>
      </c>
    </row>
    <row r="545" spans="1:7">
      <c r="A545">
        <v>543</v>
      </c>
      <c r="B545">
        <v>11709040.2016459</v>
      </c>
      <c r="C545">
        <v>2225937.28044449</v>
      </c>
      <c r="D545">
        <v>2604109.106616796</v>
      </c>
      <c r="E545">
        <v>2894779.348996995</v>
      </c>
      <c r="F545">
        <v>1246225.643070524</v>
      </c>
      <c r="G545">
        <v>2737988.822517097</v>
      </c>
    </row>
    <row r="546" spans="1:7">
      <c r="A546">
        <v>544</v>
      </c>
      <c r="B546">
        <v>11709040.18846848</v>
      </c>
      <c r="C546">
        <v>2225994.301744244</v>
      </c>
      <c r="D546">
        <v>2604099.561461624</v>
      </c>
      <c r="E546">
        <v>2894783.144462134</v>
      </c>
      <c r="F546">
        <v>1246181.684977275</v>
      </c>
      <c r="G546">
        <v>2737981.495823204</v>
      </c>
    </row>
    <row r="547" spans="1:7">
      <c r="A547">
        <v>545</v>
      </c>
      <c r="B547">
        <v>11709040.19688734</v>
      </c>
      <c r="C547">
        <v>2225960.244772771</v>
      </c>
      <c r="D547">
        <v>2604104.500332444</v>
      </c>
      <c r="E547">
        <v>2894780.978011442</v>
      </c>
      <c r="F547">
        <v>1246208.848874012</v>
      </c>
      <c r="G547">
        <v>2737985.624896669</v>
      </c>
    </row>
    <row r="548" spans="1:7">
      <c r="A548">
        <v>546</v>
      </c>
      <c r="B548">
        <v>11709040.19237946</v>
      </c>
      <c r="C548">
        <v>2226027.922386132</v>
      </c>
      <c r="D548">
        <v>2604080.652694189</v>
      </c>
      <c r="E548">
        <v>2894787.061423237</v>
      </c>
      <c r="F548">
        <v>1246170.384926863</v>
      </c>
      <c r="G548">
        <v>2737974.170949041</v>
      </c>
    </row>
    <row r="549" spans="1:7">
      <c r="A549">
        <v>547</v>
      </c>
      <c r="B549">
        <v>11709040.20166045</v>
      </c>
      <c r="C549">
        <v>2225951.436568213</v>
      </c>
      <c r="D549">
        <v>2604106.926819269</v>
      </c>
      <c r="E549">
        <v>2894780.269873422</v>
      </c>
      <c r="F549">
        <v>1246214.553859869</v>
      </c>
      <c r="G549">
        <v>2737987.014539677</v>
      </c>
    </row>
    <row r="550" spans="1:7">
      <c r="A550">
        <v>548</v>
      </c>
      <c r="B550">
        <v>11709040.19421945</v>
      </c>
      <c r="C550">
        <v>2226021.650733248</v>
      </c>
      <c r="D550">
        <v>2604087.325160774</v>
      </c>
      <c r="E550">
        <v>2894785.944457319</v>
      </c>
      <c r="F550">
        <v>1246169.234004564</v>
      </c>
      <c r="G550">
        <v>2737976.039863543</v>
      </c>
    </row>
    <row r="551" spans="1:7">
      <c r="A551">
        <v>549</v>
      </c>
      <c r="B551">
        <v>11709040.20196219</v>
      </c>
      <c r="C551">
        <v>2225991.982783157</v>
      </c>
      <c r="D551">
        <v>2604099.723249362</v>
      </c>
      <c r="E551">
        <v>2894783.028976329</v>
      </c>
      <c r="F551">
        <v>1246183.66043175</v>
      </c>
      <c r="G551">
        <v>2737981.806521597</v>
      </c>
    </row>
    <row r="552" spans="1:7">
      <c r="A552">
        <v>550</v>
      </c>
      <c r="B552">
        <v>11709040.1965243</v>
      </c>
      <c r="C552">
        <v>2225976.686650734</v>
      </c>
      <c r="D552">
        <v>2604098.172456935</v>
      </c>
      <c r="E552">
        <v>2894782.524643118</v>
      </c>
      <c r="F552">
        <v>1246200.059502931</v>
      </c>
      <c r="G552">
        <v>2737982.753270582</v>
      </c>
    </row>
    <row r="553" spans="1:7">
      <c r="A553">
        <v>551</v>
      </c>
      <c r="B553">
        <v>11709040.18009868</v>
      </c>
      <c r="C553">
        <v>2225995.727011354</v>
      </c>
      <c r="D553">
        <v>2604098.491170431</v>
      </c>
      <c r="E553">
        <v>2894783.352928628</v>
      </c>
      <c r="F553">
        <v>1246181.565561222</v>
      </c>
      <c r="G553">
        <v>2737981.043427041</v>
      </c>
    </row>
    <row r="554" spans="1:7">
      <c r="A554">
        <v>552</v>
      </c>
      <c r="B554">
        <v>11709040.18158953</v>
      </c>
      <c r="C554">
        <v>2226017.316551273</v>
      </c>
      <c r="D554">
        <v>2604093.562839419</v>
      </c>
      <c r="E554">
        <v>2894784.959961446</v>
      </c>
      <c r="F554">
        <v>1246166.362252785</v>
      </c>
      <c r="G554">
        <v>2737977.979984604</v>
      </c>
    </row>
    <row r="555" spans="1:7">
      <c r="A555">
        <v>553</v>
      </c>
      <c r="B555">
        <v>11709040.17964389</v>
      </c>
      <c r="C555">
        <v>2225987.284117886</v>
      </c>
      <c r="D555">
        <v>2604101.448488325</v>
      </c>
      <c r="E555">
        <v>2894782.590015542</v>
      </c>
      <c r="F555">
        <v>1246186.39661775</v>
      </c>
      <c r="G555">
        <v>2737982.460404385</v>
      </c>
    </row>
    <row r="556" spans="1:7">
      <c r="A556">
        <v>554</v>
      </c>
      <c r="B556">
        <v>11709040.17865222</v>
      </c>
      <c r="C556">
        <v>2225988.187501971</v>
      </c>
      <c r="D556">
        <v>2604102.598222499</v>
      </c>
      <c r="E556">
        <v>2894782.488339975</v>
      </c>
      <c r="F556">
        <v>1246184.280710322</v>
      </c>
      <c r="G556">
        <v>2737982.623877452</v>
      </c>
    </row>
    <row r="557" spans="1:7">
      <c r="A557">
        <v>555</v>
      </c>
      <c r="B557">
        <v>11709040.17338681</v>
      </c>
      <c r="C557">
        <v>2225979.383109983</v>
      </c>
      <c r="D557">
        <v>2604103.352279352</v>
      </c>
      <c r="E557">
        <v>2894781.989269502</v>
      </c>
      <c r="F557">
        <v>1246191.831879695</v>
      </c>
      <c r="G557">
        <v>2737983.616848275</v>
      </c>
    </row>
    <row r="558" spans="1:7">
      <c r="A558">
        <v>556</v>
      </c>
      <c r="B558">
        <v>11709040.17248644</v>
      </c>
      <c r="C558">
        <v>2225992.518163382</v>
      </c>
      <c r="D558">
        <v>2604098.504788114</v>
      </c>
      <c r="E558">
        <v>2894783.199440735</v>
      </c>
      <c r="F558">
        <v>1246184.604673128</v>
      </c>
      <c r="G558">
        <v>2737981.345421084</v>
      </c>
    </row>
    <row r="559" spans="1:7">
      <c r="A559">
        <v>557</v>
      </c>
      <c r="B559">
        <v>11709040.17013613</v>
      </c>
      <c r="C559">
        <v>2226009.396303273</v>
      </c>
      <c r="D559">
        <v>2604099.94067013</v>
      </c>
      <c r="E559">
        <v>2894783.784732289</v>
      </c>
      <c r="F559">
        <v>1246166.917505396</v>
      </c>
      <c r="G559">
        <v>2737980.130925043</v>
      </c>
    </row>
    <row r="560" spans="1:7">
      <c r="A560">
        <v>558</v>
      </c>
      <c r="B560">
        <v>11709040.17474554</v>
      </c>
      <c r="C560">
        <v>2226032.393338704</v>
      </c>
      <c r="D560">
        <v>2604096.995435144</v>
      </c>
      <c r="E560">
        <v>2894785.205785403</v>
      </c>
      <c r="F560">
        <v>1246148.146499134</v>
      </c>
      <c r="G560">
        <v>2737977.433687153</v>
      </c>
    </row>
    <row r="561" spans="1:7">
      <c r="A561">
        <v>559</v>
      </c>
      <c r="B561">
        <v>11709040.16474072</v>
      </c>
      <c r="C561">
        <v>2225989.007165409</v>
      </c>
      <c r="D561">
        <v>2604099.499395344</v>
      </c>
      <c r="E561">
        <v>2894782.90902602</v>
      </c>
      <c r="F561">
        <v>1246186.92271439</v>
      </c>
      <c r="G561">
        <v>2737981.826439552</v>
      </c>
    </row>
    <row r="562" spans="1:7">
      <c r="A562">
        <v>560</v>
      </c>
      <c r="B562">
        <v>11709040.1661706</v>
      </c>
      <c r="C562">
        <v>2225987.015775605</v>
      </c>
      <c r="D562">
        <v>2604100.603979021</v>
      </c>
      <c r="E562">
        <v>2894782.680702157</v>
      </c>
      <c r="F562">
        <v>1246187.645375637</v>
      </c>
      <c r="G562">
        <v>2737982.220338179</v>
      </c>
    </row>
    <row r="563" spans="1:7">
      <c r="A563">
        <v>561</v>
      </c>
      <c r="B563">
        <v>11709040.1570115</v>
      </c>
      <c r="C563">
        <v>2226012.449135866</v>
      </c>
      <c r="D563">
        <v>2604087.748468159</v>
      </c>
      <c r="E563">
        <v>2894785.45604871</v>
      </c>
      <c r="F563">
        <v>1246177.551347966</v>
      </c>
      <c r="G563">
        <v>2737976.952010798</v>
      </c>
    </row>
    <row r="564" spans="1:7">
      <c r="A564">
        <v>562</v>
      </c>
      <c r="B564">
        <v>11709040.16329532</v>
      </c>
      <c r="C564">
        <v>2226033.433060413</v>
      </c>
      <c r="D564">
        <v>2604087.507473382</v>
      </c>
      <c r="E564">
        <v>2894786.449088832</v>
      </c>
      <c r="F564">
        <v>1246157.800444946</v>
      </c>
      <c r="G564">
        <v>2737974.973227746</v>
      </c>
    </row>
    <row r="565" spans="1:7">
      <c r="A565">
        <v>563</v>
      </c>
      <c r="B565">
        <v>11709040.16368692</v>
      </c>
      <c r="C565">
        <v>2226007.567354489</v>
      </c>
      <c r="D565">
        <v>2604089.320015592</v>
      </c>
      <c r="E565">
        <v>2894785.03787544</v>
      </c>
      <c r="F565">
        <v>1246180.498554039</v>
      </c>
      <c r="G565">
        <v>2737977.73988736</v>
      </c>
    </row>
    <row r="566" spans="1:7">
      <c r="A566">
        <v>564</v>
      </c>
      <c r="B566">
        <v>11709040.16103983</v>
      </c>
      <c r="C566">
        <v>2226004.518569764</v>
      </c>
      <c r="D566">
        <v>2604093.925759302</v>
      </c>
      <c r="E566">
        <v>2894784.313651159</v>
      </c>
      <c r="F566">
        <v>1246178.382152722</v>
      </c>
      <c r="G566">
        <v>2737979.020906888</v>
      </c>
    </row>
    <row r="567" spans="1:7">
      <c r="A567">
        <v>565</v>
      </c>
      <c r="B567">
        <v>11709040.15830127</v>
      </c>
      <c r="C567">
        <v>2226026.792279233</v>
      </c>
      <c r="D567">
        <v>2604085.210235077</v>
      </c>
      <c r="E567">
        <v>2894786.430857851</v>
      </c>
      <c r="F567">
        <v>1246166.613247284</v>
      </c>
      <c r="G567">
        <v>2737975.111681821</v>
      </c>
    </row>
    <row r="568" spans="1:7">
      <c r="A568">
        <v>566</v>
      </c>
      <c r="B568">
        <v>11709040.15761291</v>
      </c>
      <c r="C568">
        <v>2226020.251147781</v>
      </c>
      <c r="D568">
        <v>2604079.868155212</v>
      </c>
      <c r="E568">
        <v>2894786.801818416</v>
      </c>
      <c r="F568">
        <v>1246178.76523012</v>
      </c>
      <c r="G568">
        <v>2737974.471261384</v>
      </c>
    </row>
    <row r="569" spans="1:7">
      <c r="A569">
        <v>567</v>
      </c>
      <c r="B569">
        <v>11709040.15915684</v>
      </c>
      <c r="C569">
        <v>2226007.796279586</v>
      </c>
      <c r="D569">
        <v>2604089.026192532</v>
      </c>
      <c r="E569">
        <v>2894785.08244673</v>
      </c>
      <c r="F569">
        <v>1246180.565697229</v>
      </c>
      <c r="G569">
        <v>2737977.688540764</v>
      </c>
    </row>
    <row r="570" spans="1:7">
      <c r="A570">
        <v>568</v>
      </c>
      <c r="B570">
        <v>11709040.1562016</v>
      </c>
      <c r="C570">
        <v>2225982.524851197</v>
      </c>
      <c r="D570">
        <v>2604085.224607154</v>
      </c>
      <c r="E570">
        <v>2894784.404928826</v>
      </c>
      <c r="F570">
        <v>1246208.964202501</v>
      </c>
      <c r="G570">
        <v>2737979.037611922</v>
      </c>
    </row>
    <row r="571" spans="1:7">
      <c r="A571">
        <v>569</v>
      </c>
      <c r="B571">
        <v>11709040.15849519</v>
      </c>
      <c r="C571">
        <v>2225980.846533933</v>
      </c>
      <c r="D571">
        <v>2604082.759783711</v>
      </c>
      <c r="E571">
        <v>2894784.641951897</v>
      </c>
      <c r="F571">
        <v>1246213.282747119</v>
      </c>
      <c r="G571">
        <v>2737978.627478534</v>
      </c>
    </row>
    <row r="572" spans="1:7">
      <c r="A572">
        <v>570</v>
      </c>
      <c r="B572">
        <v>11709040.15714334</v>
      </c>
      <c r="C572">
        <v>2225960.360539216</v>
      </c>
      <c r="D572">
        <v>2604089.659882106</v>
      </c>
      <c r="E572">
        <v>2894782.830031497</v>
      </c>
      <c r="F572">
        <v>1246225.243740931</v>
      </c>
      <c r="G572">
        <v>2737982.062949589</v>
      </c>
    </row>
    <row r="573" spans="1:7">
      <c r="A573">
        <v>571</v>
      </c>
      <c r="B573">
        <v>11709040.16012252</v>
      </c>
      <c r="C573">
        <v>2225981.605870734</v>
      </c>
      <c r="D573">
        <v>2604085.943721649</v>
      </c>
      <c r="E573">
        <v>2894784.270346805</v>
      </c>
      <c r="F573">
        <v>1246209.063362644</v>
      </c>
      <c r="G573">
        <v>2737979.276820684</v>
      </c>
    </row>
    <row r="574" spans="1:7">
      <c r="A574">
        <v>572</v>
      </c>
      <c r="B574">
        <v>11709040.15645861</v>
      </c>
      <c r="C574">
        <v>2226026.783521322</v>
      </c>
      <c r="D574">
        <v>2604073.98849762</v>
      </c>
      <c r="E574">
        <v>2894787.841810057</v>
      </c>
      <c r="F574">
        <v>1246179.051288202</v>
      </c>
      <c r="G574">
        <v>2737972.491341413</v>
      </c>
    </row>
    <row r="575" spans="1:7">
      <c r="A575">
        <v>573</v>
      </c>
      <c r="B575">
        <v>11709040.15667966</v>
      </c>
      <c r="C575">
        <v>2225980.113206975</v>
      </c>
      <c r="D575">
        <v>2604084.276108719</v>
      </c>
      <c r="E575">
        <v>2894784.412152537</v>
      </c>
      <c r="F575">
        <v>1246212.29534125</v>
      </c>
      <c r="G575">
        <v>2737979.059870176</v>
      </c>
    </row>
    <row r="576" spans="1:7">
      <c r="A576">
        <v>574</v>
      </c>
      <c r="B576">
        <v>11709040.15545471</v>
      </c>
      <c r="C576">
        <v>2225991.535251888</v>
      </c>
      <c r="D576">
        <v>2604081.58871649</v>
      </c>
      <c r="E576">
        <v>2894785.273040282</v>
      </c>
      <c r="F576">
        <v>1246204.398113787</v>
      </c>
      <c r="G576">
        <v>2737977.360332259</v>
      </c>
    </row>
    <row r="577" spans="1:7">
      <c r="A577">
        <v>575</v>
      </c>
      <c r="B577">
        <v>11709040.15843954</v>
      </c>
      <c r="C577">
        <v>2225986.169981984</v>
      </c>
      <c r="D577">
        <v>2604085.929962527</v>
      </c>
      <c r="E577">
        <v>2894784.480235706</v>
      </c>
      <c r="F577">
        <v>1246204.764683217</v>
      </c>
      <c r="G577">
        <v>2737978.813576104</v>
      </c>
    </row>
    <row r="578" spans="1:7">
      <c r="A578">
        <v>576</v>
      </c>
      <c r="B578">
        <v>11709040.15508072</v>
      </c>
      <c r="C578">
        <v>2225962.994540347</v>
      </c>
      <c r="D578">
        <v>2604084.646594157</v>
      </c>
      <c r="E578">
        <v>2894783.587530836</v>
      </c>
      <c r="F578">
        <v>1246228.311261157</v>
      </c>
      <c r="G578">
        <v>2737980.615154228</v>
      </c>
    </row>
    <row r="579" spans="1:7">
      <c r="A579">
        <v>577</v>
      </c>
      <c r="B579">
        <v>11709040.15711258</v>
      </c>
      <c r="C579">
        <v>2225965.994169015</v>
      </c>
      <c r="D579">
        <v>2604082.860244533</v>
      </c>
      <c r="E579">
        <v>2894783.949564463</v>
      </c>
      <c r="F579">
        <v>1246227.409168276</v>
      </c>
      <c r="G579">
        <v>2737979.943966293</v>
      </c>
    </row>
    <row r="580" spans="1:7">
      <c r="A580">
        <v>578</v>
      </c>
      <c r="B580">
        <v>11709040.15583211</v>
      </c>
      <c r="C580">
        <v>2226016.411234625</v>
      </c>
      <c r="D580">
        <v>2604073.945784673</v>
      </c>
      <c r="E580">
        <v>2894787.372228711</v>
      </c>
      <c r="F580">
        <v>1246188.997063283</v>
      </c>
      <c r="G580">
        <v>2737973.429520817</v>
      </c>
    </row>
    <row r="581" spans="1:7">
      <c r="A581">
        <v>579</v>
      </c>
      <c r="B581">
        <v>11709040.1556055</v>
      </c>
      <c r="C581">
        <v>2225965.235545314</v>
      </c>
      <c r="D581">
        <v>2604083.624911861</v>
      </c>
      <c r="E581">
        <v>2894783.819636771</v>
      </c>
      <c r="F581">
        <v>1246227.345553298</v>
      </c>
      <c r="G581">
        <v>2737980.129958257</v>
      </c>
    </row>
    <row r="582" spans="1:7">
      <c r="A582">
        <v>580</v>
      </c>
      <c r="B582">
        <v>11709040.15851067</v>
      </c>
      <c r="C582">
        <v>2225941.136305371</v>
      </c>
      <c r="D582">
        <v>2604093.273745824</v>
      </c>
      <c r="E582">
        <v>2894781.50539224</v>
      </c>
      <c r="F582">
        <v>1246239.637714456</v>
      </c>
      <c r="G582">
        <v>2737984.605352781</v>
      </c>
    </row>
    <row r="583" spans="1:7">
      <c r="A583">
        <v>581</v>
      </c>
      <c r="B583">
        <v>11709040.15532225</v>
      </c>
      <c r="C583">
        <v>2225973.235640481</v>
      </c>
      <c r="D583">
        <v>2604084.53920085</v>
      </c>
      <c r="E583">
        <v>2894784.070384832</v>
      </c>
      <c r="F583">
        <v>1246218.662641155</v>
      </c>
      <c r="G583">
        <v>2737979.647454931</v>
      </c>
    </row>
    <row r="584" spans="1:7">
      <c r="A584">
        <v>582</v>
      </c>
      <c r="B584">
        <v>11709040.15653477</v>
      </c>
      <c r="C584">
        <v>2225967.998696507</v>
      </c>
      <c r="D584">
        <v>2604078.19790554</v>
      </c>
      <c r="E584">
        <v>2894784.628102118</v>
      </c>
      <c r="F584">
        <v>1246230.622821826</v>
      </c>
      <c r="G584">
        <v>2737978.709008777</v>
      </c>
    </row>
    <row r="585" spans="1:7">
      <c r="A585">
        <v>583</v>
      </c>
      <c r="B585">
        <v>11709040.15810128</v>
      </c>
      <c r="C585">
        <v>2225953.544947299</v>
      </c>
      <c r="D585">
        <v>2604087.648943051</v>
      </c>
      <c r="E585">
        <v>2894782.780022113</v>
      </c>
      <c r="F585">
        <v>1246234.06203581</v>
      </c>
      <c r="G585">
        <v>2737982.122153011</v>
      </c>
    </row>
    <row r="586" spans="1:7">
      <c r="A586">
        <v>584</v>
      </c>
      <c r="B586">
        <v>11709040.15783806</v>
      </c>
      <c r="C586">
        <v>2225977.157909221</v>
      </c>
      <c r="D586">
        <v>2604074.892101327</v>
      </c>
      <c r="E586">
        <v>2894785.462687775</v>
      </c>
      <c r="F586">
        <v>1246225.50858987</v>
      </c>
      <c r="G586">
        <v>2737977.136549865</v>
      </c>
    </row>
    <row r="587" spans="1:7">
      <c r="A587">
        <v>585</v>
      </c>
      <c r="B587">
        <v>11709040.15516086</v>
      </c>
      <c r="C587">
        <v>2225959.548927745</v>
      </c>
      <c r="D587">
        <v>2604087.084379438</v>
      </c>
      <c r="E587">
        <v>2894783.121947852</v>
      </c>
      <c r="F587">
        <v>1246228.950943745</v>
      </c>
      <c r="G587">
        <v>2737981.448962075</v>
      </c>
    </row>
    <row r="588" spans="1:7">
      <c r="A588">
        <v>586</v>
      </c>
      <c r="B588">
        <v>11709040.15653133</v>
      </c>
      <c r="C588">
        <v>2225964.037522665</v>
      </c>
      <c r="D588">
        <v>2604085.040706431</v>
      </c>
      <c r="E588">
        <v>2894783.586093761</v>
      </c>
      <c r="F588">
        <v>1246226.88208949</v>
      </c>
      <c r="G588">
        <v>2737980.610118982</v>
      </c>
    </row>
    <row r="589" spans="1:7">
      <c r="A589">
        <v>587</v>
      </c>
      <c r="B589">
        <v>11709040.15759245</v>
      </c>
      <c r="C589">
        <v>2225954.708613547</v>
      </c>
      <c r="D589">
        <v>2604088.349460937</v>
      </c>
      <c r="E589">
        <v>2894782.743526277</v>
      </c>
      <c r="F589">
        <v>1246232.142568848</v>
      </c>
      <c r="G589">
        <v>2737982.213422847</v>
      </c>
    </row>
    <row r="590" spans="1:7">
      <c r="A590">
        <v>588</v>
      </c>
      <c r="B590">
        <v>11709040.15661064</v>
      </c>
      <c r="C590">
        <v>2225955.312848973</v>
      </c>
      <c r="D590">
        <v>2604084.024383583</v>
      </c>
      <c r="E590">
        <v>2894783.314701084</v>
      </c>
      <c r="F590">
        <v>1246236.353063098</v>
      </c>
      <c r="G590">
        <v>2737981.151613901</v>
      </c>
    </row>
    <row r="591" spans="1:7">
      <c r="A591">
        <v>589</v>
      </c>
      <c r="B591">
        <v>11709040.1578053</v>
      </c>
      <c r="C591">
        <v>2225980.112389209</v>
      </c>
      <c r="D591">
        <v>2604081.436039856</v>
      </c>
      <c r="E591">
        <v>2894784.775615021</v>
      </c>
      <c r="F591">
        <v>1246215.491326844</v>
      </c>
      <c r="G591">
        <v>2737978.342434375</v>
      </c>
    </row>
    <row r="592" spans="1:7">
      <c r="A592">
        <v>590</v>
      </c>
      <c r="B592">
        <v>11709040.15654492</v>
      </c>
      <c r="C592">
        <v>2225952.780523332</v>
      </c>
      <c r="D592">
        <v>2604086.582030534</v>
      </c>
      <c r="E592">
        <v>2894782.877493305</v>
      </c>
      <c r="F592">
        <v>1246235.938105234</v>
      </c>
      <c r="G592">
        <v>2737981.978392513</v>
      </c>
    </row>
    <row r="593" spans="1:7">
      <c r="A593">
        <v>591</v>
      </c>
      <c r="B593">
        <v>11709040.15608675</v>
      </c>
      <c r="C593">
        <v>2225964.714210379</v>
      </c>
      <c r="D593">
        <v>2604085.731460352</v>
      </c>
      <c r="E593">
        <v>2894783.526544584</v>
      </c>
      <c r="F593">
        <v>1246225.472941539</v>
      </c>
      <c r="G593">
        <v>2737980.710929893</v>
      </c>
    </row>
    <row r="594" spans="1:7">
      <c r="A594">
        <v>592</v>
      </c>
      <c r="B594">
        <v>11709040.15659983</v>
      </c>
      <c r="C594">
        <v>2225965.215681288</v>
      </c>
      <c r="D594">
        <v>2604083.954941877</v>
      </c>
      <c r="E594">
        <v>2894783.777020538</v>
      </c>
      <c r="F594">
        <v>1246226.964759434</v>
      </c>
      <c r="G594">
        <v>2737980.24419669</v>
      </c>
    </row>
    <row r="595" spans="1:7">
      <c r="A595">
        <v>593</v>
      </c>
      <c r="B595">
        <v>11709040.15381866</v>
      </c>
      <c r="C595">
        <v>2225965.435100333</v>
      </c>
      <c r="D595">
        <v>2604082.800111159</v>
      </c>
      <c r="E595">
        <v>2894783.934222263</v>
      </c>
      <c r="F595">
        <v>1246227.995559573</v>
      </c>
      <c r="G595">
        <v>2737979.988825331</v>
      </c>
    </row>
    <row r="596" spans="1:7">
      <c r="A596">
        <v>594</v>
      </c>
      <c r="B596">
        <v>11709040.15482953</v>
      </c>
      <c r="C596">
        <v>2225968.754763062</v>
      </c>
      <c r="D596">
        <v>2604082.153271317</v>
      </c>
      <c r="E596">
        <v>2894784.166562417</v>
      </c>
      <c r="F596">
        <v>1246225.552607849</v>
      </c>
      <c r="G596">
        <v>2737979.527624887</v>
      </c>
    </row>
    <row r="597" spans="1:7">
      <c r="A597">
        <v>595</v>
      </c>
      <c r="B597">
        <v>11709040.15170251</v>
      </c>
      <c r="C597">
        <v>2225965.475134689</v>
      </c>
      <c r="D597">
        <v>2604085.244240286</v>
      </c>
      <c r="E597">
        <v>2894783.626916251</v>
      </c>
      <c r="F597">
        <v>1246225.234882129</v>
      </c>
      <c r="G597">
        <v>2737980.570529155</v>
      </c>
    </row>
    <row r="598" spans="1:7">
      <c r="A598">
        <v>596</v>
      </c>
      <c r="B598">
        <v>11709040.15019294</v>
      </c>
      <c r="C598">
        <v>2225975.335171921</v>
      </c>
      <c r="D598">
        <v>2604080.247572482</v>
      </c>
      <c r="E598">
        <v>2894784.70624401</v>
      </c>
      <c r="F598">
        <v>1246221.300409005</v>
      </c>
      <c r="G598">
        <v>2737978.560795515</v>
      </c>
    </row>
    <row r="599" spans="1:7">
      <c r="A599">
        <v>597</v>
      </c>
      <c r="B599">
        <v>11709040.15113972</v>
      </c>
      <c r="C599">
        <v>2225964.091965829</v>
      </c>
      <c r="D599">
        <v>2604081.920482417</v>
      </c>
      <c r="E599">
        <v>2894783.982697197</v>
      </c>
      <c r="F599">
        <v>1246230.214594116</v>
      </c>
      <c r="G599">
        <v>2737979.941400167</v>
      </c>
    </row>
    <row r="600" spans="1:7">
      <c r="A600">
        <v>598</v>
      </c>
      <c r="B600">
        <v>11709040.14762863</v>
      </c>
      <c r="C600">
        <v>2225994.172332069</v>
      </c>
      <c r="D600">
        <v>2604073.96603297</v>
      </c>
      <c r="E600">
        <v>2894786.356441547</v>
      </c>
      <c r="F600">
        <v>1246210.191099283</v>
      </c>
      <c r="G600">
        <v>2737975.461722764</v>
      </c>
    </row>
    <row r="601" spans="1:7">
      <c r="A601">
        <v>599</v>
      </c>
      <c r="B601">
        <v>11709040.14919666</v>
      </c>
      <c r="C601">
        <v>2225986.758780134</v>
      </c>
      <c r="D601">
        <v>2604074.821758347</v>
      </c>
      <c r="E601">
        <v>2894785.911049388</v>
      </c>
      <c r="F601">
        <v>1246216.336966753</v>
      </c>
      <c r="G601">
        <v>2737976.320642038</v>
      </c>
    </row>
    <row r="602" spans="1:7">
      <c r="A602">
        <v>600</v>
      </c>
      <c r="B602">
        <v>11709040.14780208</v>
      </c>
      <c r="C602">
        <v>2225997.904254113</v>
      </c>
      <c r="D602">
        <v>2604074.806111087</v>
      </c>
      <c r="E602">
        <v>2894786.421694232</v>
      </c>
      <c r="F602">
        <v>1246205.699266232</v>
      </c>
      <c r="G602">
        <v>2737975.316476417</v>
      </c>
    </row>
    <row r="603" spans="1:7">
      <c r="A603">
        <v>601</v>
      </c>
      <c r="B603">
        <v>11709040.14781844</v>
      </c>
      <c r="C603">
        <v>2226002.704652118</v>
      </c>
      <c r="D603">
        <v>2604071.539983508</v>
      </c>
      <c r="E603">
        <v>2894787.052023688</v>
      </c>
      <c r="F603">
        <v>1246204.713666462</v>
      </c>
      <c r="G603">
        <v>2737974.13749266</v>
      </c>
    </row>
    <row r="604" spans="1:7">
      <c r="A604">
        <v>602</v>
      </c>
      <c r="B604">
        <v>11709040.14750294</v>
      </c>
      <c r="C604">
        <v>2226016.746191381</v>
      </c>
      <c r="D604">
        <v>2604071.229195121</v>
      </c>
      <c r="E604">
        <v>2894787.732190193</v>
      </c>
      <c r="F604">
        <v>1246191.592034422</v>
      </c>
      <c r="G604">
        <v>2737972.847891821</v>
      </c>
    </row>
    <row r="605" spans="1:7">
      <c r="A605">
        <v>603</v>
      </c>
      <c r="B605">
        <v>11709040.14772971</v>
      </c>
      <c r="C605">
        <v>2226018.964706763</v>
      </c>
      <c r="D605">
        <v>2604070.117560172</v>
      </c>
      <c r="E605">
        <v>2894787.974345929</v>
      </c>
      <c r="F605">
        <v>1246190.693878082</v>
      </c>
      <c r="G605">
        <v>2737972.397238763</v>
      </c>
    </row>
    <row r="606" spans="1:7">
      <c r="A606">
        <v>604</v>
      </c>
      <c r="B606">
        <v>11709040.14700926</v>
      </c>
      <c r="C606">
        <v>2226028.55524999</v>
      </c>
      <c r="D606">
        <v>2604069.030839168</v>
      </c>
      <c r="E606">
        <v>2894788.544922982</v>
      </c>
      <c r="F606">
        <v>1246182.701482719</v>
      </c>
      <c r="G606">
        <v>2737971.314514406</v>
      </c>
    </row>
    <row r="607" spans="1:7">
      <c r="A607">
        <v>605</v>
      </c>
      <c r="B607">
        <v>11709040.14793792</v>
      </c>
      <c r="C607">
        <v>2226026.172846449</v>
      </c>
      <c r="D607">
        <v>2604069.411978113</v>
      </c>
      <c r="E607">
        <v>2894788.387613808</v>
      </c>
      <c r="F607">
        <v>1246184.536605776</v>
      </c>
      <c r="G607">
        <v>2737971.638893772</v>
      </c>
    </row>
    <row r="608" spans="1:7">
      <c r="A608">
        <v>606</v>
      </c>
      <c r="B608">
        <v>11709040.1470939</v>
      </c>
      <c r="C608">
        <v>2226026.609647547</v>
      </c>
      <c r="D608">
        <v>2604065.155016727</v>
      </c>
      <c r="E608">
        <v>2894788.942722878</v>
      </c>
      <c r="F608">
        <v>1246188.845478937</v>
      </c>
      <c r="G608">
        <v>2737970.594227808</v>
      </c>
    </row>
    <row r="609" spans="1:7">
      <c r="A609">
        <v>607</v>
      </c>
      <c r="B609">
        <v>11709040.14730233</v>
      </c>
      <c r="C609">
        <v>2226037.450763705</v>
      </c>
      <c r="D609">
        <v>2604067.157451316</v>
      </c>
      <c r="E609">
        <v>2894789.18761154</v>
      </c>
      <c r="F609">
        <v>1246176.275889217</v>
      </c>
      <c r="G609">
        <v>2737970.075586549</v>
      </c>
    </row>
    <row r="610" spans="1:7">
      <c r="A610">
        <v>608</v>
      </c>
      <c r="B610">
        <v>11709040.14770446</v>
      </c>
      <c r="C610">
        <v>2226034.235817122</v>
      </c>
      <c r="D610">
        <v>2604067.401568806</v>
      </c>
      <c r="E610">
        <v>2894789.009785416</v>
      </c>
      <c r="F610">
        <v>1246179.051829695</v>
      </c>
      <c r="G610">
        <v>2737970.448703423</v>
      </c>
    </row>
    <row r="611" spans="1:7">
      <c r="A611">
        <v>609</v>
      </c>
      <c r="B611">
        <v>11709040.14785958</v>
      </c>
      <c r="C611">
        <v>2226023.550114072</v>
      </c>
      <c r="D611">
        <v>2604069.109224115</v>
      </c>
      <c r="E611">
        <v>2894788.305805074</v>
      </c>
      <c r="F611">
        <v>1246187.389005882</v>
      </c>
      <c r="G611">
        <v>2737971.793710437</v>
      </c>
    </row>
    <row r="612" spans="1:7">
      <c r="A612">
        <v>610</v>
      </c>
      <c r="B612">
        <v>11709040.14786878</v>
      </c>
      <c r="C612">
        <v>2226044.17583895</v>
      </c>
      <c r="D612">
        <v>2604067.508390591</v>
      </c>
      <c r="E612">
        <v>2894789.450470177</v>
      </c>
      <c r="F612">
        <v>1246169.435509781</v>
      </c>
      <c r="G612">
        <v>2737969.57765928</v>
      </c>
    </row>
    <row r="613" spans="1:7">
      <c r="A613">
        <v>611</v>
      </c>
      <c r="B613">
        <v>11709040.14781303</v>
      </c>
      <c r="C613">
        <v>2226030.197550566</v>
      </c>
      <c r="D613">
        <v>2604067.872729965</v>
      </c>
      <c r="E613">
        <v>2894788.766359064</v>
      </c>
      <c r="F613">
        <v>1246182.392838136</v>
      </c>
      <c r="G613">
        <v>2737970.918335298</v>
      </c>
    </row>
    <row r="614" spans="1:7">
      <c r="A614">
        <v>612</v>
      </c>
      <c r="B614">
        <v>11709040.14718321</v>
      </c>
      <c r="C614">
        <v>2226031.145623547</v>
      </c>
      <c r="D614">
        <v>2604070.200128661</v>
      </c>
      <c r="E614">
        <v>2894788.512633124</v>
      </c>
      <c r="F614">
        <v>1246178.950415248</v>
      </c>
      <c r="G614">
        <v>2737971.338382631</v>
      </c>
    </row>
    <row r="615" spans="1:7">
      <c r="A615">
        <v>613</v>
      </c>
      <c r="B615">
        <v>11709040.14751078</v>
      </c>
      <c r="C615">
        <v>2226031.201472837</v>
      </c>
      <c r="D615">
        <v>2604069.443512329</v>
      </c>
      <c r="E615">
        <v>2894788.612742504</v>
      </c>
      <c r="F615">
        <v>1246179.720508063</v>
      </c>
      <c r="G615">
        <v>2737971.169275047</v>
      </c>
    </row>
    <row r="616" spans="1:7">
      <c r="A616">
        <v>614</v>
      </c>
      <c r="B616">
        <v>11709040.14689099</v>
      </c>
      <c r="C616">
        <v>2226046.151660063</v>
      </c>
      <c r="D616">
        <v>2604063.530992295</v>
      </c>
      <c r="E616">
        <v>2894790.040209515</v>
      </c>
      <c r="F616">
        <v>1246171.975893601</v>
      </c>
      <c r="G616">
        <v>2737968.448135519</v>
      </c>
    </row>
    <row r="617" spans="1:7">
      <c r="A617">
        <v>615</v>
      </c>
      <c r="B617">
        <v>11709040.14715364</v>
      </c>
      <c r="C617">
        <v>2226049.305299927</v>
      </c>
      <c r="D617">
        <v>2604064.441631512</v>
      </c>
      <c r="E617">
        <v>2894790.069252919</v>
      </c>
      <c r="F617">
        <v>1246167.957699001</v>
      </c>
      <c r="G617">
        <v>2737968.37327028</v>
      </c>
    </row>
    <row r="618" spans="1:7">
      <c r="A618">
        <v>616</v>
      </c>
      <c r="B618">
        <v>11709040.14773835</v>
      </c>
      <c r="C618">
        <v>2226034.060998646</v>
      </c>
      <c r="D618">
        <v>2604066.88705303</v>
      </c>
      <c r="E618">
        <v>2894789.065783526</v>
      </c>
      <c r="F618">
        <v>1246179.86018172</v>
      </c>
      <c r="G618">
        <v>2737970.27372143</v>
      </c>
    </row>
    <row r="619" spans="1:7">
      <c r="A619">
        <v>617</v>
      </c>
      <c r="B619">
        <v>11709040.14711805</v>
      </c>
      <c r="C619">
        <v>2226039.187917656</v>
      </c>
      <c r="D619">
        <v>2604066.486131142</v>
      </c>
      <c r="E619">
        <v>2894789.350731491</v>
      </c>
      <c r="F619">
        <v>1246175.385765187</v>
      </c>
      <c r="G619">
        <v>2737969.736572576</v>
      </c>
    </row>
    <row r="620" spans="1:7">
      <c r="A620">
        <v>618</v>
      </c>
      <c r="B620">
        <v>11709040.14795696</v>
      </c>
      <c r="C620">
        <v>2226055.114758674</v>
      </c>
      <c r="D620">
        <v>2604062.016724586</v>
      </c>
      <c r="E620">
        <v>2894790.638615367</v>
      </c>
      <c r="F620">
        <v>1246165.099111946</v>
      </c>
      <c r="G620">
        <v>2737967.278746387</v>
      </c>
    </row>
    <row r="621" spans="1:7">
      <c r="A621">
        <v>619</v>
      </c>
      <c r="B621">
        <v>11709040.14665098</v>
      </c>
      <c r="C621">
        <v>2226045.205195168</v>
      </c>
      <c r="D621">
        <v>2604064.564138743</v>
      </c>
      <c r="E621">
        <v>2894789.867028567</v>
      </c>
      <c r="F621">
        <v>1246171.743298816</v>
      </c>
      <c r="G621">
        <v>2737968.766989692</v>
      </c>
    </row>
    <row r="622" spans="1:7">
      <c r="A622">
        <v>620</v>
      </c>
      <c r="B622">
        <v>11709040.14790186</v>
      </c>
      <c r="C622">
        <v>2226074.329900948</v>
      </c>
      <c r="D622">
        <v>2604057.55711853</v>
      </c>
      <c r="E622">
        <v>2894792.080182235</v>
      </c>
      <c r="F622">
        <v>1246151.631422792</v>
      </c>
      <c r="G622">
        <v>2737964.54927736</v>
      </c>
    </row>
    <row r="623" spans="1:7">
      <c r="A623">
        <v>621</v>
      </c>
      <c r="B623">
        <v>11709040.14724625</v>
      </c>
      <c r="C623">
        <v>2226045.209475636</v>
      </c>
      <c r="D623">
        <v>2604062.275472996</v>
      </c>
      <c r="E623">
        <v>2894790.155310355</v>
      </c>
      <c r="F623">
        <v>1246174.257986837</v>
      </c>
      <c r="G623">
        <v>2737968.249000424</v>
      </c>
    </row>
    <row r="624" spans="1:7">
      <c r="A624">
        <v>622</v>
      </c>
      <c r="B624">
        <v>11709040.14747481</v>
      </c>
      <c r="C624">
        <v>2226029.158250915</v>
      </c>
      <c r="D624">
        <v>2604071.116261544</v>
      </c>
      <c r="E624">
        <v>2894788.309007042</v>
      </c>
      <c r="F624">
        <v>1246179.891428215</v>
      </c>
      <c r="G624">
        <v>2737971.672527095</v>
      </c>
    </row>
    <row r="625" spans="1:7">
      <c r="A625">
        <v>623</v>
      </c>
      <c r="B625">
        <v>11709040.14669625</v>
      </c>
      <c r="C625">
        <v>2226048.525655077</v>
      </c>
      <c r="D625">
        <v>2604063.343431074</v>
      </c>
      <c r="E625">
        <v>2894790.173122159</v>
      </c>
      <c r="F625">
        <v>1246169.914485499</v>
      </c>
      <c r="G625">
        <v>2737968.19000244</v>
      </c>
    </row>
    <row r="626" spans="1:7">
      <c r="A626">
        <v>624</v>
      </c>
      <c r="B626">
        <v>11709040.146548</v>
      </c>
      <c r="C626">
        <v>2226040.95508743</v>
      </c>
      <c r="D626">
        <v>2604064.694717194</v>
      </c>
      <c r="E626">
        <v>2894789.656402642</v>
      </c>
      <c r="F626">
        <v>1246175.671002033</v>
      </c>
      <c r="G626">
        <v>2737969.169338696</v>
      </c>
    </row>
    <row r="627" spans="1:7">
      <c r="A627">
        <v>625</v>
      </c>
      <c r="B627">
        <v>11709040.1461589</v>
      </c>
      <c r="C627">
        <v>2226042.274409878</v>
      </c>
      <c r="D627">
        <v>2604064.487578473</v>
      </c>
      <c r="E627">
        <v>2894789.74297018</v>
      </c>
      <c r="F627">
        <v>1246174.647964387</v>
      </c>
      <c r="G627">
        <v>2737968.993235987</v>
      </c>
    </row>
    <row r="628" spans="1:7">
      <c r="A628">
        <v>626</v>
      </c>
      <c r="B628">
        <v>11709040.1459097</v>
      </c>
      <c r="C628">
        <v>2226040.486062764</v>
      </c>
      <c r="D628">
        <v>2604064.840848464</v>
      </c>
      <c r="E628">
        <v>2894789.617590802</v>
      </c>
      <c r="F628">
        <v>1246175.970309905</v>
      </c>
      <c r="G628">
        <v>2737969.231097768</v>
      </c>
    </row>
    <row r="629" spans="1:7">
      <c r="A629">
        <v>627</v>
      </c>
      <c r="B629">
        <v>11709040.14625565</v>
      </c>
      <c r="C629">
        <v>2226046.507194146</v>
      </c>
      <c r="D629">
        <v>2604063.620444688</v>
      </c>
      <c r="E629">
        <v>2894790.045273479</v>
      </c>
      <c r="F629">
        <v>1246171.546379604</v>
      </c>
      <c r="G629">
        <v>2737968.426963732</v>
      </c>
    </row>
    <row r="630" spans="1:7">
      <c r="A630">
        <v>628</v>
      </c>
      <c r="B630">
        <v>11709040.14598366</v>
      </c>
      <c r="C630">
        <v>2226039.720530664</v>
      </c>
      <c r="D630">
        <v>2604063.998129479</v>
      </c>
      <c r="E630">
        <v>2894789.689138154</v>
      </c>
      <c r="F630">
        <v>1246177.630057722</v>
      </c>
      <c r="G630">
        <v>2737969.108127638</v>
      </c>
    </row>
    <row r="631" spans="1:7">
      <c r="A631">
        <v>629</v>
      </c>
      <c r="B631">
        <v>11709040.14707663</v>
      </c>
      <c r="C631">
        <v>2226042.658835057</v>
      </c>
      <c r="D631">
        <v>2604065.539545493</v>
      </c>
      <c r="E631">
        <v>2894789.630446093</v>
      </c>
      <c r="F631">
        <v>1246173.121791243</v>
      </c>
      <c r="G631">
        <v>2737969.196458749</v>
      </c>
    </row>
    <row r="632" spans="1:7">
      <c r="A632">
        <v>630</v>
      </c>
      <c r="B632">
        <v>11709040.14601109</v>
      </c>
      <c r="C632">
        <v>2226042.038587264</v>
      </c>
      <c r="D632">
        <v>2604064.853090348</v>
      </c>
      <c r="E632">
        <v>2894789.687051664</v>
      </c>
      <c r="F632">
        <v>1246174.470131577</v>
      </c>
      <c r="G632">
        <v>2737969.097150234</v>
      </c>
    </row>
    <row r="633" spans="1:7">
      <c r="A633">
        <v>631</v>
      </c>
      <c r="B633">
        <v>11709040.14619339</v>
      </c>
      <c r="C633">
        <v>2226030.87394807</v>
      </c>
      <c r="D633">
        <v>2604066.383997368</v>
      </c>
      <c r="E633">
        <v>2894788.983615557</v>
      </c>
      <c r="F633">
        <v>1246183.44564089</v>
      </c>
      <c r="G633">
        <v>2737970.458991505</v>
      </c>
    </row>
    <row r="634" spans="1:7">
      <c r="A634">
        <v>632</v>
      </c>
      <c r="B634">
        <v>11709040.14600927</v>
      </c>
      <c r="C634">
        <v>2226042.031958496</v>
      </c>
      <c r="D634">
        <v>2604063.936332155</v>
      </c>
      <c r="E634">
        <v>2894789.802718102</v>
      </c>
      <c r="F634">
        <v>1246175.489434996</v>
      </c>
      <c r="G634">
        <v>2737968.885565515</v>
      </c>
    </row>
    <row r="635" spans="1:7">
      <c r="A635">
        <v>633</v>
      </c>
      <c r="B635">
        <v>11709040.14609713</v>
      </c>
      <c r="C635">
        <v>2226033.934905282</v>
      </c>
      <c r="D635">
        <v>2604065.784862607</v>
      </c>
      <c r="E635">
        <v>2894789.199649845</v>
      </c>
      <c r="F635">
        <v>1246181.177025644</v>
      </c>
      <c r="G635">
        <v>2737970.049653755</v>
      </c>
    </row>
    <row r="636" spans="1:7">
      <c r="A636">
        <v>634</v>
      </c>
      <c r="B636">
        <v>11709040.14622892</v>
      </c>
      <c r="C636">
        <v>2226042.422119024</v>
      </c>
      <c r="D636">
        <v>2604064.277685187</v>
      </c>
      <c r="E636">
        <v>2894789.776591515</v>
      </c>
      <c r="F636">
        <v>1246174.746927756</v>
      </c>
      <c r="G636">
        <v>2737968.922905437</v>
      </c>
    </row>
    <row r="637" spans="1:7">
      <c r="A637">
        <v>635</v>
      </c>
      <c r="B637">
        <v>11709040.14564384</v>
      </c>
      <c r="C637">
        <v>2226043.165829983</v>
      </c>
      <c r="D637">
        <v>2604064.168722758</v>
      </c>
      <c r="E637">
        <v>2894789.823978317</v>
      </c>
      <c r="F637">
        <v>1246174.161254451</v>
      </c>
      <c r="G637">
        <v>2737968.825858327</v>
      </c>
    </row>
    <row r="638" spans="1:7">
      <c r="A638">
        <v>636</v>
      </c>
      <c r="B638">
        <v>11709040.14564784</v>
      </c>
      <c r="C638">
        <v>2226037.912687181</v>
      </c>
      <c r="D638">
        <v>2604065.25990508</v>
      </c>
      <c r="E638">
        <v>2894789.446611049</v>
      </c>
      <c r="F638">
        <v>1246177.98363147</v>
      </c>
      <c r="G638">
        <v>2737969.542813064</v>
      </c>
    </row>
    <row r="639" spans="1:7">
      <c r="A639">
        <v>637</v>
      </c>
      <c r="B639">
        <v>11709040.1453007</v>
      </c>
      <c r="C639">
        <v>2226049.207832721</v>
      </c>
      <c r="D639">
        <v>2604062.826578822</v>
      </c>
      <c r="E639">
        <v>2894790.269231199</v>
      </c>
      <c r="F639">
        <v>1246169.881838934</v>
      </c>
      <c r="G639">
        <v>2737967.959819029</v>
      </c>
    </row>
    <row r="640" spans="1:7">
      <c r="A640">
        <v>638</v>
      </c>
      <c r="B640">
        <v>11709040.14518531</v>
      </c>
      <c r="C640">
        <v>2226040.370150564</v>
      </c>
      <c r="D640">
        <v>2604065.767636327</v>
      </c>
      <c r="E640">
        <v>2894789.495219918</v>
      </c>
      <c r="F640">
        <v>1246175.10849569</v>
      </c>
      <c r="G640">
        <v>2737969.403682811</v>
      </c>
    </row>
    <row r="641" spans="1:7">
      <c r="A641">
        <v>639</v>
      </c>
      <c r="B641">
        <v>11709040.1452817</v>
      </c>
      <c r="C641">
        <v>2226043.96480137</v>
      </c>
      <c r="D641">
        <v>2604065.022947342</v>
      </c>
      <c r="E641">
        <v>2894789.752819531</v>
      </c>
      <c r="F641">
        <v>1246172.489504424</v>
      </c>
      <c r="G641">
        <v>2737968.915209037</v>
      </c>
    </row>
    <row r="642" spans="1:7">
      <c r="A642">
        <v>640</v>
      </c>
      <c r="B642">
        <v>11709040.14513687</v>
      </c>
      <c r="C642">
        <v>2226039.125732325</v>
      </c>
      <c r="D642">
        <v>2604066.689336848</v>
      </c>
      <c r="E642">
        <v>2894789.322356056</v>
      </c>
      <c r="F642">
        <v>1246175.289072884</v>
      </c>
      <c r="G642">
        <v>2737969.718638755</v>
      </c>
    </row>
    <row r="643" spans="1:7">
      <c r="A643">
        <v>641</v>
      </c>
      <c r="B643">
        <v>11709040.14536203</v>
      </c>
      <c r="C643">
        <v>2226037.47875149</v>
      </c>
      <c r="D643">
        <v>2604067.208538811</v>
      </c>
      <c r="E643">
        <v>2894789.181408331</v>
      </c>
      <c r="F643">
        <v>1246176.291315644</v>
      </c>
      <c r="G643">
        <v>2737969.985347752</v>
      </c>
    </row>
    <row r="644" spans="1:7">
      <c r="A644">
        <v>642</v>
      </c>
      <c r="B644">
        <v>11709040.14536653</v>
      </c>
      <c r="C644">
        <v>2226038.254260559</v>
      </c>
      <c r="D644">
        <v>2604064.542125712</v>
      </c>
      <c r="E644">
        <v>2894789.553062829</v>
      </c>
      <c r="F644">
        <v>1246178.492245867</v>
      </c>
      <c r="G644">
        <v>2737969.303671569</v>
      </c>
    </row>
    <row r="645" spans="1:7">
      <c r="A645">
        <v>643</v>
      </c>
      <c r="B645">
        <v>11709040.14528598</v>
      </c>
      <c r="C645">
        <v>2226035.117319254</v>
      </c>
      <c r="D645">
        <v>2604066.867828944</v>
      </c>
      <c r="E645">
        <v>2894789.116859625</v>
      </c>
      <c r="F645">
        <v>1246178.932590883</v>
      </c>
      <c r="G645">
        <v>2737970.110687275</v>
      </c>
    </row>
    <row r="646" spans="1:7">
      <c r="A646">
        <v>644</v>
      </c>
      <c r="B646">
        <v>11709040.14552316</v>
      </c>
      <c r="C646">
        <v>2226041.841116638</v>
      </c>
      <c r="D646">
        <v>2604068.01371355</v>
      </c>
      <c r="E646">
        <v>2894789.281526643</v>
      </c>
      <c r="F646">
        <v>1246171.239496376</v>
      </c>
      <c r="G646">
        <v>2737969.76966995</v>
      </c>
    </row>
    <row r="647" spans="1:7">
      <c r="A647">
        <v>645</v>
      </c>
      <c r="B647">
        <v>11709040.14522531</v>
      </c>
      <c r="C647">
        <v>2226036.457684734</v>
      </c>
      <c r="D647">
        <v>2604067.209709541</v>
      </c>
      <c r="E647">
        <v>2894789.135279578</v>
      </c>
      <c r="F647">
        <v>1246177.267628551</v>
      </c>
      <c r="G647">
        <v>2737970.074922903</v>
      </c>
    </row>
    <row r="648" spans="1:7">
      <c r="A648">
        <v>646</v>
      </c>
      <c r="B648">
        <v>11709040.14520592</v>
      </c>
      <c r="C648">
        <v>2226042.24616788</v>
      </c>
      <c r="D648">
        <v>2604066.307253316</v>
      </c>
      <c r="E648">
        <v>2894789.512291526</v>
      </c>
      <c r="F648">
        <v>1246172.715104758</v>
      </c>
      <c r="G648">
        <v>2737969.364388443</v>
      </c>
    </row>
    <row r="649" spans="1:7">
      <c r="A649">
        <v>647</v>
      </c>
      <c r="B649">
        <v>11709040.14525508</v>
      </c>
      <c r="C649">
        <v>2226038.834670498</v>
      </c>
      <c r="D649">
        <v>2604066.802669095</v>
      </c>
      <c r="E649">
        <v>2894789.294550594</v>
      </c>
      <c r="F649">
        <v>1246175.444970303</v>
      </c>
      <c r="G649">
        <v>2737969.768394595</v>
      </c>
    </row>
    <row r="650" spans="1:7">
      <c r="A650">
        <v>648</v>
      </c>
      <c r="B650">
        <v>11709040.1451222</v>
      </c>
      <c r="C650">
        <v>2226028.650819995</v>
      </c>
      <c r="D650">
        <v>2604068.441943635</v>
      </c>
      <c r="E650">
        <v>2894788.622825807</v>
      </c>
      <c r="F650">
        <v>1246183.353901653</v>
      </c>
      <c r="G650">
        <v>2737971.075631109</v>
      </c>
    </row>
    <row r="651" spans="1:7">
      <c r="A651">
        <v>649</v>
      </c>
      <c r="B651">
        <v>11709040.14522383</v>
      </c>
      <c r="C651">
        <v>2226028.432515523</v>
      </c>
      <c r="D651">
        <v>2604068.373856944</v>
      </c>
      <c r="E651">
        <v>2894788.621845767</v>
      </c>
      <c r="F651">
        <v>1246183.643515181</v>
      </c>
      <c r="G651">
        <v>2737971.073490417</v>
      </c>
    </row>
    <row r="652" spans="1:7">
      <c r="A652">
        <v>650</v>
      </c>
      <c r="B652">
        <v>11709040.14555782</v>
      </c>
      <c r="C652">
        <v>2226035.817891174</v>
      </c>
      <c r="D652">
        <v>2604067.275697</v>
      </c>
      <c r="E652">
        <v>2894789.09549182</v>
      </c>
      <c r="F652">
        <v>1246177.803573338</v>
      </c>
      <c r="G652">
        <v>2737970.152904493</v>
      </c>
    </row>
    <row r="653" spans="1:7">
      <c r="A653">
        <v>651</v>
      </c>
      <c r="B653">
        <v>11709040.14517176</v>
      </c>
      <c r="C653">
        <v>2226028.635645174</v>
      </c>
      <c r="D653">
        <v>2604069.095896247</v>
      </c>
      <c r="E653">
        <v>2894788.539411761</v>
      </c>
      <c r="F653">
        <v>1246182.645897395</v>
      </c>
      <c r="G653">
        <v>2737971.228321185</v>
      </c>
    </row>
    <row r="654" spans="1:7">
      <c r="A654">
        <v>652</v>
      </c>
      <c r="B654">
        <v>11709040.14535475</v>
      </c>
      <c r="C654">
        <v>2226033.732991252</v>
      </c>
      <c r="D654">
        <v>2604067.206152799</v>
      </c>
      <c r="E654">
        <v>2894789.011623436</v>
      </c>
      <c r="F654">
        <v>1246179.856602279</v>
      </c>
      <c r="G654">
        <v>2737970.337984985</v>
      </c>
    </row>
    <row r="655" spans="1:7">
      <c r="A655">
        <v>653</v>
      </c>
      <c r="B655">
        <v>11709040.1452397</v>
      </c>
      <c r="C655">
        <v>2226028.63301422</v>
      </c>
      <c r="D655">
        <v>2604067.530045327</v>
      </c>
      <c r="E655">
        <v>2894788.737040516</v>
      </c>
      <c r="F655">
        <v>1246184.37822559</v>
      </c>
      <c r="G655">
        <v>2737970.866914045</v>
      </c>
    </row>
    <row r="656" spans="1:7">
      <c r="A656">
        <v>654</v>
      </c>
      <c r="B656">
        <v>11709040.1452463</v>
      </c>
      <c r="C656">
        <v>2226026.009300031</v>
      </c>
      <c r="D656">
        <v>2604068.431684166</v>
      </c>
      <c r="E656">
        <v>2894788.504473877</v>
      </c>
      <c r="F656">
        <v>1246185.880726122</v>
      </c>
      <c r="G656">
        <v>2737971.319062106</v>
      </c>
    </row>
    <row r="657" spans="1:7">
      <c r="A657">
        <v>655</v>
      </c>
      <c r="B657">
        <v>11709040.14529371</v>
      </c>
      <c r="C657">
        <v>2226033.832295673</v>
      </c>
      <c r="D657">
        <v>2604067.366645275</v>
      </c>
      <c r="E657">
        <v>2894788.994932632</v>
      </c>
      <c r="F657">
        <v>1246179.582458507</v>
      </c>
      <c r="G657">
        <v>2737970.36896162</v>
      </c>
    </row>
    <row r="658" spans="1:7">
      <c r="A658">
        <v>656</v>
      </c>
      <c r="B658">
        <v>11709040.14526778</v>
      </c>
      <c r="C658">
        <v>2226020.64484721</v>
      </c>
      <c r="D658">
        <v>2604070.576485544</v>
      </c>
      <c r="E658">
        <v>2894787.988130815</v>
      </c>
      <c r="F658">
        <v>1246188.637055548</v>
      </c>
      <c r="G658">
        <v>2737972.298748666</v>
      </c>
    </row>
    <row r="659" spans="1:7">
      <c r="A659">
        <v>657</v>
      </c>
      <c r="B659">
        <v>11709040.14509909</v>
      </c>
      <c r="C659">
        <v>2226033.770778829</v>
      </c>
      <c r="D659">
        <v>2604066.905438729</v>
      </c>
      <c r="E659">
        <v>2894789.050186918</v>
      </c>
      <c r="F659">
        <v>1246180.142803981</v>
      </c>
      <c r="G659">
        <v>2737970.275890634</v>
      </c>
    </row>
    <row r="660" spans="1:7">
      <c r="A660">
        <v>658</v>
      </c>
      <c r="B660">
        <v>11709040.1454093</v>
      </c>
      <c r="C660">
        <v>2226021.643359385</v>
      </c>
      <c r="D660">
        <v>2604068.820700079</v>
      </c>
      <c r="E660">
        <v>2894788.254876791</v>
      </c>
      <c r="F660">
        <v>1246189.618353529</v>
      </c>
      <c r="G660">
        <v>2737971.808119521</v>
      </c>
    </row>
    <row r="661" spans="1:7">
      <c r="A661">
        <v>659</v>
      </c>
      <c r="B661">
        <v>11709040.14517237</v>
      </c>
      <c r="C661">
        <v>2226035.339637049</v>
      </c>
      <c r="D661">
        <v>2604066.778604241</v>
      </c>
      <c r="E661">
        <v>2894789.137441308</v>
      </c>
      <c r="F661">
        <v>1246178.780657619</v>
      </c>
      <c r="G661">
        <v>2737970.108832151</v>
      </c>
    </row>
    <row r="662" spans="1:7">
      <c r="A662">
        <v>660</v>
      </c>
      <c r="B662">
        <v>11709040.14532491</v>
      </c>
      <c r="C662">
        <v>2226042.424267694</v>
      </c>
      <c r="D662">
        <v>2604064.230349498</v>
      </c>
      <c r="E662">
        <v>2894789.782356689</v>
      </c>
      <c r="F662">
        <v>1246174.802724388</v>
      </c>
      <c r="G662">
        <v>2737968.90562664</v>
      </c>
    </row>
    <row r="663" spans="1:7">
      <c r="A663">
        <v>661</v>
      </c>
      <c r="B663">
        <v>11709040.14517513</v>
      </c>
      <c r="C663">
        <v>2226035.568178189</v>
      </c>
      <c r="D663">
        <v>2604067.43475548</v>
      </c>
      <c r="E663">
        <v>2894789.066540384</v>
      </c>
      <c r="F663">
        <v>1246177.840971392</v>
      </c>
      <c r="G663">
        <v>2737970.234729688</v>
      </c>
    </row>
    <row r="664" spans="1:7">
      <c r="A664">
        <v>662</v>
      </c>
      <c r="B664">
        <v>11709040.14504235</v>
      </c>
      <c r="C664">
        <v>2226035.077571236</v>
      </c>
      <c r="D664">
        <v>2604066.537807615</v>
      </c>
      <c r="E664">
        <v>2894789.156034314</v>
      </c>
      <c r="F664">
        <v>1246179.296089022</v>
      </c>
      <c r="G664">
        <v>2737970.077540163</v>
      </c>
    </row>
    <row r="665" spans="1:7">
      <c r="A665">
        <v>663</v>
      </c>
      <c r="B665">
        <v>11709040.14509977</v>
      </c>
      <c r="C665">
        <v>2226034.731759072</v>
      </c>
      <c r="D665">
        <v>2604065.566185371</v>
      </c>
      <c r="E665">
        <v>2894789.262784938</v>
      </c>
      <c r="F665">
        <v>1246180.699231385</v>
      </c>
      <c r="G665">
        <v>2737969.885139001</v>
      </c>
    </row>
    <row r="666" spans="1:7">
      <c r="A666">
        <v>664</v>
      </c>
      <c r="B666">
        <v>11709040.14512588</v>
      </c>
      <c r="C666">
        <v>2226034.03652904</v>
      </c>
      <c r="D666">
        <v>2604066.790382495</v>
      </c>
      <c r="E666">
        <v>2894789.076748802</v>
      </c>
      <c r="F666">
        <v>1246180.015360619</v>
      </c>
      <c r="G666">
        <v>2737970.226104929</v>
      </c>
    </row>
    <row r="667" spans="1:7">
      <c r="A667">
        <v>665</v>
      </c>
      <c r="B667">
        <v>11709040.14522367</v>
      </c>
      <c r="C667">
        <v>2226035.40559649</v>
      </c>
      <c r="D667">
        <v>2604066.877480899</v>
      </c>
      <c r="E667">
        <v>2894789.127948848</v>
      </c>
      <c r="F667">
        <v>1246178.604511735</v>
      </c>
      <c r="G667">
        <v>2737970.129685699</v>
      </c>
    </row>
    <row r="668" spans="1:7">
      <c r="A668">
        <v>666</v>
      </c>
      <c r="B668">
        <v>11709040.14507576</v>
      </c>
      <c r="C668">
        <v>2226033.571340299</v>
      </c>
      <c r="D668">
        <v>2604066.664888548</v>
      </c>
      <c r="E668">
        <v>2894789.0713914</v>
      </c>
      <c r="F668">
        <v>1246180.596139587</v>
      </c>
      <c r="G668">
        <v>2737970.241315928</v>
      </c>
    </row>
    <row r="669" spans="1:7">
      <c r="A669">
        <v>667</v>
      </c>
      <c r="B669">
        <v>11709040.14509044</v>
      </c>
      <c r="C669">
        <v>2226035.286339785</v>
      </c>
      <c r="D669">
        <v>2604066.107713296</v>
      </c>
      <c r="E669">
        <v>2894789.219606699</v>
      </c>
      <c r="F669">
        <v>1246179.577105738</v>
      </c>
      <c r="G669">
        <v>2737969.954324921</v>
      </c>
    </row>
    <row r="670" spans="1:7">
      <c r="A670">
        <v>668</v>
      </c>
      <c r="B670">
        <v>11709040.1451341</v>
      </c>
      <c r="C670">
        <v>2226033.763628612</v>
      </c>
      <c r="D670">
        <v>2604066.693470999</v>
      </c>
      <c r="E670">
        <v>2894789.07630767</v>
      </c>
      <c r="F670">
        <v>1246180.376207897</v>
      </c>
      <c r="G670">
        <v>2737970.235518926</v>
      </c>
    </row>
    <row r="671" spans="1:7">
      <c r="A671">
        <v>669</v>
      </c>
      <c r="B671">
        <v>11709040.1450183</v>
      </c>
      <c r="C671">
        <v>2226037.305018343</v>
      </c>
      <c r="D671">
        <v>2604066.081349403</v>
      </c>
      <c r="E671">
        <v>2894789.31578923</v>
      </c>
      <c r="F671">
        <v>1246177.669930274</v>
      </c>
      <c r="G671">
        <v>2737969.772931054</v>
      </c>
    </row>
    <row r="672" spans="1:7">
      <c r="A672">
        <v>670</v>
      </c>
      <c r="B672">
        <v>11709040.14508037</v>
      </c>
      <c r="C672">
        <v>2226039.806219717</v>
      </c>
      <c r="D672">
        <v>2604065.439746884</v>
      </c>
      <c r="E672">
        <v>2894789.510816642</v>
      </c>
      <c r="F672">
        <v>1246175.990516494</v>
      </c>
      <c r="G672">
        <v>2737969.397780636</v>
      </c>
    </row>
    <row r="673" spans="1:7">
      <c r="A673">
        <v>671</v>
      </c>
      <c r="B673">
        <v>11709040.14500152</v>
      </c>
      <c r="C673">
        <v>2226039.274294175</v>
      </c>
      <c r="D673">
        <v>2604065.997964751</v>
      </c>
      <c r="E673">
        <v>2894789.415614665</v>
      </c>
      <c r="F673">
        <v>1246175.882660772</v>
      </c>
      <c r="G673">
        <v>2737969.574467157</v>
      </c>
    </row>
    <row r="674" spans="1:7">
      <c r="A674">
        <v>672</v>
      </c>
      <c r="B674">
        <v>11709040.14508174</v>
      </c>
      <c r="C674">
        <v>2226040.167194209</v>
      </c>
      <c r="D674">
        <v>2604065.897413966</v>
      </c>
      <c r="E674">
        <v>2894789.46882875</v>
      </c>
      <c r="F674">
        <v>1246175.141600506</v>
      </c>
      <c r="G674">
        <v>2737969.470044312</v>
      </c>
    </row>
    <row r="675" spans="1:7">
      <c r="A675">
        <v>673</v>
      </c>
      <c r="B675">
        <v>11709040.1449298</v>
      </c>
      <c r="C675">
        <v>2226034.559239079</v>
      </c>
      <c r="D675">
        <v>2604066.698426565</v>
      </c>
      <c r="E675">
        <v>2894789.112212801</v>
      </c>
      <c r="F675">
        <v>1246179.612550179</v>
      </c>
      <c r="G675">
        <v>2737970.16250118</v>
      </c>
    </row>
    <row r="676" spans="1:7">
      <c r="A676">
        <v>674</v>
      </c>
      <c r="B676">
        <v>11709040.14491495</v>
      </c>
      <c r="C676">
        <v>2226034.200772752</v>
      </c>
      <c r="D676">
        <v>2604066.578130523</v>
      </c>
      <c r="E676">
        <v>2894789.111007381</v>
      </c>
      <c r="F676">
        <v>1246180.086963324</v>
      </c>
      <c r="G676">
        <v>2737970.168040971</v>
      </c>
    </row>
    <row r="677" spans="1:7">
      <c r="A677">
        <v>675</v>
      </c>
      <c r="B677">
        <v>11709040.14488127</v>
      </c>
      <c r="C677">
        <v>2226040.01226484</v>
      </c>
      <c r="D677">
        <v>2604065.18079228</v>
      </c>
      <c r="E677">
        <v>2894789.552568981</v>
      </c>
      <c r="F677">
        <v>1246176.062058508</v>
      </c>
      <c r="G677">
        <v>2737969.337196665</v>
      </c>
    </row>
    <row r="678" spans="1:7">
      <c r="A678">
        <v>676</v>
      </c>
      <c r="B678">
        <v>11709040.14490029</v>
      </c>
      <c r="C678">
        <v>2226040.237124087</v>
      </c>
      <c r="D678">
        <v>2604064.887282095</v>
      </c>
      <c r="E678">
        <v>2894789.59969626</v>
      </c>
      <c r="F678">
        <v>1246176.16875751</v>
      </c>
      <c r="G678">
        <v>2737969.252040338</v>
      </c>
    </row>
    <row r="679" spans="1:7">
      <c r="A679">
        <v>677</v>
      </c>
      <c r="B679">
        <v>11709040.14489639</v>
      </c>
      <c r="C679">
        <v>2226037.809091138</v>
      </c>
      <c r="D679">
        <v>2604064.99986341</v>
      </c>
      <c r="E679">
        <v>2894789.475297892</v>
      </c>
      <c r="F679">
        <v>1246178.375597485</v>
      </c>
      <c r="G679">
        <v>2737969.485046465</v>
      </c>
    </row>
    <row r="680" spans="1:7">
      <c r="A680">
        <v>678</v>
      </c>
      <c r="B680">
        <v>11709040.1448682</v>
      </c>
      <c r="C680">
        <v>2226038.315776439</v>
      </c>
      <c r="D680">
        <v>2604065.872916125</v>
      </c>
      <c r="E680">
        <v>2894789.387841407</v>
      </c>
      <c r="F680">
        <v>1246176.924132627</v>
      </c>
      <c r="G680">
        <v>2737969.644201599</v>
      </c>
    </row>
    <row r="681" spans="1:7">
      <c r="A681">
        <v>679</v>
      </c>
      <c r="B681">
        <v>11709040.14491968</v>
      </c>
      <c r="C681">
        <v>2226037.508747453</v>
      </c>
      <c r="D681">
        <v>2604066.689412173</v>
      </c>
      <c r="E681">
        <v>2894789.247942038</v>
      </c>
      <c r="F681">
        <v>1246176.792122401</v>
      </c>
      <c r="G681">
        <v>2737969.906695614</v>
      </c>
    </row>
    <row r="682" spans="1:7">
      <c r="A682">
        <v>680</v>
      </c>
      <c r="B682">
        <v>11709040.14489301</v>
      </c>
      <c r="C682">
        <v>2226038.372329104</v>
      </c>
      <c r="D682">
        <v>2604066.093616055</v>
      </c>
      <c r="E682">
        <v>2894789.363068967</v>
      </c>
      <c r="F682">
        <v>1246176.627529812</v>
      </c>
      <c r="G682">
        <v>2737969.68834907</v>
      </c>
    </row>
    <row r="683" spans="1:7">
      <c r="A683">
        <v>681</v>
      </c>
      <c r="B683">
        <v>11709040.14487721</v>
      </c>
      <c r="C683">
        <v>2226040.948561077</v>
      </c>
      <c r="D683">
        <v>2604066.111121395</v>
      </c>
      <c r="E683">
        <v>2894789.478503439</v>
      </c>
      <c r="F683">
        <v>1246174.141480796</v>
      </c>
      <c r="G683">
        <v>2737969.465210502</v>
      </c>
    </row>
    <row r="684" spans="1:7">
      <c r="A684">
        <v>682</v>
      </c>
      <c r="B684">
        <v>11709040.14489109</v>
      </c>
      <c r="C684">
        <v>2226038.177289862</v>
      </c>
      <c r="D684">
        <v>2604065.670970519</v>
      </c>
      <c r="E684">
        <v>2894789.407054957</v>
      </c>
      <c r="F684">
        <v>1246177.27734095</v>
      </c>
      <c r="G684">
        <v>2737969.612234803</v>
      </c>
    </row>
    <row r="685" spans="1:7">
      <c r="A685">
        <v>683</v>
      </c>
      <c r="B685">
        <v>11709040.14485632</v>
      </c>
      <c r="C685">
        <v>2226038.114445964</v>
      </c>
      <c r="D685">
        <v>2604064.939591825</v>
      </c>
      <c r="E685">
        <v>2894789.496249221</v>
      </c>
      <c r="F685">
        <v>1246178.150399104</v>
      </c>
      <c r="G685">
        <v>2737969.444170204</v>
      </c>
    </row>
    <row r="686" spans="1:7">
      <c r="A686">
        <v>684</v>
      </c>
      <c r="B686">
        <v>11709040.14487582</v>
      </c>
      <c r="C686">
        <v>2226037.999687972</v>
      </c>
      <c r="D686">
        <v>2604064.857619405</v>
      </c>
      <c r="E686">
        <v>2894789.50120585</v>
      </c>
      <c r="F686">
        <v>1246178.345693402</v>
      </c>
      <c r="G686">
        <v>2737969.440669196</v>
      </c>
    </row>
    <row r="687" spans="1:7">
      <c r="A687">
        <v>685</v>
      </c>
      <c r="B687">
        <v>11709040.14498009</v>
      </c>
      <c r="C687">
        <v>2226034.533016031</v>
      </c>
      <c r="D687">
        <v>2604065.54950637</v>
      </c>
      <c r="E687">
        <v>2894789.25580739</v>
      </c>
      <c r="F687">
        <v>1246180.894758996</v>
      </c>
      <c r="G687">
        <v>2737969.9118913</v>
      </c>
    </row>
    <row r="688" spans="1:7">
      <c r="A688">
        <v>686</v>
      </c>
      <c r="B688">
        <v>11709040.14488821</v>
      </c>
      <c r="C688">
        <v>2226038.749289665</v>
      </c>
      <c r="D688">
        <v>2604065.016622676</v>
      </c>
      <c r="E688">
        <v>2894789.515480883</v>
      </c>
      <c r="F688">
        <v>1246177.459801996</v>
      </c>
      <c r="G688">
        <v>2737969.40369299</v>
      </c>
    </row>
    <row r="689" spans="1:7">
      <c r="A689">
        <v>687</v>
      </c>
      <c r="B689">
        <v>11709040.14493596</v>
      </c>
      <c r="C689">
        <v>2226033.829020391</v>
      </c>
      <c r="D689">
        <v>2604065.761819319</v>
      </c>
      <c r="E689">
        <v>2894789.197419548</v>
      </c>
      <c r="F689">
        <v>1246181.343751382</v>
      </c>
      <c r="G689">
        <v>2737970.012925319</v>
      </c>
    </row>
    <row r="690" spans="1:7">
      <c r="A690">
        <v>688</v>
      </c>
      <c r="B690">
        <v>11709040.14491043</v>
      </c>
      <c r="C690">
        <v>2226039.683475151</v>
      </c>
      <c r="D690">
        <v>2604064.593519604</v>
      </c>
      <c r="E690">
        <v>2894789.611759834</v>
      </c>
      <c r="F690">
        <v>1246177.032842537</v>
      </c>
      <c r="G690">
        <v>2737969.223313303</v>
      </c>
    </row>
    <row r="691" spans="1:7">
      <c r="A691">
        <v>689</v>
      </c>
      <c r="B691">
        <v>11709040.14490952</v>
      </c>
      <c r="C691">
        <v>2226041.888072491</v>
      </c>
      <c r="D691">
        <v>2604063.858624341</v>
      </c>
      <c r="E691">
        <v>2894789.804521707</v>
      </c>
      <c r="F691">
        <v>1246175.741366421</v>
      </c>
      <c r="G691">
        <v>2737968.852324561</v>
      </c>
    </row>
    <row r="692" spans="1:7">
      <c r="A692">
        <v>690</v>
      </c>
      <c r="B692">
        <v>11709040.1449177</v>
      </c>
      <c r="C692">
        <v>2226039.18663026</v>
      </c>
      <c r="D692">
        <v>2604064.887661457</v>
      </c>
      <c r="E692">
        <v>2894789.551432551</v>
      </c>
      <c r="F692">
        <v>1246177.184572317</v>
      </c>
      <c r="G692">
        <v>2737969.334621119</v>
      </c>
    </row>
    <row r="693" spans="1:7">
      <c r="A693">
        <v>691</v>
      </c>
      <c r="B693">
        <v>11709040.14493796</v>
      </c>
      <c r="C693">
        <v>2226037.73701451</v>
      </c>
      <c r="D693">
        <v>2604064.918465933</v>
      </c>
      <c r="E693">
        <v>2894789.481422878</v>
      </c>
      <c r="F693">
        <v>1246178.533366604</v>
      </c>
      <c r="G693">
        <v>2737969.474668038</v>
      </c>
    </row>
    <row r="694" spans="1:7">
      <c r="A694">
        <v>692</v>
      </c>
      <c r="B694">
        <v>11709040.14487034</v>
      </c>
      <c r="C694">
        <v>2226039.305251215</v>
      </c>
      <c r="D694">
        <v>2604064.881953933</v>
      </c>
      <c r="E694">
        <v>2894789.55760399</v>
      </c>
      <c r="F694">
        <v>1246177.078844879</v>
      </c>
      <c r="G694">
        <v>2737969.321216325</v>
      </c>
    </row>
    <row r="695" spans="1:7">
      <c r="A695">
        <v>693</v>
      </c>
      <c r="B695">
        <v>11709040.14487138</v>
      </c>
      <c r="C695">
        <v>2226042.014125708</v>
      </c>
      <c r="D695">
        <v>2604063.980824496</v>
      </c>
      <c r="E695">
        <v>2894789.795641431</v>
      </c>
      <c r="F695">
        <v>1246175.477686026</v>
      </c>
      <c r="G695">
        <v>2737968.87659372</v>
      </c>
    </row>
    <row r="696" spans="1:7">
      <c r="A696">
        <v>694</v>
      </c>
      <c r="B696">
        <v>11709040.1448659</v>
      </c>
      <c r="C696">
        <v>2226038.436319931</v>
      </c>
      <c r="D696">
        <v>2604065.048638468</v>
      </c>
      <c r="E696">
        <v>2894789.497220988</v>
      </c>
      <c r="F696">
        <v>1246177.7230421</v>
      </c>
      <c r="G696">
        <v>2737969.439644416</v>
      </c>
    </row>
    <row r="697" spans="1:7">
      <c r="A697">
        <v>695</v>
      </c>
      <c r="B697">
        <v>11709040.14487241</v>
      </c>
      <c r="C697">
        <v>2226037.977356028</v>
      </c>
      <c r="D697">
        <v>2604065.134173636</v>
      </c>
      <c r="E697">
        <v>2894789.465341953</v>
      </c>
      <c r="F697">
        <v>1246178.066265015</v>
      </c>
      <c r="G697">
        <v>2737969.501735779</v>
      </c>
    </row>
    <row r="698" spans="1:7">
      <c r="A698">
        <v>696</v>
      </c>
      <c r="B698">
        <v>11709040.1448342</v>
      </c>
      <c r="C698">
        <v>2226034.797059159</v>
      </c>
      <c r="D698">
        <v>2604065.54003286</v>
      </c>
      <c r="E698">
        <v>2894789.269198657</v>
      </c>
      <c r="F698">
        <v>1246180.665767378</v>
      </c>
      <c r="G698">
        <v>2737969.872776145</v>
      </c>
    </row>
    <row r="699" spans="1:7">
      <c r="A699">
        <v>697</v>
      </c>
      <c r="B699">
        <v>11709040.144823</v>
      </c>
      <c r="C699">
        <v>2226035.251676557</v>
      </c>
      <c r="D699">
        <v>2604065.709017122</v>
      </c>
      <c r="E699">
        <v>2894789.268712635</v>
      </c>
      <c r="F699">
        <v>1246180.044194131</v>
      </c>
      <c r="G699">
        <v>2737969.871222551</v>
      </c>
    </row>
    <row r="700" spans="1:7">
      <c r="A700">
        <v>698</v>
      </c>
      <c r="B700">
        <v>11709040.14483208</v>
      </c>
      <c r="C700">
        <v>2226034.175450901</v>
      </c>
      <c r="D700">
        <v>2604066.147529521</v>
      </c>
      <c r="E700">
        <v>2894789.164139159</v>
      </c>
      <c r="F700">
        <v>1246180.58865757</v>
      </c>
      <c r="G700">
        <v>2737970.069054932</v>
      </c>
    </row>
    <row r="701" spans="1:7">
      <c r="A701">
        <v>699</v>
      </c>
      <c r="B701">
        <v>11709040.14482509</v>
      </c>
      <c r="C701">
        <v>2226035.529675691</v>
      </c>
      <c r="D701">
        <v>2604065.375347639</v>
      </c>
      <c r="E701">
        <v>2894789.323276689</v>
      </c>
      <c r="F701">
        <v>1246180.14494619</v>
      </c>
      <c r="G701">
        <v>2737969.771578883</v>
      </c>
    </row>
    <row r="702" spans="1:7">
      <c r="A702">
        <v>700</v>
      </c>
      <c r="B702">
        <v>11709040.14483423</v>
      </c>
      <c r="C702">
        <v>2226034.899828875</v>
      </c>
      <c r="D702">
        <v>2604065.710564638</v>
      </c>
      <c r="E702">
        <v>2894789.252513767</v>
      </c>
      <c r="F702">
        <v>1246180.378105908</v>
      </c>
      <c r="G702">
        <v>2737969.903821044</v>
      </c>
    </row>
    <row r="703" spans="1:7">
      <c r="A703">
        <v>701</v>
      </c>
      <c r="B703">
        <v>11709040.14483931</v>
      </c>
      <c r="C703">
        <v>2226034.566540588</v>
      </c>
      <c r="D703">
        <v>2604065.813943294</v>
      </c>
      <c r="E703">
        <v>2894789.224212581</v>
      </c>
      <c r="F703">
        <v>1246180.58475163</v>
      </c>
      <c r="G703">
        <v>2737969.955391217</v>
      </c>
    </row>
    <row r="704" spans="1:7">
      <c r="A704">
        <v>702</v>
      </c>
      <c r="B704">
        <v>11709040.1448068</v>
      </c>
      <c r="C704">
        <v>2226034.87758957</v>
      </c>
      <c r="D704">
        <v>2604066.087890153</v>
      </c>
      <c r="E704">
        <v>2894789.203968221</v>
      </c>
      <c r="F704">
        <v>1246179.98142184</v>
      </c>
      <c r="G704">
        <v>2737969.99393702</v>
      </c>
    </row>
    <row r="705" spans="1:7">
      <c r="A705">
        <v>703</v>
      </c>
      <c r="B705">
        <v>11709040.14481251</v>
      </c>
      <c r="C705">
        <v>2226034.099717579</v>
      </c>
      <c r="D705">
        <v>2604066.216076478</v>
      </c>
      <c r="E705">
        <v>2894789.152334598</v>
      </c>
      <c r="F705">
        <v>1246180.582440816</v>
      </c>
      <c r="G705">
        <v>2737970.094243038</v>
      </c>
    </row>
    <row r="706" spans="1:7">
      <c r="A706">
        <v>704</v>
      </c>
      <c r="B706">
        <v>11709040.14481084</v>
      </c>
      <c r="C706">
        <v>2226033.202283218</v>
      </c>
      <c r="D706">
        <v>2604066.352726358</v>
      </c>
      <c r="E706">
        <v>2894789.094156633</v>
      </c>
      <c r="F706">
        <v>1246181.288136017</v>
      </c>
      <c r="G706">
        <v>2737970.207508618</v>
      </c>
    </row>
    <row r="707" spans="1:7">
      <c r="A707">
        <v>705</v>
      </c>
      <c r="B707">
        <v>11709040.14481227</v>
      </c>
      <c r="C707">
        <v>2226033.43527776</v>
      </c>
      <c r="D707">
        <v>2604066.429687025</v>
      </c>
      <c r="E707">
        <v>2894789.095142871</v>
      </c>
      <c r="F707">
        <v>1246180.982680183</v>
      </c>
      <c r="G707">
        <v>2737970.202024433</v>
      </c>
    </row>
    <row r="708" spans="1:7">
      <c r="A708">
        <v>706</v>
      </c>
      <c r="B708">
        <v>11709040.14479563</v>
      </c>
      <c r="C708">
        <v>2226034.286396759</v>
      </c>
      <c r="D708">
        <v>2604066.064327128</v>
      </c>
      <c r="E708">
        <v>2894789.180155707</v>
      </c>
      <c r="F708">
        <v>1246180.57548406</v>
      </c>
      <c r="G708">
        <v>2737970.038431972</v>
      </c>
    </row>
    <row r="709" spans="1:7">
      <c r="A709">
        <v>707</v>
      </c>
      <c r="B709">
        <v>11709040.14478341</v>
      </c>
      <c r="C709">
        <v>2226035.16355646</v>
      </c>
      <c r="D709">
        <v>2604065.82957803</v>
      </c>
      <c r="E709">
        <v>2894789.249965385</v>
      </c>
      <c r="F709">
        <v>1246179.995086916</v>
      </c>
      <c r="G709">
        <v>2737969.906596617</v>
      </c>
    </row>
    <row r="710" spans="1:7">
      <c r="A710">
        <v>708</v>
      </c>
      <c r="B710">
        <v>11709040.14479764</v>
      </c>
      <c r="C710">
        <v>2226036.715502725</v>
      </c>
      <c r="D710">
        <v>2604065.591499048</v>
      </c>
      <c r="E710">
        <v>2894789.350832051</v>
      </c>
      <c r="F710">
        <v>1246178.775598129</v>
      </c>
      <c r="G710">
        <v>2737969.711365685</v>
      </c>
    </row>
    <row r="711" spans="1:7">
      <c r="A711">
        <v>709</v>
      </c>
      <c r="B711">
        <v>11709040.14479297</v>
      </c>
      <c r="C711">
        <v>2226035.288433778</v>
      </c>
      <c r="D711">
        <v>2604065.708536885</v>
      </c>
      <c r="E711">
        <v>2894789.271007444</v>
      </c>
      <c r="F711">
        <v>1246180.008851552</v>
      </c>
      <c r="G711">
        <v>2737969.867963308</v>
      </c>
    </row>
    <row r="712" spans="1:7">
      <c r="A712">
        <v>710</v>
      </c>
      <c r="B712">
        <v>11709040.14481108</v>
      </c>
      <c r="C712">
        <v>2226036.62515519</v>
      </c>
      <c r="D712">
        <v>2604065.626968565</v>
      </c>
      <c r="E712">
        <v>2894789.342635771</v>
      </c>
      <c r="F712">
        <v>1246178.823565067</v>
      </c>
      <c r="G712">
        <v>2737969.726486481</v>
      </c>
    </row>
    <row r="713" spans="1:7">
      <c r="A713">
        <v>711</v>
      </c>
      <c r="B713">
        <v>11709040.14479164</v>
      </c>
      <c r="C713">
        <v>2226034.646634208</v>
      </c>
      <c r="D713">
        <v>2604065.829051015</v>
      </c>
      <c r="E713">
        <v>2894789.226504608</v>
      </c>
      <c r="F713">
        <v>1246180.487110918</v>
      </c>
      <c r="G713">
        <v>2737969.955490896</v>
      </c>
    </row>
    <row r="714" spans="1:7">
      <c r="A714">
        <v>712</v>
      </c>
      <c r="B714">
        <v>11709040.14478782</v>
      </c>
      <c r="C714">
        <v>2226035.787879533</v>
      </c>
      <c r="D714">
        <v>2604065.744966864</v>
      </c>
      <c r="E714">
        <v>2894789.288927292</v>
      </c>
      <c r="F714">
        <v>1246179.490225929</v>
      </c>
      <c r="G714">
        <v>2737969.832788205</v>
      </c>
    </row>
    <row r="715" spans="1:7">
      <c r="A715">
        <v>713</v>
      </c>
      <c r="B715">
        <v>11709040.14477989</v>
      </c>
      <c r="C715">
        <v>2226035.356929384</v>
      </c>
      <c r="D715">
        <v>2604065.826290867</v>
      </c>
      <c r="E715">
        <v>2894789.259253108</v>
      </c>
      <c r="F715">
        <v>1246179.8143109</v>
      </c>
      <c r="G715">
        <v>2737969.887995626</v>
      </c>
    </row>
    <row r="716" spans="1:7">
      <c r="A716">
        <v>714</v>
      </c>
      <c r="B716">
        <v>11709040.14479689</v>
      </c>
      <c r="C716">
        <v>2226035.232995086</v>
      </c>
      <c r="D716">
        <v>2604066.286178464</v>
      </c>
      <c r="E716">
        <v>2894789.19547209</v>
      </c>
      <c r="F716">
        <v>1246179.425526828</v>
      </c>
      <c r="G716">
        <v>2737970.004624421</v>
      </c>
    </row>
    <row r="717" spans="1:7">
      <c r="A717">
        <v>715</v>
      </c>
      <c r="B717">
        <v>11709040.14477965</v>
      </c>
      <c r="C717">
        <v>2226036.786790664</v>
      </c>
      <c r="D717">
        <v>2604065.578941116</v>
      </c>
      <c r="E717">
        <v>2894789.355680151</v>
      </c>
      <c r="F717">
        <v>1246178.717847906</v>
      </c>
      <c r="G717">
        <v>2737969.705519813</v>
      </c>
    </row>
    <row r="718" spans="1:7">
      <c r="A718">
        <v>716</v>
      </c>
      <c r="B718">
        <v>11709040.14480556</v>
      </c>
      <c r="C718">
        <v>2226039.173821767</v>
      </c>
      <c r="D718">
        <v>2604065.204734469</v>
      </c>
      <c r="E718">
        <v>2894789.511851108</v>
      </c>
      <c r="F718">
        <v>1246176.844308838</v>
      </c>
      <c r="G718">
        <v>2737969.410089377</v>
      </c>
    </row>
    <row r="719" spans="1:7">
      <c r="A719">
        <v>717</v>
      </c>
      <c r="B719">
        <v>11709040.14477769</v>
      </c>
      <c r="C719">
        <v>2226036.854352122</v>
      </c>
      <c r="D719">
        <v>2604065.612414244</v>
      </c>
      <c r="E719">
        <v>2894789.354620743</v>
      </c>
      <c r="F719">
        <v>1246178.616081632</v>
      </c>
      <c r="G719">
        <v>2737969.707308945</v>
      </c>
    </row>
    <row r="720" spans="1:7">
      <c r="A720">
        <v>718</v>
      </c>
      <c r="B720">
        <v>11709040.14479574</v>
      </c>
      <c r="C720">
        <v>2226035.914906267</v>
      </c>
      <c r="D720">
        <v>2604065.355891032</v>
      </c>
      <c r="E720">
        <v>2894789.343879301</v>
      </c>
      <c r="F720">
        <v>1246179.796406711</v>
      </c>
      <c r="G720">
        <v>2737969.733712426</v>
      </c>
    </row>
    <row r="721" spans="1:7">
      <c r="A721">
        <v>719</v>
      </c>
      <c r="B721">
        <v>11709040.14478875</v>
      </c>
      <c r="C721">
        <v>2226037.736918176</v>
      </c>
      <c r="D721">
        <v>2604065.584115128</v>
      </c>
      <c r="E721">
        <v>2894789.398483119</v>
      </c>
      <c r="F721">
        <v>1246177.805206145</v>
      </c>
      <c r="G721">
        <v>2737969.620066182</v>
      </c>
    </row>
    <row r="722" spans="1:7">
      <c r="A722">
        <v>720</v>
      </c>
      <c r="B722">
        <v>11709040.14479695</v>
      </c>
      <c r="C722">
        <v>2226033.812025522</v>
      </c>
      <c r="D722">
        <v>2604066.203586085</v>
      </c>
      <c r="E722">
        <v>2894789.141548357</v>
      </c>
      <c r="F722">
        <v>1246180.873627664</v>
      </c>
      <c r="G722">
        <v>2737970.114009317</v>
      </c>
    </row>
    <row r="723" spans="1:7">
      <c r="A723">
        <v>721</v>
      </c>
      <c r="B723">
        <v>11709040.14478666</v>
      </c>
      <c r="C723">
        <v>2226036.695183858</v>
      </c>
      <c r="D723">
        <v>2604065.52121188</v>
      </c>
      <c r="E723">
        <v>2894789.358921155</v>
      </c>
      <c r="F723">
        <v>1246178.870539653</v>
      </c>
      <c r="G723">
        <v>2737969.698930111</v>
      </c>
    </row>
    <row r="724" spans="1:7">
      <c r="A724">
        <v>722</v>
      </c>
      <c r="B724">
        <v>11709040.14477732</v>
      </c>
      <c r="C724">
        <v>2226036.444393291</v>
      </c>
      <c r="D724">
        <v>2604065.839153016</v>
      </c>
      <c r="E724">
        <v>2894789.307360505</v>
      </c>
      <c r="F724">
        <v>1246178.757905845</v>
      </c>
      <c r="G724">
        <v>2737969.795964665</v>
      </c>
    </row>
    <row r="725" spans="1:7">
      <c r="A725">
        <v>723</v>
      </c>
      <c r="B725">
        <v>11709040.1447745</v>
      </c>
      <c r="C725">
        <v>2226036.842317819</v>
      </c>
      <c r="D725">
        <v>2604065.652969932</v>
      </c>
      <c r="E725">
        <v>2894789.348866604</v>
      </c>
      <c r="F725">
        <v>1246178.583706107</v>
      </c>
      <c r="G725">
        <v>2737969.716914037</v>
      </c>
    </row>
    <row r="726" spans="1:7">
      <c r="A726">
        <v>724</v>
      </c>
      <c r="B726">
        <v>11709040.14477993</v>
      </c>
      <c r="C726">
        <v>2226036.998707858</v>
      </c>
      <c r="D726">
        <v>2604065.635997851</v>
      </c>
      <c r="E726">
        <v>2894789.358151397</v>
      </c>
      <c r="F726">
        <v>1246178.453421453</v>
      </c>
      <c r="G726">
        <v>2737969.698501374</v>
      </c>
    </row>
    <row r="727" spans="1:7">
      <c r="A727">
        <v>725</v>
      </c>
      <c r="B727">
        <v>11709040.14477624</v>
      </c>
      <c r="C727">
        <v>2226037.206640742</v>
      </c>
      <c r="D727">
        <v>2604065.539011714</v>
      </c>
      <c r="E727">
        <v>2894789.379795207</v>
      </c>
      <c r="F727">
        <v>1246178.359984367</v>
      </c>
      <c r="G727">
        <v>2737969.659344214</v>
      </c>
    </row>
    <row r="728" spans="1:7">
      <c r="A728">
        <v>726</v>
      </c>
      <c r="B728">
        <v>11709040.1447732</v>
      </c>
      <c r="C728">
        <v>2226036.531268974</v>
      </c>
      <c r="D728">
        <v>2604065.735816405</v>
      </c>
      <c r="E728">
        <v>2894789.324158775</v>
      </c>
      <c r="F728">
        <v>1246178.788699469</v>
      </c>
      <c r="G728">
        <v>2737969.764829577</v>
      </c>
    </row>
    <row r="729" spans="1:7">
      <c r="A729">
        <v>727</v>
      </c>
      <c r="B729">
        <v>11709040.14477375</v>
      </c>
      <c r="C729">
        <v>2226036.86120686</v>
      </c>
      <c r="D729">
        <v>2604065.741794739</v>
      </c>
      <c r="E729">
        <v>2894789.338559749</v>
      </c>
      <c r="F729">
        <v>1246178.466532089</v>
      </c>
      <c r="G729">
        <v>2737969.736680318</v>
      </c>
    </row>
    <row r="730" spans="1:7">
      <c r="A730">
        <v>728</v>
      </c>
      <c r="B730">
        <v>11709040.14476969</v>
      </c>
      <c r="C730">
        <v>2226036.74674874</v>
      </c>
      <c r="D730">
        <v>2604065.70946266</v>
      </c>
      <c r="E730">
        <v>2894789.337263456</v>
      </c>
      <c r="F730">
        <v>1246178.611590249</v>
      </c>
      <c r="G730">
        <v>2737969.739704589</v>
      </c>
    </row>
    <row r="731" spans="1:7">
      <c r="A731">
        <v>729</v>
      </c>
      <c r="B731">
        <v>11709040.14476988</v>
      </c>
      <c r="C731">
        <v>2226037.48172531</v>
      </c>
      <c r="D731">
        <v>2604065.614277299</v>
      </c>
      <c r="E731">
        <v>2894789.382791812</v>
      </c>
      <c r="F731">
        <v>1246178.014973155</v>
      </c>
      <c r="G731">
        <v>2737969.651002307</v>
      </c>
    </row>
    <row r="732" spans="1:7">
      <c r="A732">
        <v>730</v>
      </c>
      <c r="B732">
        <v>11709040.14476977</v>
      </c>
      <c r="C732">
        <v>2226036.420457438</v>
      </c>
      <c r="D732">
        <v>2604065.846998969</v>
      </c>
      <c r="E732">
        <v>2894789.304997243</v>
      </c>
      <c r="F732">
        <v>1246178.772366421</v>
      </c>
      <c r="G732">
        <v>2737969.7999497</v>
      </c>
    </row>
    <row r="733" spans="1:7">
      <c r="A733">
        <v>731</v>
      </c>
      <c r="B733">
        <v>11709040.14477047</v>
      </c>
      <c r="C733">
        <v>2226037.575349431</v>
      </c>
      <c r="D733">
        <v>2604065.682717621</v>
      </c>
      <c r="E733">
        <v>2894789.378381012</v>
      </c>
      <c r="F733">
        <v>1246177.846366357</v>
      </c>
      <c r="G733">
        <v>2737969.661956051</v>
      </c>
    </row>
    <row r="734" spans="1:7">
      <c r="A734">
        <v>732</v>
      </c>
      <c r="B734">
        <v>11709040.14477094</v>
      </c>
      <c r="C734">
        <v>2226036.510258653</v>
      </c>
      <c r="D734">
        <v>2604065.84288686</v>
      </c>
      <c r="E734">
        <v>2894789.309735415</v>
      </c>
      <c r="F734">
        <v>1246178.690900519</v>
      </c>
      <c r="G734">
        <v>2737969.790989497</v>
      </c>
    </row>
    <row r="735" spans="1:7">
      <c r="A735">
        <v>733</v>
      </c>
      <c r="B735">
        <v>11709040.14476847</v>
      </c>
      <c r="C735">
        <v>2226035.4158951</v>
      </c>
      <c r="D735">
        <v>2604065.825424917</v>
      </c>
      <c r="E735">
        <v>2894789.261888955</v>
      </c>
      <c r="F735">
        <v>1246179.755138761</v>
      </c>
      <c r="G735">
        <v>2737969.886420744</v>
      </c>
    </row>
    <row r="736" spans="1:7">
      <c r="A736">
        <v>734</v>
      </c>
      <c r="B736">
        <v>11709040.14477019</v>
      </c>
      <c r="C736">
        <v>2226035.093006194</v>
      </c>
      <c r="D736">
        <v>2604065.941940161</v>
      </c>
      <c r="E736">
        <v>2894789.232383498</v>
      </c>
      <c r="F736">
        <v>1246179.935549057</v>
      </c>
      <c r="G736">
        <v>2737969.941891283</v>
      </c>
    </row>
    <row r="737" spans="1:7">
      <c r="A737">
        <v>735</v>
      </c>
      <c r="B737">
        <v>11709040.14477329</v>
      </c>
      <c r="C737">
        <v>2226035.00848936</v>
      </c>
      <c r="D737">
        <v>2604065.922611039</v>
      </c>
      <c r="E737">
        <v>2894789.230875426</v>
      </c>
      <c r="F737">
        <v>1246180.038285376</v>
      </c>
      <c r="G737">
        <v>2737969.944512086</v>
      </c>
    </row>
    <row r="738" spans="1:7">
      <c r="A738">
        <v>736</v>
      </c>
      <c r="B738">
        <v>11709040.1447722</v>
      </c>
      <c r="C738">
        <v>2226036.12333272</v>
      </c>
      <c r="D738">
        <v>2604065.701828672</v>
      </c>
      <c r="E738">
        <v>2894789.309751074</v>
      </c>
      <c r="F738">
        <v>1246179.213954837</v>
      </c>
      <c r="G738">
        <v>2737969.795904897</v>
      </c>
    </row>
    <row r="739" spans="1:7">
      <c r="A739">
        <v>737</v>
      </c>
      <c r="B739">
        <v>11709040.14476981</v>
      </c>
      <c r="C739">
        <v>2226034.597993995</v>
      </c>
      <c r="D739">
        <v>2604065.853517727</v>
      </c>
      <c r="E739">
        <v>2894789.22101034</v>
      </c>
      <c r="F739">
        <v>1246180.503413608</v>
      </c>
      <c r="G739">
        <v>2737969.968834142</v>
      </c>
    </row>
    <row r="740" spans="1:7">
      <c r="A740">
        <v>738</v>
      </c>
      <c r="B740">
        <v>11709040.14476999</v>
      </c>
      <c r="C740">
        <v>2226035.742610594</v>
      </c>
      <c r="D740">
        <v>2604065.850988789</v>
      </c>
      <c r="E740">
        <v>2894789.2735575</v>
      </c>
      <c r="F740">
        <v>1246179.414467487</v>
      </c>
      <c r="G740">
        <v>2737969.863145623</v>
      </c>
    </row>
    <row r="741" spans="1:7">
      <c r="A741">
        <v>739</v>
      </c>
      <c r="B741">
        <v>11709040.14477183</v>
      </c>
      <c r="C741">
        <v>2226035.451314308</v>
      </c>
      <c r="D741">
        <v>2604065.766923712</v>
      </c>
      <c r="E741">
        <v>2894789.270903416</v>
      </c>
      <c r="F741">
        <v>1246179.787517639</v>
      </c>
      <c r="G741">
        <v>2737969.868112755</v>
      </c>
    </row>
    <row r="742" spans="1:7">
      <c r="A742">
        <v>740</v>
      </c>
      <c r="B742">
        <v>11709040.14477122</v>
      </c>
      <c r="C742">
        <v>2226035.840625262</v>
      </c>
      <c r="D742">
        <v>2604065.686666287</v>
      </c>
      <c r="E742">
        <v>2894789.298731239</v>
      </c>
      <c r="F742">
        <v>1246179.50209075</v>
      </c>
      <c r="G742">
        <v>2737969.816657683</v>
      </c>
    </row>
    <row r="743" spans="1:7">
      <c r="A743">
        <v>741</v>
      </c>
      <c r="B743">
        <v>11709040.14477367</v>
      </c>
      <c r="C743">
        <v>2226034.407257019</v>
      </c>
      <c r="D743">
        <v>2604066.082672081</v>
      </c>
      <c r="E743">
        <v>2894789.183497509</v>
      </c>
      <c r="F743">
        <v>1246180.436573714</v>
      </c>
      <c r="G743">
        <v>2737970.034773347</v>
      </c>
    </row>
    <row r="744" spans="1:7">
      <c r="A744">
        <v>742</v>
      </c>
      <c r="B744">
        <v>11709040.14476968</v>
      </c>
      <c r="C744">
        <v>2226035.44860122</v>
      </c>
      <c r="D744">
        <v>2604065.778432503</v>
      </c>
      <c r="E744">
        <v>2894789.26936243</v>
      </c>
      <c r="F744">
        <v>1246179.775311031</v>
      </c>
      <c r="G744">
        <v>2737969.873062492</v>
      </c>
    </row>
    <row r="745" spans="1:7">
      <c r="A745">
        <v>743</v>
      </c>
      <c r="B745">
        <v>11709040.14476887</v>
      </c>
      <c r="C745">
        <v>2226035.253685245</v>
      </c>
      <c r="D745">
        <v>2604065.910082088</v>
      </c>
      <c r="E745">
        <v>2894789.243821019</v>
      </c>
      <c r="F745">
        <v>1246179.816851798</v>
      </c>
      <c r="G745">
        <v>2737969.920328717</v>
      </c>
    </row>
    <row r="746" spans="1:7">
      <c r="A746">
        <v>744</v>
      </c>
      <c r="B746">
        <v>11709040.14476717</v>
      </c>
      <c r="C746">
        <v>2226035.46129669</v>
      </c>
      <c r="D746">
        <v>2604065.751373409</v>
      </c>
      <c r="E746">
        <v>2894789.27325531</v>
      </c>
      <c r="F746">
        <v>1246179.793501594</v>
      </c>
      <c r="G746">
        <v>2737969.865340168</v>
      </c>
    </row>
    <row r="747" spans="1:7">
      <c r="A747">
        <v>745</v>
      </c>
      <c r="B747">
        <v>11709040.14476778</v>
      </c>
      <c r="C747">
        <v>2226035.355384229</v>
      </c>
      <c r="D747">
        <v>2604065.791124732</v>
      </c>
      <c r="E747">
        <v>2894789.263435122</v>
      </c>
      <c r="F747">
        <v>1246179.851012006</v>
      </c>
      <c r="G747">
        <v>2737969.883811695</v>
      </c>
    </row>
    <row r="748" spans="1:7">
      <c r="A748">
        <v>746</v>
      </c>
      <c r="B748">
        <v>11709040.14476563</v>
      </c>
      <c r="C748">
        <v>2226035.330578683</v>
      </c>
      <c r="D748">
        <v>2604065.793172436</v>
      </c>
      <c r="E748">
        <v>2894789.262044704</v>
      </c>
      <c r="F748">
        <v>1246179.87178238</v>
      </c>
      <c r="G748">
        <v>2737969.887187425</v>
      </c>
    </row>
    <row r="749" spans="1:7">
      <c r="A749">
        <v>747</v>
      </c>
      <c r="B749">
        <v>11709040.14476716</v>
      </c>
      <c r="C749">
        <v>2226035.18829687</v>
      </c>
      <c r="D749">
        <v>2604065.806443872</v>
      </c>
      <c r="E749">
        <v>2894789.253863573</v>
      </c>
      <c r="F749">
        <v>1246179.993093517</v>
      </c>
      <c r="G749">
        <v>2737969.903069332</v>
      </c>
    </row>
    <row r="750" spans="1:7">
      <c r="A750">
        <v>748</v>
      </c>
      <c r="B750">
        <v>11709040.14476733</v>
      </c>
      <c r="C750">
        <v>2226035.005025501</v>
      </c>
      <c r="D750">
        <v>2604065.855615642</v>
      </c>
      <c r="E750">
        <v>2894789.239352717</v>
      </c>
      <c r="F750">
        <v>1246180.11368886</v>
      </c>
      <c r="G750">
        <v>2737969.931084604</v>
      </c>
    </row>
    <row r="751" spans="1:7">
      <c r="A751">
        <v>749</v>
      </c>
      <c r="B751">
        <v>11709040.14476688</v>
      </c>
      <c r="C751">
        <v>2226035.071613162</v>
      </c>
      <c r="D751">
        <v>2604065.825675628</v>
      </c>
      <c r="E751">
        <v>2894789.246145796</v>
      </c>
      <c r="F751">
        <v>1246180.083909621</v>
      </c>
      <c r="G751">
        <v>2737969.917422671</v>
      </c>
    </row>
    <row r="752" spans="1:7">
      <c r="A752">
        <v>750</v>
      </c>
      <c r="B752">
        <v>11709040.14476579</v>
      </c>
      <c r="C752">
        <v>2226035.461974657</v>
      </c>
      <c r="D752">
        <v>2604065.734380348</v>
      </c>
      <c r="E752">
        <v>2894789.275514442</v>
      </c>
      <c r="F752">
        <v>1246179.811979017</v>
      </c>
      <c r="G752">
        <v>2737969.860917322</v>
      </c>
    </row>
    <row r="753" spans="1:7">
      <c r="A753">
        <v>751</v>
      </c>
      <c r="B753">
        <v>11709040.14476656</v>
      </c>
      <c r="C753">
        <v>2226035.186716184</v>
      </c>
      <c r="D753">
        <v>2604065.77511038</v>
      </c>
      <c r="E753">
        <v>2894789.257737394</v>
      </c>
      <c r="F753">
        <v>1246180.029041067</v>
      </c>
      <c r="G753">
        <v>2737969.896161532</v>
      </c>
    </row>
    <row r="754" spans="1:7">
      <c r="A754">
        <v>752</v>
      </c>
      <c r="B754">
        <v>11709040.14476452</v>
      </c>
      <c r="C754">
        <v>2226035.66026541</v>
      </c>
      <c r="D754">
        <v>2604065.737729826</v>
      </c>
      <c r="E754">
        <v>2894789.284091643</v>
      </c>
      <c r="F754">
        <v>1246179.617983949</v>
      </c>
      <c r="G754">
        <v>2737969.844693697</v>
      </c>
    </row>
    <row r="755" spans="1:7">
      <c r="A755">
        <v>753</v>
      </c>
      <c r="B755">
        <v>11709040.14476507</v>
      </c>
      <c r="C755">
        <v>2226035.715667064</v>
      </c>
      <c r="D755">
        <v>2604065.730945296</v>
      </c>
      <c r="E755">
        <v>2894789.287507181</v>
      </c>
      <c r="F755">
        <v>1246179.572359981</v>
      </c>
      <c r="G755">
        <v>2737969.838285546</v>
      </c>
    </row>
    <row r="756" spans="1:7">
      <c r="A756">
        <v>754</v>
      </c>
      <c r="B756">
        <v>11709040.14476263</v>
      </c>
      <c r="C756">
        <v>2226035.650527246</v>
      </c>
      <c r="D756">
        <v>2604065.780965625</v>
      </c>
      <c r="E756">
        <v>2894789.278168337</v>
      </c>
      <c r="F756">
        <v>1246179.579939869</v>
      </c>
      <c r="G756">
        <v>2737969.85516155</v>
      </c>
    </row>
    <row r="757" spans="1:7">
      <c r="A757">
        <v>755</v>
      </c>
      <c r="B757">
        <v>11709040.14476138</v>
      </c>
      <c r="C757">
        <v>2226035.900878061</v>
      </c>
      <c r="D757">
        <v>2604065.737741404</v>
      </c>
      <c r="E757">
        <v>2894789.295037893</v>
      </c>
      <c r="F757">
        <v>1246179.388758497</v>
      </c>
      <c r="G757">
        <v>2737969.822345524</v>
      </c>
    </row>
    <row r="758" spans="1:7">
      <c r="A758">
        <v>756</v>
      </c>
      <c r="B758">
        <v>11709040.14476066</v>
      </c>
      <c r="C758">
        <v>2226035.675267529</v>
      </c>
      <c r="D758">
        <v>2604065.756181533</v>
      </c>
      <c r="E758">
        <v>2894789.282413302</v>
      </c>
      <c r="F758">
        <v>1246179.583687272</v>
      </c>
      <c r="G758">
        <v>2737969.84721103</v>
      </c>
    </row>
    <row r="759" spans="1:7">
      <c r="A759">
        <v>757</v>
      </c>
      <c r="B759">
        <v>11709040.14476048</v>
      </c>
      <c r="C759">
        <v>2226036.239912336</v>
      </c>
      <c r="D759">
        <v>2604065.64978667</v>
      </c>
      <c r="E759">
        <v>2894789.32158535</v>
      </c>
      <c r="F759">
        <v>1246179.159991001</v>
      </c>
      <c r="G759">
        <v>2737969.773485123</v>
      </c>
    </row>
    <row r="760" spans="1:7">
      <c r="A760">
        <v>758</v>
      </c>
      <c r="B760">
        <v>11709040.1447608</v>
      </c>
      <c r="C760">
        <v>2226036.444272949</v>
      </c>
      <c r="D760">
        <v>2604065.579192118</v>
      </c>
      <c r="E760">
        <v>2894789.339832182</v>
      </c>
      <c r="F760">
        <v>1246179.042390956</v>
      </c>
      <c r="G760">
        <v>2737969.739072599</v>
      </c>
    </row>
    <row r="761" spans="1:7">
      <c r="A761">
        <v>759</v>
      </c>
      <c r="B761">
        <v>11709040.14476044</v>
      </c>
      <c r="C761">
        <v>2226036.514762875</v>
      </c>
      <c r="D761">
        <v>2604065.591757626</v>
      </c>
      <c r="E761">
        <v>2894789.341376555</v>
      </c>
      <c r="F761">
        <v>1246178.961294822</v>
      </c>
      <c r="G761">
        <v>2737969.735568561</v>
      </c>
    </row>
    <row r="762" spans="1:7">
      <c r="A762">
        <v>760</v>
      </c>
      <c r="B762">
        <v>11709040.14476067</v>
      </c>
      <c r="C762">
        <v>2226036.594377127</v>
      </c>
      <c r="D762">
        <v>2604065.615478173</v>
      </c>
      <c r="E762">
        <v>2894789.341994231</v>
      </c>
      <c r="F762">
        <v>1246178.85912139</v>
      </c>
      <c r="G762">
        <v>2737969.733789747</v>
      </c>
    </row>
    <row r="763" spans="1:7">
      <c r="A763">
        <v>761</v>
      </c>
      <c r="B763">
        <v>11709040.14476033</v>
      </c>
      <c r="C763">
        <v>2226036.820509952</v>
      </c>
      <c r="D763">
        <v>2604065.564348965</v>
      </c>
      <c r="E763">
        <v>2894789.358804905</v>
      </c>
      <c r="F763">
        <v>1246178.698874091</v>
      </c>
      <c r="G763">
        <v>2737969.702222414</v>
      </c>
    </row>
    <row r="764" spans="1:7">
      <c r="A764">
        <v>762</v>
      </c>
      <c r="B764">
        <v>11709040.14476064</v>
      </c>
      <c r="C764">
        <v>2226036.692418274</v>
      </c>
      <c r="D764">
        <v>2604065.618109128</v>
      </c>
      <c r="E764">
        <v>2894789.346177458</v>
      </c>
      <c r="F764">
        <v>1246178.762070266</v>
      </c>
      <c r="G764">
        <v>2737969.725985516</v>
      </c>
    </row>
    <row r="765" spans="1:7">
      <c r="A765">
        <v>763</v>
      </c>
      <c r="B765">
        <v>11709040.1447605</v>
      </c>
      <c r="C765">
        <v>2226036.708145069</v>
      </c>
      <c r="D765">
        <v>2604065.704963709</v>
      </c>
      <c r="E765">
        <v>2894789.335987355</v>
      </c>
      <c r="F765">
        <v>1246178.651123923</v>
      </c>
      <c r="G765">
        <v>2737969.744540441</v>
      </c>
    </row>
    <row r="766" spans="1:7">
      <c r="A766">
        <v>764</v>
      </c>
      <c r="B766">
        <v>11709040.14476059</v>
      </c>
      <c r="C766">
        <v>2226036.815110706</v>
      </c>
      <c r="D766">
        <v>2604065.58270742</v>
      </c>
      <c r="E766">
        <v>2894789.356256525</v>
      </c>
      <c r="F766">
        <v>1246178.683977065</v>
      </c>
      <c r="G766">
        <v>2737969.706708877</v>
      </c>
    </row>
    <row r="767" spans="1:7">
      <c r="A767">
        <v>765</v>
      </c>
      <c r="B767">
        <v>11709040.14476059</v>
      </c>
      <c r="C767">
        <v>2226036.564805633</v>
      </c>
      <c r="D767">
        <v>2604065.646146008</v>
      </c>
      <c r="E767">
        <v>2894789.336870173</v>
      </c>
      <c r="F767">
        <v>1246178.852831475</v>
      </c>
      <c r="G767">
        <v>2737969.744107305</v>
      </c>
    </row>
    <row r="768" spans="1:7">
      <c r="A768">
        <v>766</v>
      </c>
      <c r="B768">
        <v>11709040.14476026</v>
      </c>
      <c r="C768">
        <v>2226036.942788899</v>
      </c>
      <c r="D768">
        <v>2604065.539715891</v>
      </c>
      <c r="E768">
        <v>2894789.367486433</v>
      </c>
      <c r="F768">
        <v>1246178.60943766</v>
      </c>
      <c r="G768">
        <v>2737969.685331377</v>
      </c>
    </row>
    <row r="769" spans="1:7">
      <c r="A769">
        <v>767</v>
      </c>
      <c r="B769">
        <v>11709040.14476105</v>
      </c>
      <c r="C769">
        <v>2226036.976478079</v>
      </c>
      <c r="D769">
        <v>2604065.520694101</v>
      </c>
      <c r="E769">
        <v>2894789.371363632</v>
      </c>
      <c r="F769">
        <v>1246178.598377992</v>
      </c>
      <c r="G769">
        <v>2737969.677847244</v>
      </c>
    </row>
    <row r="770" spans="1:7">
      <c r="A770">
        <v>768</v>
      </c>
      <c r="B770">
        <v>11709040.1447605</v>
      </c>
      <c r="C770">
        <v>2226036.907051776</v>
      </c>
      <c r="D770">
        <v>2604065.572345055</v>
      </c>
      <c r="E770">
        <v>2894789.36176874</v>
      </c>
      <c r="F770">
        <v>1246178.608033735</v>
      </c>
      <c r="G770">
        <v>2737969.695561193</v>
      </c>
    </row>
    <row r="771" spans="1:7">
      <c r="A771">
        <v>769</v>
      </c>
      <c r="B771">
        <v>11709040.14476109</v>
      </c>
      <c r="C771">
        <v>2226036.513775453</v>
      </c>
      <c r="D771">
        <v>2604065.546409359</v>
      </c>
      <c r="E771">
        <v>2894789.34704106</v>
      </c>
      <c r="F771">
        <v>1246179.012595343</v>
      </c>
      <c r="G771">
        <v>2737969.72493988</v>
      </c>
    </row>
    <row r="772" spans="1:7">
      <c r="A772">
        <v>770</v>
      </c>
      <c r="B772">
        <v>11709040.14476084</v>
      </c>
      <c r="C772">
        <v>2226036.853969385</v>
      </c>
      <c r="D772">
        <v>2604065.572831277</v>
      </c>
      <c r="E772">
        <v>2894789.359226988</v>
      </c>
      <c r="F772">
        <v>1246178.657329492</v>
      </c>
      <c r="G772">
        <v>2737969.701403697</v>
      </c>
    </row>
    <row r="773" spans="1:7">
      <c r="A773">
        <v>771</v>
      </c>
      <c r="B773">
        <v>11709040.14476039</v>
      </c>
      <c r="C773">
        <v>2226036.681931511</v>
      </c>
      <c r="D773">
        <v>2604065.577732326</v>
      </c>
      <c r="E773">
        <v>2894789.350778181</v>
      </c>
      <c r="F773">
        <v>1246178.81681994</v>
      </c>
      <c r="G773">
        <v>2737969.717498431</v>
      </c>
    </row>
    <row r="774" spans="1:7">
      <c r="A774">
        <v>772</v>
      </c>
      <c r="B774">
        <v>11709040.14476041</v>
      </c>
      <c r="C774">
        <v>2226036.991185733</v>
      </c>
      <c r="D774">
        <v>2604065.544883312</v>
      </c>
      <c r="E774">
        <v>2894789.369065533</v>
      </c>
      <c r="F774">
        <v>1246178.557427384</v>
      </c>
      <c r="G774">
        <v>2737969.682198452</v>
      </c>
    </row>
    <row r="775" spans="1:7">
      <c r="A775">
        <v>773</v>
      </c>
      <c r="B775">
        <v>11709040.14476091</v>
      </c>
      <c r="C775">
        <v>2226037.128299657</v>
      </c>
      <c r="D775">
        <v>2604065.447789706</v>
      </c>
      <c r="E775">
        <v>2894789.387584672</v>
      </c>
      <c r="F775">
        <v>1246178.532972843</v>
      </c>
      <c r="G775">
        <v>2737969.648114035</v>
      </c>
    </row>
    <row r="776" spans="1:7">
      <c r="A776">
        <v>774</v>
      </c>
      <c r="B776">
        <v>11709040.14476054</v>
      </c>
      <c r="C776">
        <v>2226036.990628159</v>
      </c>
      <c r="D776">
        <v>2604065.496486701</v>
      </c>
      <c r="E776">
        <v>2894789.375110318</v>
      </c>
      <c r="F776">
        <v>1246178.610981971</v>
      </c>
      <c r="G776">
        <v>2737969.671553386</v>
      </c>
    </row>
    <row r="777" spans="1:7">
      <c r="A777">
        <v>775</v>
      </c>
      <c r="B777">
        <v>11709040.1447607</v>
      </c>
      <c r="C777">
        <v>2226036.625373492</v>
      </c>
      <c r="D777">
        <v>2604065.621784276</v>
      </c>
      <c r="E777">
        <v>2894789.342671761</v>
      </c>
      <c r="F777">
        <v>1246178.822161345</v>
      </c>
      <c r="G777">
        <v>2737969.732769829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4154472.122899188</v>
      </c>
      <c r="C2">
        <v>3972915.68714907</v>
      </c>
    </row>
    <row r="3" spans="1:3">
      <c r="A3">
        <v>1</v>
      </c>
      <c r="B3">
        <v>41544721.22899201</v>
      </c>
      <c r="C3">
        <v>17580517.30493741</v>
      </c>
    </row>
    <row r="4" spans="1:3">
      <c r="A4">
        <v>2</v>
      </c>
      <c r="B4">
        <v>40460110.55275323</v>
      </c>
      <c r="C4">
        <v>17416234.00487367</v>
      </c>
    </row>
    <row r="5" spans="1:3">
      <c r="A5">
        <v>3</v>
      </c>
      <c r="B5">
        <v>39375752.54694024</v>
      </c>
      <c r="C5">
        <v>17251172.09149469</v>
      </c>
    </row>
    <row r="6" spans="1:3">
      <c r="A6">
        <v>4</v>
      </c>
      <c r="B6">
        <v>38291601.08707393</v>
      </c>
      <c r="C6">
        <v>17085478.45003406</v>
      </c>
    </row>
    <row r="7" spans="1:3">
      <c r="A7">
        <v>5</v>
      </c>
      <c r="B7">
        <v>37207618.35247946</v>
      </c>
      <c r="C7">
        <v>16919273.5814062</v>
      </c>
    </row>
    <row r="8" spans="1:3">
      <c r="A8">
        <v>6</v>
      </c>
      <c r="B8">
        <v>36123772.57175183</v>
      </c>
      <c r="C8">
        <v>16752658.57458943</v>
      </c>
    </row>
    <row r="9" spans="1:3">
      <c r="A9">
        <v>7</v>
      </c>
      <c r="B9">
        <v>35040036.39586829</v>
      </c>
      <c r="C9">
        <v>16585720.16932355</v>
      </c>
    </row>
    <row r="10" spans="1:3">
      <c r="A10">
        <v>8</v>
      </c>
      <c r="B10">
        <v>33956385.68912523</v>
      </c>
      <c r="C10">
        <v>16418534.54415705</v>
      </c>
    </row>
    <row r="11" spans="1:3">
      <c r="A11">
        <v>9</v>
      </c>
      <c r="B11">
        <v>32872798.60067435</v>
      </c>
      <c r="C11">
        <v>16251170.24565066</v>
      </c>
    </row>
    <row r="12" spans="1:3">
      <c r="A12">
        <v>10</v>
      </c>
      <c r="B12">
        <v>31789254.82358563</v>
      </c>
      <c r="C12">
        <v>16083690.54116015</v>
      </c>
    </row>
    <row r="13" spans="1:3">
      <c r="A13">
        <v>11</v>
      </c>
      <c r="B13">
        <v>30705734.97549351</v>
      </c>
      <c r="C13">
        <v>15916155.39563572</v>
      </c>
    </row>
    <row r="14" spans="1:3">
      <c r="A14">
        <v>12</v>
      </c>
      <c r="B14">
        <v>29622220.05134934</v>
      </c>
      <c r="C14">
        <v>15748623.22310495</v>
      </c>
    </row>
    <row r="15" spans="1:3">
      <c r="A15">
        <v>13</v>
      </c>
      <c r="B15">
        <v>28538690.90816739</v>
      </c>
      <c r="C15">
        <v>15581152.53523606</v>
      </c>
    </row>
    <row r="16" spans="1:3">
      <c r="A16">
        <v>14</v>
      </c>
      <c r="B16">
        <v>27446660.13063443</v>
      </c>
      <c r="C16">
        <v>15417667.59621994</v>
      </c>
    </row>
    <row r="17" spans="1:3">
      <c r="A17">
        <v>15</v>
      </c>
      <c r="B17">
        <v>26354386.61658926</v>
      </c>
      <c r="C17">
        <v>15254492.96541646</v>
      </c>
    </row>
    <row r="18" spans="1:3">
      <c r="A18">
        <v>16</v>
      </c>
      <c r="B18">
        <v>25261739.59253689</v>
      </c>
      <c r="C18">
        <v>15091791.61359076</v>
      </c>
    </row>
    <row r="19" spans="1:3">
      <c r="A19">
        <v>17</v>
      </c>
      <c r="B19">
        <v>24168567.96234335</v>
      </c>
      <c r="C19">
        <v>14929751.78329228</v>
      </c>
    </row>
    <row r="20" spans="1:3">
      <c r="A20">
        <v>18</v>
      </c>
      <c r="B20">
        <v>23074689.89322837</v>
      </c>
      <c r="C20">
        <v>14768599.96192107</v>
      </c>
    </row>
    <row r="21" spans="1:3">
      <c r="A21">
        <v>19</v>
      </c>
      <c r="B21">
        <v>20772360.614496</v>
      </c>
      <c r="C21">
        <v>10020738.62838833</v>
      </c>
    </row>
    <row r="22" spans="1:3">
      <c r="A22">
        <v>20</v>
      </c>
      <c r="B22">
        <v>19428345.0696231</v>
      </c>
      <c r="C22">
        <v>8388606.703375966</v>
      </c>
    </row>
    <row r="23" spans="1:3">
      <c r="A23">
        <v>21</v>
      </c>
      <c r="B23">
        <v>18374694.45424252</v>
      </c>
      <c r="C23">
        <v>7980310.147841293</v>
      </c>
    </row>
    <row r="24" spans="1:3">
      <c r="A24">
        <v>22</v>
      </c>
      <c r="B24">
        <v>17559893.87545314</v>
      </c>
      <c r="C24">
        <v>7678886.484546951</v>
      </c>
    </row>
    <row r="25" spans="1:3">
      <c r="A25">
        <v>23</v>
      </c>
      <c r="B25">
        <v>17369345.39182729</v>
      </c>
      <c r="C25">
        <v>7676802.297946533</v>
      </c>
    </row>
    <row r="26" spans="1:3">
      <c r="A26">
        <v>24</v>
      </c>
      <c r="B26">
        <v>16806911.85766924</v>
      </c>
      <c r="C26">
        <v>7438146.69715218</v>
      </c>
    </row>
    <row r="27" spans="1:3">
      <c r="A27">
        <v>25</v>
      </c>
      <c r="B27">
        <v>16854380.63969396</v>
      </c>
      <c r="C27">
        <v>7445300.093398185</v>
      </c>
    </row>
    <row r="28" spans="1:3">
      <c r="A28">
        <v>26</v>
      </c>
      <c r="B28">
        <v>17429367.95048309</v>
      </c>
      <c r="C28">
        <v>7417610.347954975</v>
      </c>
    </row>
    <row r="29" spans="1:3">
      <c r="A29">
        <v>27</v>
      </c>
      <c r="B29">
        <v>16854465.89611365</v>
      </c>
      <c r="C29">
        <v>7445392.752519884</v>
      </c>
    </row>
    <row r="30" spans="1:3">
      <c r="A30">
        <v>28</v>
      </c>
      <c r="B30">
        <v>17432403.61344823</v>
      </c>
      <c r="C30">
        <v>7418948.486810667</v>
      </c>
    </row>
    <row r="31" spans="1:3">
      <c r="A31">
        <v>29</v>
      </c>
      <c r="B31">
        <v>16854675.91395657</v>
      </c>
      <c r="C31">
        <v>7445478.934048844</v>
      </c>
    </row>
    <row r="32" spans="1:3">
      <c r="A32">
        <v>30</v>
      </c>
      <c r="B32">
        <v>17435125.02412851</v>
      </c>
      <c r="C32">
        <v>7419848.827538026</v>
      </c>
    </row>
    <row r="33" spans="1:3">
      <c r="A33">
        <v>31</v>
      </c>
      <c r="B33">
        <v>16854867.61798148</v>
      </c>
      <c r="C33">
        <v>7445544.596728877</v>
      </c>
    </row>
    <row r="34" spans="1:3">
      <c r="A34">
        <v>32</v>
      </c>
      <c r="B34">
        <v>17437057.34818984</v>
      </c>
      <c r="C34">
        <v>7420202.302664421</v>
      </c>
    </row>
    <row r="35" spans="1:3">
      <c r="A35">
        <v>33</v>
      </c>
      <c r="B35">
        <v>16854557.18089432</v>
      </c>
      <c r="C35">
        <v>7445519.28859322</v>
      </c>
    </row>
    <row r="36" spans="1:3">
      <c r="A36">
        <v>34</v>
      </c>
      <c r="B36">
        <v>17439384.24244942</v>
      </c>
      <c r="C36">
        <v>7420489.237055101</v>
      </c>
    </row>
    <row r="37" spans="1:3">
      <c r="A37">
        <v>35</v>
      </c>
      <c r="B37">
        <v>16856657.79931686</v>
      </c>
      <c r="C37">
        <v>7446426.199939502</v>
      </c>
    </row>
    <row r="38" spans="1:3">
      <c r="A38">
        <v>36</v>
      </c>
      <c r="B38">
        <v>17440728.6828356</v>
      </c>
      <c r="C38">
        <v>7417838.97117357</v>
      </c>
    </row>
    <row r="39" spans="1:3">
      <c r="A39">
        <v>37</v>
      </c>
      <c r="B39">
        <v>17046612.85692956</v>
      </c>
      <c r="C39">
        <v>7455379.486223123</v>
      </c>
    </row>
    <row r="40" spans="1:3">
      <c r="A40">
        <v>38</v>
      </c>
      <c r="B40">
        <v>15861513.31526187</v>
      </c>
      <c r="C40">
        <v>6849045.996659751</v>
      </c>
    </row>
    <row r="41" spans="1:3">
      <c r="A41">
        <v>39</v>
      </c>
      <c r="B41">
        <v>14640863.44516304</v>
      </c>
      <c r="C41">
        <v>6445856.875634132</v>
      </c>
    </row>
    <row r="42" spans="1:3">
      <c r="A42">
        <v>40</v>
      </c>
      <c r="B42">
        <v>14044028.52224484</v>
      </c>
      <c r="C42">
        <v>6171219.423969854</v>
      </c>
    </row>
    <row r="43" spans="1:3">
      <c r="A43">
        <v>41</v>
      </c>
      <c r="B43">
        <v>13580315.61701053</v>
      </c>
      <c r="C43">
        <v>5969847.559665011</v>
      </c>
    </row>
    <row r="44" spans="1:3">
      <c r="A44">
        <v>42</v>
      </c>
      <c r="B44">
        <v>12645267.28997853</v>
      </c>
      <c r="C44">
        <v>5771518.778507615</v>
      </c>
    </row>
    <row r="45" spans="1:3">
      <c r="A45">
        <v>43</v>
      </c>
      <c r="B45">
        <v>12639006.43596854</v>
      </c>
      <c r="C45">
        <v>5662634.211565013</v>
      </c>
    </row>
    <row r="46" spans="1:3">
      <c r="A46">
        <v>44</v>
      </c>
      <c r="B46">
        <v>12745458.16728515</v>
      </c>
      <c r="C46">
        <v>5666892.010383026</v>
      </c>
    </row>
    <row r="47" spans="1:3">
      <c r="A47">
        <v>45</v>
      </c>
      <c r="B47">
        <v>12408869.94166636</v>
      </c>
      <c r="C47">
        <v>5576816.25451882</v>
      </c>
    </row>
    <row r="48" spans="1:3">
      <c r="A48">
        <v>46</v>
      </c>
      <c r="B48">
        <v>12415993.84004639</v>
      </c>
      <c r="C48">
        <v>5589439.711740623</v>
      </c>
    </row>
    <row r="49" spans="1:3">
      <c r="A49">
        <v>47</v>
      </c>
      <c r="B49">
        <v>12511059.78576211</v>
      </c>
      <c r="C49">
        <v>5552724.025573236</v>
      </c>
    </row>
    <row r="50" spans="1:3">
      <c r="A50">
        <v>48</v>
      </c>
      <c r="B50">
        <v>12526890.8338378</v>
      </c>
      <c r="C50">
        <v>5555215.354329015</v>
      </c>
    </row>
    <row r="51" spans="1:3">
      <c r="A51">
        <v>49</v>
      </c>
      <c r="B51">
        <v>12595402.64604633</v>
      </c>
      <c r="C51">
        <v>5508330.551112852</v>
      </c>
    </row>
    <row r="52" spans="1:3">
      <c r="A52">
        <v>50</v>
      </c>
      <c r="B52">
        <v>12610061.06604578</v>
      </c>
      <c r="C52">
        <v>5510704.436088325</v>
      </c>
    </row>
    <row r="53" spans="1:3">
      <c r="A53">
        <v>51</v>
      </c>
      <c r="B53">
        <v>12661758.18581482</v>
      </c>
      <c r="C53">
        <v>5462989.61363193</v>
      </c>
    </row>
    <row r="54" spans="1:3">
      <c r="A54">
        <v>52</v>
      </c>
      <c r="B54">
        <v>12700209.84419134</v>
      </c>
      <c r="C54">
        <v>5458742.59601637</v>
      </c>
    </row>
    <row r="55" spans="1:3">
      <c r="A55">
        <v>53</v>
      </c>
      <c r="B55">
        <v>12692496.8353358</v>
      </c>
      <c r="C55">
        <v>5434374.639927404</v>
      </c>
    </row>
    <row r="56" spans="1:3">
      <c r="A56">
        <v>54</v>
      </c>
      <c r="B56">
        <v>12714457.01812184</v>
      </c>
      <c r="C56">
        <v>5437771.746950238</v>
      </c>
    </row>
    <row r="57" spans="1:3">
      <c r="A57">
        <v>55</v>
      </c>
      <c r="B57">
        <v>12641511.90850769</v>
      </c>
      <c r="C57">
        <v>5417006.12899022</v>
      </c>
    </row>
    <row r="58" spans="1:3">
      <c r="A58">
        <v>56</v>
      </c>
      <c r="B58">
        <v>12667498.46488049</v>
      </c>
      <c r="C58">
        <v>5421030.088528289</v>
      </c>
    </row>
    <row r="59" spans="1:3">
      <c r="A59">
        <v>57</v>
      </c>
      <c r="B59">
        <v>12451396.79241217</v>
      </c>
      <c r="C59">
        <v>5368271.40538104</v>
      </c>
    </row>
    <row r="60" spans="1:3">
      <c r="A60">
        <v>58</v>
      </c>
      <c r="B60">
        <v>12337643.03923246</v>
      </c>
      <c r="C60">
        <v>5333598.891398011</v>
      </c>
    </row>
    <row r="61" spans="1:3">
      <c r="A61">
        <v>59</v>
      </c>
      <c r="B61">
        <v>11526867.1808181</v>
      </c>
      <c r="C61">
        <v>5158309.98108652</v>
      </c>
    </row>
    <row r="62" spans="1:3">
      <c r="A62">
        <v>60</v>
      </c>
      <c r="B62">
        <v>10898635.67073005</v>
      </c>
      <c r="C62">
        <v>5033687.422948212</v>
      </c>
    </row>
    <row r="63" spans="1:3">
      <c r="A63">
        <v>61</v>
      </c>
      <c r="B63">
        <v>10346732.74438803</v>
      </c>
      <c r="C63">
        <v>4894637.708348119</v>
      </c>
    </row>
    <row r="64" spans="1:3">
      <c r="A64">
        <v>62</v>
      </c>
      <c r="B64">
        <v>10181559.15495912</v>
      </c>
      <c r="C64">
        <v>4829056.406214586</v>
      </c>
    </row>
    <row r="65" spans="1:3">
      <c r="A65">
        <v>63</v>
      </c>
      <c r="B65">
        <v>9842311.603724115</v>
      </c>
      <c r="C65">
        <v>4787488.460564735</v>
      </c>
    </row>
    <row r="66" spans="1:3">
      <c r="A66">
        <v>64</v>
      </c>
      <c r="B66">
        <v>9787117.718607284</v>
      </c>
      <c r="C66">
        <v>4757188.360558858</v>
      </c>
    </row>
    <row r="67" spans="1:3">
      <c r="A67">
        <v>65</v>
      </c>
      <c r="B67">
        <v>9835144.76327621</v>
      </c>
      <c r="C67">
        <v>4762166.718235735</v>
      </c>
    </row>
    <row r="68" spans="1:3">
      <c r="A68">
        <v>66</v>
      </c>
      <c r="B68">
        <v>9489550.941047475</v>
      </c>
      <c r="C68">
        <v>4701876.077013894</v>
      </c>
    </row>
    <row r="69" spans="1:3">
      <c r="A69">
        <v>67</v>
      </c>
      <c r="B69">
        <v>9092867.082657754</v>
      </c>
      <c r="C69">
        <v>4615770.57727067</v>
      </c>
    </row>
    <row r="70" spans="1:3">
      <c r="A70">
        <v>68</v>
      </c>
      <c r="B70">
        <v>9092401.149456641</v>
      </c>
      <c r="C70">
        <v>4577991.509288245</v>
      </c>
    </row>
    <row r="71" spans="1:3">
      <c r="A71">
        <v>69</v>
      </c>
      <c r="B71">
        <v>9116368.797247738</v>
      </c>
      <c r="C71">
        <v>4574874.091363485</v>
      </c>
    </row>
    <row r="72" spans="1:3">
      <c r="A72">
        <v>70</v>
      </c>
      <c r="B72">
        <v>8979117.699737333</v>
      </c>
      <c r="C72">
        <v>4554547.432721868</v>
      </c>
    </row>
    <row r="73" spans="1:3">
      <c r="A73">
        <v>71</v>
      </c>
      <c r="B73">
        <v>8998281.229654269</v>
      </c>
      <c r="C73">
        <v>4557988.893242956</v>
      </c>
    </row>
    <row r="74" spans="1:3">
      <c r="A74">
        <v>72</v>
      </c>
      <c r="B74">
        <v>8703436.531891113</v>
      </c>
      <c r="C74">
        <v>4497832.474706169</v>
      </c>
    </row>
    <row r="75" spans="1:3">
      <c r="A75">
        <v>73</v>
      </c>
      <c r="B75">
        <v>8679081.506017733</v>
      </c>
      <c r="C75">
        <v>4485942.992383745</v>
      </c>
    </row>
    <row r="76" spans="1:3">
      <c r="A76">
        <v>74</v>
      </c>
      <c r="B76">
        <v>8681138.748645965</v>
      </c>
      <c r="C76">
        <v>4489257.64959454</v>
      </c>
    </row>
    <row r="77" spans="1:3">
      <c r="A77">
        <v>75</v>
      </c>
      <c r="B77">
        <v>8572444.961401265</v>
      </c>
      <c r="C77">
        <v>4484460.65725993</v>
      </c>
    </row>
    <row r="78" spans="1:3">
      <c r="A78">
        <v>76</v>
      </c>
      <c r="B78">
        <v>8566406.14935373</v>
      </c>
      <c r="C78">
        <v>4489799.644263153</v>
      </c>
    </row>
    <row r="79" spans="1:3">
      <c r="A79">
        <v>77</v>
      </c>
      <c r="B79">
        <v>8468959.148108469</v>
      </c>
      <c r="C79">
        <v>4484764.865016324</v>
      </c>
    </row>
    <row r="80" spans="1:3">
      <c r="A80">
        <v>78</v>
      </c>
      <c r="B80">
        <v>8457927.572229767</v>
      </c>
      <c r="C80">
        <v>4489442.641903793</v>
      </c>
    </row>
    <row r="81" spans="1:3">
      <c r="A81">
        <v>79</v>
      </c>
      <c r="B81">
        <v>8143248.401378104</v>
      </c>
      <c r="C81">
        <v>4418838.678063424</v>
      </c>
    </row>
    <row r="82" spans="1:3">
      <c r="A82">
        <v>80</v>
      </c>
      <c r="B82">
        <v>7910049.589432358</v>
      </c>
      <c r="C82">
        <v>4352487.5519913</v>
      </c>
    </row>
    <row r="83" spans="1:3">
      <c r="A83">
        <v>81</v>
      </c>
      <c r="B83">
        <v>7570861.642459556</v>
      </c>
      <c r="C83">
        <v>4285619.159637833</v>
      </c>
    </row>
    <row r="84" spans="1:3">
      <c r="A84">
        <v>82</v>
      </c>
      <c r="B84">
        <v>7375620.221847246</v>
      </c>
      <c r="C84">
        <v>4239059.749261022</v>
      </c>
    </row>
    <row r="85" spans="1:3">
      <c r="A85">
        <v>83</v>
      </c>
      <c r="B85">
        <v>7276879.363132709</v>
      </c>
      <c r="C85">
        <v>4218767.657227861</v>
      </c>
    </row>
    <row r="86" spans="1:3">
      <c r="A86">
        <v>84</v>
      </c>
      <c r="B86">
        <v>7181374.215549891</v>
      </c>
      <c r="C86">
        <v>4208641.499220081</v>
      </c>
    </row>
    <row r="87" spans="1:3">
      <c r="A87">
        <v>85</v>
      </c>
      <c r="B87">
        <v>7175229.751078167</v>
      </c>
      <c r="C87">
        <v>4204899.387319473</v>
      </c>
    </row>
    <row r="88" spans="1:3">
      <c r="A88">
        <v>86</v>
      </c>
      <c r="B88">
        <v>6929951.622246502</v>
      </c>
      <c r="C88">
        <v>4144989.193230514</v>
      </c>
    </row>
    <row r="89" spans="1:3">
      <c r="A89">
        <v>87</v>
      </c>
      <c r="B89">
        <v>6792822.607910967</v>
      </c>
      <c r="C89">
        <v>4110704.215630863</v>
      </c>
    </row>
    <row r="90" spans="1:3">
      <c r="A90">
        <v>88</v>
      </c>
      <c r="B90">
        <v>6674970.350807126</v>
      </c>
      <c r="C90">
        <v>4108341.691853191</v>
      </c>
    </row>
    <row r="91" spans="1:3">
      <c r="A91">
        <v>89</v>
      </c>
      <c r="B91">
        <v>6677655.581622377</v>
      </c>
      <c r="C91">
        <v>4113967.958415379</v>
      </c>
    </row>
    <row r="92" spans="1:3">
      <c r="A92">
        <v>90</v>
      </c>
      <c r="B92">
        <v>6600301.020374126</v>
      </c>
      <c r="C92">
        <v>4089337.312487218</v>
      </c>
    </row>
    <row r="93" spans="1:3">
      <c r="A93">
        <v>91</v>
      </c>
      <c r="B93">
        <v>6595789.89953106</v>
      </c>
      <c r="C93">
        <v>4088043.213080138</v>
      </c>
    </row>
    <row r="94" spans="1:3">
      <c r="A94">
        <v>92</v>
      </c>
      <c r="B94">
        <v>6441699.555563057</v>
      </c>
      <c r="C94">
        <v>4054392.551078633</v>
      </c>
    </row>
    <row r="95" spans="1:3">
      <c r="A95">
        <v>93</v>
      </c>
      <c r="B95">
        <v>6358621.644046778</v>
      </c>
      <c r="C95">
        <v>4030712.111556897</v>
      </c>
    </row>
    <row r="96" spans="1:3">
      <c r="A96">
        <v>94</v>
      </c>
      <c r="B96">
        <v>6206897.569237268</v>
      </c>
      <c r="C96">
        <v>4004552.714154135</v>
      </c>
    </row>
    <row r="97" spans="1:3">
      <c r="A97">
        <v>95</v>
      </c>
      <c r="B97">
        <v>6125145.283898717</v>
      </c>
      <c r="C97">
        <v>4004706.789397132</v>
      </c>
    </row>
    <row r="98" spans="1:3">
      <c r="A98">
        <v>96</v>
      </c>
      <c r="B98">
        <v>6138195.848500162</v>
      </c>
      <c r="C98">
        <v>4004658.634734369</v>
      </c>
    </row>
    <row r="99" spans="1:3">
      <c r="A99">
        <v>97</v>
      </c>
      <c r="B99">
        <v>6110356.718047578</v>
      </c>
      <c r="C99">
        <v>3997352.563940469</v>
      </c>
    </row>
    <row r="100" spans="1:3">
      <c r="A100">
        <v>98</v>
      </c>
      <c r="B100">
        <v>6135541.924611756</v>
      </c>
      <c r="C100">
        <v>3993796.968154167</v>
      </c>
    </row>
    <row r="101" spans="1:3">
      <c r="A101">
        <v>99</v>
      </c>
      <c r="B101">
        <v>5938888.207269737</v>
      </c>
      <c r="C101">
        <v>3952692.274109166</v>
      </c>
    </row>
    <row r="102" spans="1:3">
      <c r="A102">
        <v>100</v>
      </c>
      <c r="B102">
        <v>5782725.004764069</v>
      </c>
      <c r="C102">
        <v>3907198.812254532</v>
      </c>
    </row>
    <row r="103" spans="1:3">
      <c r="A103">
        <v>101</v>
      </c>
      <c r="B103">
        <v>5658070.765969057</v>
      </c>
      <c r="C103">
        <v>3878390.135981213</v>
      </c>
    </row>
    <row r="104" spans="1:3">
      <c r="A104">
        <v>102</v>
      </c>
      <c r="B104">
        <v>5614688.904061737</v>
      </c>
      <c r="C104">
        <v>3865136.617596928</v>
      </c>
    </row>
    <row r="105" spans="1:3">
      <c r="A105">
        <v>103</v>
      </c>
      <c r="B105">
        <v>5625515.878996098</v>
      </c>
      <c r="C105">
        <v>3864374.76839026</v>
      </c>
    </row>
    <row r="106" spans="1:3">
      <c r="A106">
        <v>104</v>
      </c>
      <c r="B106">
        <v>5587135.392261812</v>
      </c>
      <c r="C106">
        <v>3851623.174522434</v>
      </c>
    </row>
    <row r="107" spans="1:3">
      <c r="A107">
        <v>105</v>
      </c>
      <c r="B107">
        <v>5584406.756813601</v>
      </c>
      <c r="C107">
        <v>3850651.220664658</v>
      </c>
    </row>
    <row r="108" spans="1:3">
      <c r="A108">
        <v>106</v>
      </c>
      <c r="B108">
        <v>5418496.636083711</v>
      </c>
      <c r="C108">
        <v>3812112.424653783</v>
      </c>
    </row>
    <row r="109" spans="1:3">
      <c r="A109">
        <v>107</v>
      </c>
      <c r="B109">
        <v>5323474.505520268</v>
      </c>
      <c r="C109">
        <v>3797411.040402259</v>
      </c>
    </row>
    <row r="110" spans="1:3">
      <c r="A110">
        <v>108</v>
      </c>
      <c r="B110">
        <v>5311459.321710098</v>
      </c>
      <c r="C110">
        <v>3777400.795082427</v>
      </c>
    </row>
    <row r="111" spans="1:3">
      <c r="A111">
        <v>109</v>
      </c>
      <c r="B111">
        <v>5303939.901279407</v>
      </c>
      <c r="C111">
        <v>3778507.027816385</v>
      </c>
    </row>
    <row r="112" spans="1:3">
      <c r="A112">
        <v>110</v>
      </c>
      <c r="B112">
        <v>5222993.096899087</v>
      </c>
      <c r="C112">
        <v>3761307.670590934</v>
      </c>
    </row>
    <row r="113" spans="1:3">
      <c r="A113">
        <v>111</v>
      </c>
      <c r="B113">
        <v>5165002.676598935</v>
      </c>
      <c r="C113">
        <v>3745093.011364372</v>
      </c>
    </row>
    <row r="114" spans="1:3">
      <c r="A114">
        <v>112</v>
      </c>
      <c r="B114">
        <v>5064285.642626798</v>
      </c>
      <c r="C114">
        <v>3718438.438562514</v>
      </c>
    </row>
    <row r="115" spans="1:3">
      <c r="A115">
        <v>113</v>
      </c>
      <c r="B115">
        <v>4993245.189309485</v>
      </c>
      <c r="C115">
        <v>3702163.161563842</v>
      </c>
    </row>
    <row r="116" spans="1:3">
      <c r="A116">
        <v>114</v>
      </c>
      <c r="B116">
        <v>4920649.601668064</v>
      </c>
      <c r="C116">
        <v>3677551.176760235</v>
      </c>
    </row>
    <row r="117" spans="1:3">
      <c r="A117">
        <v>115</v>
      </c>
      <c r="B117">
        <v>4847516.804022511</v>
      </c>
      <c r="C117">
        <v>3653480.662144359</v>
      </c>
    </row>
    <row r="118" spans="1:3">
      <c r="A118">
        <v>116</v>
      </c>
      <c r="B118">
        <v>4767507.771335122</v>
      </c>
      <c r="C118">
        <v>3637338.529691112</v>
      </c>
    </row>
    <row r="119" spans="1:3">
      <c r="A119">
        <v>117</v>
      </c>
      <c r="B119">
        <v>4713177.981885321</v>
      </c>
      <c r="C119">
        <v>3632786.079000468</v>
      </c>
    </row>
    <row r="120" spans="1:3">
      <c r="A120">
        <v>118</v>
      </c>
      <c r="B120">
        <v>4725950.637436145</v>
      </c>
      <c r="C120">
        <v>3631293.627940949</v>
      </c>
    </row>
    <row r="121" spans="1:3">
      <c r="A121">
        <v>119</v>
      </c>
      <c r="B121">
        <v>4604668.184565797</v>
      </c>
      <c r="C121">
        <v>3606644.984275975</v>
      </c>
    </row>
    <row r="122" spans="1:3">
      <c r="A122">
        <v>120</v>
      </c>
      <c r="B122">
        <v>4542965.399387773</v>
      </c>
      <c r="C122">
        <v>3589586.290511582</v>
      </c>
    </row>
    <row r="123" spans="1:3">
      <c r="A123">
        <v>121</v>
      </c>
      <c r="B123">
        <v>4512614.660354991</v>
      </c>
      <c r="C123">
        <v>3583631.486302903</v>
      </c>
    </row>
    <row r="124" spans="1:3">
      <c r="A124">
        <v>122</v>
      </c>
      <c r="B124">
        <v>4508899.183288105</v>
      </c>
      <c r="C124">
        <v>3584907.110753655</v>
      </c>
    </row>
    <row r="125" spans="1:3">
      <c r="A125">
        <v>123</v>
      </c>
      <c r="B125">
        <v>4481966.415848805</v>
      </c>
      <c r="C125">
        <v>3579799.883381554</v>
      </c>
    </row>
    <row r="126" spans="1:3">
      <c r="A126">
        <v>124</v>
      </c>
      <c r="B126">
        <v>4482588.971313354</v>
      </c>
      <c r="C126">
        <v>3579721.400548941</v>
      </c>
    </row>
    <row r="127" spans="1:3">
      <c r="A127">
        <v>125</v>
      </c>
      <c r="B127">
        <v>4386487.293871908</v>
      </c>
      <c r="C127">
        <v>3553205.162310721</v>
      </c>
    </row>
    <row r="128" spans="1:3">
      <c r="A128">
        <v>126</v>
      </c>
      <c r="B128">
        <v>4344120.681007174</v>
      </c>
      <c r="C128">
        <v>3542972.082006325</v>
      </c>
    </row>
    <row r="129" spans="1:3">
      <c r="A129">
        <v>127</v>
      </c>
      <c r="B129">
        <v>4305628.632874198</v>
      </c>
      <c r="C129">
        <v>3526322.908486905</v>
      </c>
    </row>
    <row r="130" spans="1:3">
      <c r="A130">
        <v>128</v>
      </c>
      <c r="B130">
        <v>4238961.821769173</v>
      </c>
      <c r="C130">
        <v>3519092.632083199</v>
      </c>
    </row>
    <row r="131" spans="1:3">
      <c r="A131">
        <v>129</v>
      </c>
      <c r="B131">
        <v>4205327.605534949</v>
      </c>
      <c r="C131">
        <v>3512158.712502297</v>
      </c>
    </row>
    <row r="132" spans="1:3">
      <c r="A132">
        <v>130</v>
      </c>
      <c r="B132">
        <v>4209373.976108508</v>
      </c>
      <c r="C132">
        <v>3511396.584029796</v>
      </c>
    </row>
    <row r="133" spans="1:3">
      <c r="A133">
        <v>131</v>
      </c>
      <c r="B133">
        <v>4152256.285169208</v>
      </c>
      <c r="C133">
        <v>3494299.930980141</v>
      </c>
    </row>
    <row r="134" spans="1:3">
      <c r="A134">
        <v>132</v>
      </c>
      <c r="B134">
        <v>4076526.818462275</v>
      </c>
      <c r="C134">
        <v>3474068.725481185</v>
      </c>
    </row>
    <row r="135" spans="1:3">
      <c r="A135">
        <v>133</v>
      </c>
      <c r="B135">
        <v>4003170.964218473</v>
      </c>
      <c r="C135">
        <v>3458472.213351714</v>
      </c>
    </row>
    <row r="136" spans="1:3">
      <c r="A136">
        <v>134</v>
      </c>
      <c r="B136">
        <v>3934849.267479291</v>
      </c>
      <c r="C136">
        <v>3443882.966709042</v>
      </c>
    </row>
    <row r="137" spans="1:3">
      <c r="A137">
        <v>135</v>
      </c>
      <c r="B137">
        <v>3894609.583543634</v>
      </c>
      <c r="C137">
        <v>3429944.307530403</v>
      </c>
    </row>
    <row r="138" spans="1:3">
      <c r="A138">
        <v>136</v>
      </c>
      <c r="B138">
        <v>3888456.629387248</v>
      </c>
      <c r="C138">
        <v>3421718.923791273</v>
      </c>
    </row>
    <row r="139" spans="1:3">
      <c r="A139">
        <v>137</v>
      </c>
      <c r="B139">
        <v>3881711.573669208</v>
      </c>
      <c r="C139">
        <v>3423078.463380599</v>
      </c>
    </row>
    <row r="140" spans="1:3">
      <c r="A140">
        <v>138</v>
      </c>
      <c r="B140">
        <v>3822824.943762963</v>
      </c>
      <c r="C140">
        <v>3403296.333718994</v>
      </c>
    </row>
    <row r="141" spans="1:3">
      <c r="A141">
        <v>139</v>
      </c>
      <c r="B141">
        <v>3780199.609816245</v>
      </c>
      <c r="C141">
        <v>3392875.336187755</v>
      </c>
    </row>
    <row r="142" spans="1:3">
      <c r="A142">
        <v>140</v>
      </c>
      <c r="B142">
        <v>3768229.501309922</v>
      </c>
      <c r="C142">
        <v>3388414.861651249</v>
      </c>
    </row>
    <row r="143" spans="1:3">
      <c r="A143">
        <v>141</v>
      </c>
      <c r="B143">
        <v>3773066.445595135</v>
      </c>
      <c r="C143">
        <v>3388107.50815381</v>
      </c>
    </row>
    <row r="144" spans="1:3">
      <c r="A144">
        <v>142</v>
      </c>
      <c r="B144">
        <v>3713153.410488555</v>
      </c>
      <c r="C144">
        <v>3375717.792647311</v>
      </c>
    </row>
    <row r="145" spans="1:3">
      <c r="A145">
        <v>143</v>
      </c>
      <c r="B145">
        <v>3680872.118895943</v>
      </c>
      <c r="C145">
        <v>3365556.585995615</v>
      </c>
    </row>
    <row r="146" spans="1:3">
      <c r="A146">
        <v>144</v>
      </c>
      <c r="B146">
        <v>3617639.725129691</v>
      </c>
      <c r="C146">
        <v>3350174.579788749</v>
      </c>
    </row>
    <row r="147" spans="1:3">
      <c r="A147">
        <v>145</v>
      </c>
      <c r="B147">
        <v>3591073.823484257</v>
      </c>
      <c r="C147">
        <v>3342684.720797697</v>
      </c>
    </row>
    <row r="148" spans="1:3">
      <c r="A148">
        <v>146</v>
      </c>
      <c r="B148">
        <v>3565261.981811965</v>
      </c>
      <c r="C148">
        <v>3335486.909518202</v>
      </c>
    </row>
    <row r="149" spans="1:3">
      <c r="A149">
        <v>147</v>
      </c>
      <c r="B149">
        <v>3515739.788834148</v>
      </c>
      <c r="C149">
        <v>3327201.430572591</v>
      </c>
    </row>
    <row r="150" spans="1:3">
      <c r="A150">
        <v>148</v>
      </c>
      <c r="B150">
        <v>3501765.438498416</v>
      </c>
      <c r="C150">
        <v>3317425.542507629</v>
      </c>
    </row>
    <row r="151" spans="1:3">
      <c r="A151">
        <v>149</v>
      </c>
      <c r="B151">
        <v>3485857.115775626</v>
      </c>
      <c r="C151">
        <v>3312192.755110777</v>
      </c>
    </row>
    <row r="152" spans="1:3">
      <c r="A152">
        <v>150</v>
      </c>
      <c r="B152">
        <v>3488881.313052051</v>
      </c>
      <c r="C152">
        <v>3311838.360668396</v>
      </c>
    </row>
    <row r="153" spans="1:3">
      <c r="A153">
        <v>151</v>
      </c>
      <c r="B153">
        <v>3439425.501810755</v>
      </c>
      <c r="C153">
        <v>3301978.620588242</v>
      </c>
    </row>
    <row r="154" spans="1:3">
      <c r="A154">
        <v>152</v>
      </c>
      <c r="B154">
        <v>3386255.628831286</v>
      </c>
      <c r="C154">
        <v>3289041.405349164</v>
      </c>
    </row>
    <row r="155" spans="1:3">
      <c r="A155">
        <v>153</v>
      </c>
      <c r="B155">
        <v>3347855.745768005</v>
      </c>
      <c r="C155">
        <v>3277177.649010114</v>
      </c>
    </row>
    <row r="156" spans="1:3">
      <c r="A156">
        <v>154</v>
      </c>
      <c r="B156">
        <v>3311187.236741459</v>
      </c>
      <c r="C156">
        <v>3265841.740768471</v>
      </c>
    </row>
    <row r="157" spans="1:3">
      <c r="A157">
        <v>155</v>
      </c>
      <c r="B157">
        <v>3271480.146756257</v>
      </c>
      <c r="C157">
        <v>3257904.620776629</v>
      </c>
    </row>
    <row r="158" spans="1:3">
      <c r="A158">
        <v>156</v>
      </c>
      <c r="B158">
        <v>3244982.142664777</v>
      </c>
      <c r="C158">
        <v>3255499.958597634</v>
      </c>
    </row>
    <row r="159" spans="1:3">
      <c r="A159">
        <v>157</v>
      </c>
      <c r="B159">
        <v>3251331.995709309</v>
      </c>
      <c r="C159">
        <v>3254965.538957859</v>
      </c>
    </row>
    <row r="160" spans="1:3">
      <c r="A160">
        <v>158</v>
      </c>
      <c r="B160">
        <v>3194455.779770156</v>
      </c>
      <c r="C160">
        <v>3243885.142447554</v>
      </c>
    </row>
    <row r="161" spans="1:3">
      <c r="A161">
        <v>159</v>
      </c>
      <c r="B161">
        <v>3165214.731291408</v>
      </c>
      <c r="C161">
        <v>3236289.922843669</v>
      </c>
    </row>
    <row r="162" spans="1:3">
      <c r="A162">
        <v>160</v>
      </c>
      <c r="B162">
        <v>3142719.108653033</v>
      </c>
      <c r="C162">
        <v>3231906.688138952</v>
      </c>
    </row>
    <row r="163" spans="1:3">
      <c r="A163">
        <v>161</v>
      </c>
      <c r="B163">
        <v>3112058.019416016</v>
      </c>
      <c r="C163">
        <v>3222551.158161826</v>
      </c>
    </row>
    <row r="164" spans="1:3">
      <c r="A164">
        <v>162</v>
      </c>
      <c r="B164">
        <v>3080902.491153994</v>
      </c>
      <c r="C164">
        <v>3216029.767187119</v>
      </c>
    </row>
    <row r="165" spans="1:3">
      <c r="A165">
        <v>163</v>
      </c>
      <c r="B165">
        <v>3037194.35859592</v>
      </c>
      <c r="C165">
        <v>3204617.526566352</v>
      </c>
    </row>
    <row r="166" spans="1:3">
      <c r="A166">
        <v>164</v>
      </c>
      <c r="B166">
        <v>3025581.425577105</v>
      </c>
      <c r="C166">
        <v>3198976.468395341</v>
      </c>
    </row>
    <row r="167" spans="1:3">
      <c r="A167">
        <v>165</v>
      </c>
      <c r="B167">
        <v>3002303.796051632</v>
      </c>
      <c r="C167">
        <v>3193709.088316428</v>
      </c>
    </row>
    <row r="168" spans="1:3">
      <c r="A168">
        <v>166</v>
      </c>
      <c r="B168">
        <v>2979010.777296144</v>
      </c>
      <c r="C168">
        <v>3188475.107596567</v>
      </c>
    </row>
    <row r="169" spans="1:3">
      <c r="A169">
        <v>167</v>
      </c>
      <c r="B169">
        <v>2957059.259770656</v>
      </c>
      <c r="C169">
        <v>3180352.810951704</v>
      </c>
    </row>
    <row r="170" spans="1:3">
      <c r="A170">
        <v>168</v>
      </c>
      <c r="B170">
        <v>2924465.058222489</v>
      </c>
      <c r="C170">
        <v>3176473.397836316</v>
      </c>
    </row>
    <row r="171" spans="1:3">
      <c r="A171">
        <v>169</v>
      </c>
      <c r="B171">
        <v>2907677.998495413</v>
      </c>
      <c r="C171">
        <v>3173246.834770505</v>
      </c>
    </row>
    <row r="172" spans="1:3">
      <c r="A172">
        <v>170</v>
      </c>
      <c r="B172">
        <v>2906653.135575853</v>
      </c>
      <c r="C172">
        <v>3173688.202075279</v>
      </c>
    </row>
    <row r="173" spans="1:3">
      <c r="A173">
        <v>171</v>
      </c>
      <c r="B173">
        <v>2879928.069715693</v>
      </c>
      <c r="C173">
        <v>3165401.577555544</v>
      </c>
    </row>
    <row r="174" spans="1:3">
      <c r="A174">
        <v>172</v>
      </c>
      <c r="B174">
        <v>2843667.81982494</v>
      </c>
      <c r="C174">
        <v>3156183.626967424</v>
      </c>
    </row>
    <row r="175" spans="1:3">
      <c r="A175">
        <v>173</v>
      </c>
      <c r="B175">
        <v>2807579.39197616</v>
      </c>
      <c r="C175">
        <v>3148907.864184336</v>
      </c>
    </row>
    <row r="176" spans="1:3">
      <c r="A176">
        <v>174</v>
      </c>
      <c r="B176">
        <v>2772860.870899419</v>
      </c>
      <c r="C176">
        <v>3142035.321666376</v>
      </c>
    </row>
    <row r="177" spans="1:3">
      <c r="A177">
        <v>175</v>
      </c>
      <c r="B177">
        <v>2751583.54920006</v>
      </c>
      <c r="C177">
        <v>3135453.154307899</v>
      </c>
    </row>
    <row r="178" spans="1:3">
      <c r="A178">
        <v>176</v>
      </c>
      <c r="B178">
        <v>2736476.307954571</v>
      </c>
      <c r="C178">
        <v>3129723.204962713</v>
      </c>
    </row>
    <row r="179" spans="1:3">
      <c r="A179">
        <v>177</v>
      </c>
      <c r="B179">
        <v>2709840.554388898</v>
      </c>
      <c r="C179">
        <v>3121224.111968518</v>
      </c>
    </row>
    <row r="180" spans="1:3">
      <c r="A180">
        <v>178</v>
      </c>
      <c r="B180">
        <v>2687422.84189881</v>
      </c>
      <c r="C180">
        <v>3115803.372250414</v>
      </c>
    </row>
    <row r="181" spans="1:3">
      <c r="A181">
        <v>179</v>
      </c>
      <c r="B181">
        <v>2675691.303170253</v>
      </c>
      <c r="C181">
        <v>3111989.643447805</v>
      </c>
    </row>
    <row r="182" spans="1:3">
      <c r="A182">
        <v>180</v>
      </c>
      <c r="B182">
        <v>2647406.252100246</v>
      </c>
      <c r="C182">
        <v>3106102.230455139</v>
      </c>
    </row>
    <row r="183" spans="1:3">
      <c r="A183">
        <v>181</v>
      </c>
      <c r="B183">
        <v>2629506.326851231</v>
      </c>
      <c r="C183">
        <v>3100735.8415704</v>
      </c>
    </row>
    <row r="184" spans="1:3">
      <c r="A184">
        <v>182</v>
      </c>
      <c r="B184">
        <v>2595628.963156806</v>
      </c>
      <c r="C184">
        <v>3092627.621410104</v>
      </c>
    </row>
    <row r="185" spans="1:3">
      <c r="A185">
        <v>183</v>
      </c>
      <c r="B185">
        <v>2582220.529349094</v>
      </c>
      <c r="C185">
        <v>3090512.654454361</v>
      </c>
    </row>
    <row r="186" spans="1:3">
      <c r="A186">
        <v>184</v>
      </c>
      <c r="B186">
        <v>2579761.582094881</v>
      </c>
      <c r="C186">
        <v>3090837.83051519</v>
      </c>
    </row>
    <row r="187" spans="1:3">
      <c r="A187">
        <v>185</v>
      </c>
      <c r="B187">
        <v>2558599.415798037</v>
      </c>
      <c r="C187">
        <v>3085505.766826747</v>
      </c>
    </row>
    <row r="188" spans="1:3">
      <c r="A188">
        <v>186</v>
      </c>
      <c r="B188">
        <v>2543033.201994651</v>
      </c>
      <c r="C188">
        <v>3081201.162392766</v>
      </c>
    </row>
    <row r="189" spans="1:3">
      <c r="A189">
        <v>187</v>
      </c>
      <c r="B189">
        <v>2515816.278915853</v>
      </c>
      <c r="C189">
        <v>3076365.437653315</v>
      </c>
    </row>
    <row r="190" spans="1:3">
      <c r="A190">
        <v>188</v>
      </c>
      <c r="B190">
        <v>2507255.322557339</v>
      </c>
      <c r="C190">
        <v>3071181.931017401</v>
      </c>
    </row>
    <row r="191" spans="1:3">
      <c r="A191">
        <v>189</v>
      </c>
      <c r="B191">
        <v>2498490.377393255</v>
      </c>
      <c r="C191">
        <v>3068296.811309212</v>
      </c>
    </row>
    <row r="192" spans="1:3">
      <c r="A192">
        <v>190</v>
      </c>
      <c r="B192">
        <v>2500029.804395233</v>
      </c>
      <c r="C192">
        <v>3068177.721514822</v>
      </c>
    </row>
    <row r="193" spans="1:3">
      <c r="A193">
        <v>191</v>
      </c>
      <c r="B193">
        <v>2474249.396368371</v>
      </c>
      <c r="C193">
        <v>3062944.411351771</v>
      </c>
    </row>
    <row r="194" spans="1:3">
      <c r="A194">
        <v>192</v>
      </c>
      <c r="B194">
        <v>2446882.787624847</v>
      </c>
      <c r="C194">
        <v>3055455.337912579</v>
      </c>
    </row>
    <row r="195" spans="1:3">
      <c r="A195">
        <v>193</v>
      </c>
      <c r="B195">
        <v>2427022.391305029</v>
      </c>
      <c r="C195">
        <v>3049125.529611056</v>
      </c>
    </row>
    <row r="196" spans="1:3">
      <c r="A196">
        <v>194</v>
      </c>
      <c r="B196">
        <v>2405217.981291836</v>
      </c>
      <c r="C196">
        <v>3044451.950692989</v>
      </c>
    </row>
    <row r="197" spans="1:3">
      <c r="A197">
        <v>195</v>
      </c>
      <c r="B197">
        <v>2385359.20828876</v>
      </c>
      <c r="C197">
        <v>3040835.574321594</v>
      </c>
    </row>
    <row r="198" spans="1:3">
      <c r="A198">
        <v>196</v>
      </c>
      <c r="B198">
        <v>2357652.45890374</v>
      </c>
      <c r="C198">
        <v>3035197.966792887</v>
      </c>
    </row>
    <row r="199" spans="1:3">
      <c r="A199">
        <v>197</v>
      </c>
      <c r="B199">
        <v>2340550.910054259</v>
      </c>
      <c r="C199">
        <v>3030805.974656268</v>
      </c>
    </row>
    <row r="200" spans="1:3">
      <c r="A200">
        <v>198</v>
      </c>
      <c r="B200">
        <v>2327499.335859503</v>
      </c>
      <c r="C200">
        <v>3028224.217443011</v>
      </c>
    </row>
    <row r="201" spans="1:3">
      <c r="A201">
        <v>199</v>
      </c>
      <c r="B201">
        <v>2310276.750318804</v>
      </c>
      <c r="C201">
        <v>3023050.100704043</v>
      </c>
    </row>
    <row r="202" spans="1:3">
      <c r="A202">
        <v>200</v>
      </c>
      <c r="B202">
        <v>2292876.815458725</v>
      </c>
      <c r="C202">
        <v>3019387.402389731</v>
      </c>
    </row>
    <row r="203" spans="1:3">
      <c r="A203">
        <v>201</v>
      </c>
      <c r="B203">
        <v>2268102.475695238</v>
      </c>
      <c r="C203">
        <v>3012943.721031118</v>
      </c>
    </row>
    <row r="204" spans="1:3">
      <c r="A204">
        <v>202</v>
      </c>
      <c r="B204">
        <v>2256386.787528624</v>
      </c>
      <c r="C204">
        <v>3009917.230577482</v>
      </c>
    </row>
    <row r="205" spans="1:3">
      <c r="A205">
        <v>203</v>
      </c>
      <c r="B205">
        <v>2250795.872969541</v>
      </c>
      <c r="C205">
        <v>3007560.202671751</v>
      </c>
    </row>
    <row r="206" spans="1:3">
      <c r="A206">
        <v>204</v>
      </c>
      <c r="B206">
        <v>2252947.080250797</v>
      </c>
      <c r="C206">
        <v>3007371.735249988</v>
      </c>
    </row>
    <row r="207" spans="1:3">
      <c r="A207">
        <v>205</v>
      </c>
      <c r="B207">
        <v>2235214.25652916</v>
      </c>
      <c r="C207">
        <v>3003013.358541649</v>
      </c>
    </row>
    <row r="208" spans="1:3">
      <c r="A208">
        <v>206</v>
      </c>
      <c r="B208">
        <v>2220823.545027183</v>
      </c>
      <c r="C208">
        <v>2999706.332352481</v>
      </c>
    </row>
    <row r="209" spans="1:3">
      <c r="A209">
        <v>207</v>
      </c>
      <c r="B209">
        <v>2207538.044937898</v>
      </c>
      <c r="C209">
        <v>2994940.818592739</v>
      </c>
    </row>
    <row r="210" spans="1:3">
      <c r="A210">
        <v>208</v>
      </c>
      <c r="B210">
        <v>2188597.849173767</v>
      </c>
      <c r="C210">
        <v>2992423.792577723</v>
      </c>
    </row>
    <row r="211" spans="1:3">
      <c r="A211">
        <v>209</v>
      </c>
      <c r="B211">
        <v>2178970.683182886</v>
      </c>
      <c r="C211">
        <v>2990534.669254817</v>
      </c>
    </row>
    <row r="212" spans="1:3">
      <c r="A212">
        <v>210</v>
      </c>
      <c r="B212">
        <v>2178249.300058532</v>
      </c>
      <c r="C212">
        <v>2990707.963164959</v>
      </c>
    </row>
    <row r="213" spans="1:3">
      <c r="A213">
        <v>211</v>
      </c>
      <c r="B213">
        <v>2163787.207406829</v>
      </c>
      <c r="C213">
        <v>2986152.817998968</v>
      </c>
    </row>
    <row r="214" spans="1:3">
      <c r="A214">
        <v>212</v>
      </c>
      <c r="B214">
        <v>2138596.141014691</v>
      </c>
      <c r="C214">
        <v>2980780.800812138</v>
      </c>
    </row>
    <row r="215" spans="1:3">
      <c r="A215">
        <v>213</v>
      </c>
      <c r="B215">
        <v>2127206.895157786</v>
      </c>
      <c r="C215">
        <v>2978773.216771667</v>
      </c>
    </row>
    <row r="216" spans="1:3">
      <c r="A216">
        <v>214</v>
      </c>
      <c r="B216">
        <v>2112693.266108734</v>
      </c>
      <c r="C216">
        <v>2974674.241046526</v>
      </c>
    </row>
    <row r="217" spans="1:3">
      <c r="A217">
        <v>215</v>
      </c>
      <c r="B217">
        <v>2102128.734939423</v>
      </c>
      <c r="C217">
        <v>2971073.779472062</v>
      </c>
    </row>
    <row r="218" spans="1:3">
      <c r="A218">
        <v>216</v>
      </c>
      <c r="B218">
        <v>2084884.99244311</v>
      </c>
      <c r="C218">
        <v>2965864.509335623</v>
      </c>
    </row>
    <row r="219" spans="1:3">
      <c r="A219">
        <v>217</v>
      </c>
      <c r="B219">
        <v>2069634.184407358</v>
      </c>
      <c r="C219">
        <v>2962111.097342981</v>
      </c>
    </row>
    <row r="220" spans="1:3">
      <c r="A220">
        <v>218</v>
      </c>
      <c r="B220">
        <v>2061201.627177494</v>
      </c>
      <c r="C220">
        <v>2959479.946441351</v>
      </c>
    </row>
    <row r="221" spans="1:3">
      <c r="A221">
        <v>219</v>
      </c>
      <c r="B221">
        <v>2042983.499295597</v>
      </c>
      <c r="C221">
        <v>2955527.702646017</v>
      </c>
    </row>
    <row r="222" spans="1:3">
      <c r="A222">
        <v>220</v>
      </c>
      <c r="B222">
        <v>2030966.376251574</v>
      </c>
      <c r="C222">
        <v>2952013.238784007</v>
      </c>
    </row>
    <row r="223" spans="1:3">
      <c r="A223">
        <v>221</v>
      </c>
      <c r="B223">
        <v>2011952.50775092</v>
      </c>
      <c r="C223">
        <v>2947397.386684972</v>
      </c>
    </row>
    <row r="224" spans="1:3">
      <c r="A224">
        <v>222</v>
      </c>
      <c r="B224">
        <v>1999045.310576559</v>
      </c>
      <c r="C224">
        <v>2943237.751816531</v>
      </c>
    </row>
    <row r="225" spans="1:3">
      <c r="A225">
        <v>223</v>
      </c>
      <c r="B225">
        <v>1986167.636970496</v>
      </c>
      <c r="C225">
        <v>2940642.365151282</v>
      </c>
    </row>
    <row r="226" spans="1:3">
      <c r="A226">
        <v>224</v>
      </c>
      <c r="B226">
        <v>1976131.890767211</v>
      </c>
      <c r="C226">
        <v>2938844.50559336</v>
      </c>
    </row>
    <row r="227" spans="1:3">
      <c r="A227">
        <v>225</v>
      </c>
      <c r="B227">
        <v>1964016.666221563</v>
      </c>
      <c r="C227">
        <v>2936918.161903226</v>
      </c>
    </row>
    <row r="228" spans="1:3">
      <c r="A228">
        <v>226</v>
      </c>
      <c r="B228">
        <v>1950737.393488328</v>
      </c>
      <c r="C228">
        <v>2933519.571726245</v>
      </c>
    </row>
    <row r="229" spans="1:3">
      <c r="A229">
        <v>227</v>
      </c>
      <c r="B229">
        <v>1940117.10583674</v>
      </c>
      <c r="C229">
        <v>2930617.355420412</v>
      </c>
    </row>
    <row r="230" spans="1:3">
      <c r="A230">
        <v>228</v>
      </c>
      <c r="B230">
        <v>1923244.447274262</v>
      </c>
      <c r="C230">
        <v>2927439.493238598</v>
      </c>
    </row>
    <row r="231" spans="1:3">
      <c r="A231">
        <v>229</v>
      </c>
      <c r="B231">
        <v>1918354.24299987</v>
      </c>
      <c r="C231">
        <v>2924470.909312999</v>
      </c>
    </row>
    <row r="232" spans="1:3">
      <c r="A232">
        <v>230</v>
      </c>
      <c r="B232">
        <v>1913545.074359529</v>
      </c>
      <c r="C232">
        <v>2922845.227533286</v>
      </c>
    </row>
    <row r="233" spans="1:3">
      <c r="A233">
        <v>231</v>
      </c>
      <c r="B233">
        <v>1914452.7295717</v>
      </c>
      <c r="C233">
        <v>2922800.636891888</v>
      </c>
    </row>
    <row r="234" spans="1:3">
      <c r="A234">
        <v>232</v>
      </c>
      <c r="B234">
        <v>1900064.935150928</v>
      </c>
      <c r="C234">
        <v>2919879.549323779</v>
      </c>
    </row>
    <row r="235" spans="1:3">
      <c r="A235">
        <v>233</v>
      </c>
      <c r="B235">
        <v>1889046.18678062</v>
      </c>
      <c r="C235">
        <v>2916072.155271067</v>
      </c>
    </row>
    <row r="236" spans="1:3">
      <c r="A236">
        <v>234</v>
      </c>
      <c r="B236">
        <v>1876527.539606555</v>
      </c>
      <c r="C236">
        <v>2913079.797393856</v>
      </c>
    </row>
    <row r="237" spans="1:3">
      <c r="A237">
        <v>235</v>
      </c>
      <c r="B237">
        <v>1864958.203641641</v>
      </c>
      <c r="C237">
        <v>2910756.999754142</v>
      </c>
    </row>
    <row r="238" spans="1:3">
      <c r="A238">
        <v>236</v>
      </c>
      <c r="B238">
        <v>1848333.476097725</v>
      </c>
      <c r="C238">
        <v>2907098.079254351</v>
      </c>
    </row>
    <row r="239" spans="1:3">
      <c r="A239">
        <v>237</v>
      </c>
      <c r="B239">
        <v>1837474.994443461</v>
      </c>
      <c r="C239">
        <v>2904185.374705691</v>
      </c>
    </row>
    <row r="240" spans="1:3">
      <c r="A240">
        <v>238</v>
      </c>
      <c r="B240">
        <v>1829156.577012415</v>
      </c>
      <c r="C240">
        <v>2902423.706584008</v>
      </c>
    </row>
    <row r="241" spans="1:3">
      <c r="A241">
        <v>239</v>
      </c>
      <c r="B241">
        <v>1818609.759839558</v>
      </c>
      <c r="C241">
        <v>2899127.607809181</v>
      </c>
    </row>
    <row r="242" spans="1:3">
      <c r="A242">
        <v>240</v>
      </c>
      <c r="B242">
        <v>1803954.500898559</v>
      </c>
      <c r="C242">
        <v>2895448.59655291</v>
      </c>
    </row>
    <row r="243" spans="1:3">
      <c r="A243">
        <v>241</v>
      </c>
      <c r="B243">
        <v>1789193.642081433</v>
      </c>
      <c r="C243">
        <v>2892412.849560695</v>
      </c>
    </row>
    <row r="244" spans="1:3">
      <c r="A244">
        <v>242</v>
      </c>
      <c r="B244">
        <v>1780174.520721977</v>
      </c>
      <c r="C244">
        <v>2889708.846003766</v>
      </c>
    </row>
    <row r="245" spans="1:3">
      <c r="A245">
        <v>243</v>
      </c>
      <c r="B245">
        <v>1774527.080551656</v>
      </c>
      <c r="C245">
        <v>2887747.216563311</v>
      </c>
    </row>
    <row r="246" spans="1:3">
      <c r="A246">
        <v>244</v>
      </c>
      <c r="B246">
        <v>1768954.146170031</v>
      </c>
      <c r="C246">
        <v>2885497.347528154</v>
      </c>
    </row>
    <row r="247" spans="1:3">
      <c r="A247">
        <v>245</v>
      </c>
      <c r="B247">
        <v>1757011.329691996</v>
      </c>
      <c r="C247">
        <v>2882532.439139656</v>
      </c>
    </row>
    <row r="248" spans="1:3">
      <c r="A248">
        <v>246</v>
      </c>
      <c r="B248">
        <v>1746394.637175235</v>
      </c>
      <c r="C248">
        <v>2880036.429871057</v>
      </c>
    </row>
    <row r="249" spans="1:3">
      <c r="A249">
        <v>247</v>
      </c>
      <c r="B249">
        <v>1737071.617978742</v>
      </c>
      <c r="C249">
        <v>2876916.857076946</v>
      </c>
    </row>
    <row r="250" spans="1:3">
      <c r="A250">
        <v>248</v>
      </c>
      <c r="B250">
        <v>1724556.208395548</v>
      </c>
      <c r="C250">
        <v>2875073.419660392</v>
      </c>
    </row>
    <row r="251" spans="1:3">
      <c r="A251">
        <v>249</v>
      </c>
      <c r="B251">
        <v>1718507.891781048</v>
      </c>
      <c r="C251">
        <v>2873862.089922848</v>
      </c>
    </row>
    <row r="252" spans="1:3">
      <c r="A252">
        <v>250</v>
      </c>
      <c r="B252">
        <v>1718018.818868314</v>
      </c>
      <c r="C252">
        <v>2873939.908556031</v>
      </c>
    </row>
    <row r="253" spans="1:3">
      <c r="A253">
        <v>251</v>
      </c>
      <c r="B253">
        <v>1709761.100184422</v>
      </c>
      <c r="C253">
        <v>2871290.202692682</v>
      </c>
    </row>
    <row r="254" spans="1:3">
      <c r="A254">
        <v>252</v>
      </c>
      <c r="B254">
        <v>1695711.781398229</v>
      </c>
      <c r="C254">
        <v>2868570.790741567</v>
      </c>
    </row>
    <row r="255" spans="1:3">
      <c r="A255">
        <v>253</v>
      </c>
      <c r="B255">
        <v>1686911.961318479</v>
      </c>
      <c r="C255">
        <v>2866204.731005798</v>
      </c>
    </row>
    <row r="256" spans="1:3">
      <c r="A256">
        <v>254</v>
      </c>
      <c r="B256">
        <v>1681073.406758373</v>
      </c>
      <c r="C256">
        <v>2864236.806636724</v>
      </c>
    </row>
    <row r="257" spans="1:3">
      <c r="A257">
        <v>255</v>
      </c>
      <c r="B257">
        <v>1670902.76294002</v>
      </c>
      <c r="C257">
        <v>2861185.094641159</v>
      </c>
    </row>
    <row r="258" spans="1:3">
      <c r="A258">
        <v>256</v>
      </c>
      <c r="B258">
        <v>1661989.129283084</v>
      </c>
      <c r="C258">
        <v>2859040.18931871</v>
      </c>
    </row>
    <row r="259" spans="1:3">
      <c r="A259">
        <v>257</v>
      </c>
      <c r="B259">
        <v>1657662.507568034</v>
      </c>
      <c r="C259">
        <v>2857652.734839018</v>
      </c>
    </row>
    <row r="260" spans="1:3">
      <c r="A260">
        <v>258</v>
      </c>
      <c r="B260">
        <v>1646864.569334985</v>
      </c>
      <c r="C260">
        <v>2855430.143823228</v>
      </c>
    </row>
    <row r="261" spans="1:3">
      <c r="A261">
        <v>259</v>
      </c>
      <c r="B261">
        <v>1635839.32596553</v>
      </c>
      <c r="C261">
        <v>2852599.568855644</v>
      </c>
    </row>
    <row r="262" spans="1:3">
      <c r="A262">
        <v>260</v>
      </c>
      <c r="B262">
        <v>1627269.36924482</v>
      </c>
      <c r="C262">
        <v>2849806.820042553</v>
      </c>
    </row>
    <row r="263" spans="1:3">
      <c r="A263">
        <v>261</v>
      </c>
      <c r="B263">
        <v>1618133.875628104</v>
      </c>
      <c r="C263">
        <v>2847750.226964096</v>
      </c>
    </row>
    <row r="264" spans="1:3">
      <c r="A264">
        <v>262</v>
      </c>
      <c r="B264">
        <v>1610764.122876552</v>
      </c>
      <c r="C264">
        <v>2846270.936303691</v>
      </c>
    </row>
    <row r="265" spans="1:3">
      <c r="A265">
        <v>263</v>
      </c>
      <c r="B265">
        <v>1601934.622509916</v>
      </c>
      <c r="C265">
        <v>2844687.558899921</v>
      </c>
    </row>
    <row r="266" spans="1:3">
      <c r="A266">
        <v>264</v>
      </c>
      <c r="B266">
        <v>1592545.017346743</v>
      </c>
      <c r="C266">
        <v>2842222.396493433</v>
      </c>
    </row>
    <row r="267" spans="1:3">
      <c r="A267">
        <v>265</v>
      </c>
      <c r="B267">
        <v>1584893.420072722</v>
      </c>
      <c r="C267">
        <v>2840090.971631339</v>
      </c>
    </row>
    <row r="268" spans="1:3">
      <c r="A268">
        <v>266</v>
      </c>
      <c r="B268">
        <v>1573159.945952809</v>
      </c>
      <c r="C268">
        <v>2837712.146674758</v>
      </c>
    </row>
    <row r="269" spans="1:3">
      <c r="A269">
        <v>267</v>
      </c>
      <c r="B269">
        <v>1569825.397481144</v>
      </c>
      <c r="C269">
        <v>2835753.041918209</v>
      </c>
    </row>
    <row r="270" spans="1:3">
      <c r="A270">
        <v>268</v>
      </c>
      <c r="B270">
        <v>1566642.577533016</v>
      </c>
      <c r="C270">
        <v>2834653.544961007</v>
      </c>
    </row>
    <row r="271" spans="1:3">
      <c r="A271">
        <v>269</v>
      </c>
      <c r="B271">
        <v>1567276.112549366</v>
      </c>
      <c r="C271">
        <v>2834647.772936591</v>
      </c>
    </row>
    <row r="272" spans="1:3">
      <c r="A272">
        <v>270</v>
      </c>
      <c r="B272">
        <v>1557747.375719197</v>
      </c>
      <c r="C272">
        <v>2832637.163190958</v>
      </c>
    </row>
    <row r="273" spans="1:3">
      <c r="A273">
        <v>271</v>
      </c>
      <c r="B273">
        <v>1551230.12605851</v>
      </c>
      <c r="C273">
        <v>2830212.126264683</v>
      </c>
    </row>
    <row r="274" spans="1:3">
      <c r="A274">
        <v>272</v>
      </c>
      <c r="B274">
        <v>1543586.921979989</v>
      </c>
      <c r="C274">
        <v>2828303.285605879</v>
      </c>
    </row>
    <row r="275" spans="1:3">
      <c r="A275">
        <v>273</v>
      </c>
      <c r="B275">
        <v>1536522.968744966</v>
      </c>
      <c r="C275">
        <v>2826851.738200004</v>
      </c>
    </row>
    <row r="276" spans="1:3">
      <c r="A276">
        <v>274</v>
      </c>
      <c r="B276">
        <v>1526054.641053605</v>
      </c>
      <c r="C276">
        <v>2824518.525746963</v>
      </c>
    </row>
    <row r="277" spans="1:3">
      <c r="A277">
        <v>275</v>
      </c>
      <c r="B277">
        <v>1519883.036909218</v>
      </c>
      <c r="C277">
        <v>2822805.486886686</v>
      </c>
    </row>
    <row r="278" spans="1:3">
      <c r="A278">
        <v>276</v>
      </c>
      <c r="B278">
        <v>1515119.596545563</v>
      </c>
      <c r="C278">
        <v>2821809.061078175</v>
      </c>
    </row>
    <row r="279" spans="1:3">
      <c r="A279">
        <v>277</v>
      </c>
      <c r="B279">
        <v>1515806.128097288</v>
      </c>
      <c r="C279">
        <v>2821749.719858529</v>
      </c>
    </row>
    <row r="280" spans="1:3">
      <c r="A280">
        <v>278</v>
      </c>
      <c r="B280">
        <v>1506828.969247897</v>
      </c>
      <c r="C280">
        <v>2819217.937503265</v>
      </c>
    </row>
    <row r="281" spans="1:3">
      <c r="A281">
        <v>279</v>
      </c>
      <c r="B281">
        <v>1496708.0078011</v>
      </c>
      <c r="C281">
        <v>2817091.838844217</v>
      </c>
    </row>
    <row r="282" spans="1:3">
      <c r="A282">
        <v>280</v>
      </c>
      <c r="B282">
        <v>1490536.535619353</v>
      </c>
      <c r="C282">
        <v>2815259.437876732</v>
      </c>
    </row>
    <row r="283" spans="1:3">
      <c r="A283">
        <v>281</v>
      </c>
      <c r="B283">
        <v>1486813.560325315</v>
      </c>
      <c r="C283">
        <v>2813944.074274042</v>
      </c>
    </row>
    <row r="284" spans="1:3">
      <c r="A284">
        <v>282</v>
      </c>
      <c r="B284">
        <v>1483409.622563875</v>
      </c>
      <c r="C284">
        <v>2812472.757155737</v>
      </c>
    </row>
    <row r="285" spans="1:3">
      <c r="A285">
        <v>283</v>
      </c>
      <c r="B285">
        <v>1475331.586762441</v>
      </c>
      <c r="C285">
        <v>2810383.465975776</v>
      </c>
    </row>
    <row r="286" spans="1:3">
      <c r="A286">
        <v>284</v>
      </c>
      <c r="B286">
        <v>1467947.469429348</v>
      </c>
      <c r="C286">
        <v>2808579.527073751</v>
      </c>
    </row>
    <row r="287" spans="1:3">
      <c r="A287">
        <v>285</v>
      </c>
      <c r="B287">
        <v>1461850.84521652</v>
      </c>
      <c r="C287">
        <v>2806428.236206672</v>
      </c>
    </row>
    <row r="288" spans="1:3">
      <c r="A288">
        <v>286</v>
      </c>
      <c r="B288">
        <v>1452736.834983362</v>
      </c>
      <c r="C288">
        <v>2804912.543941414</v>
      </c>
    </row>
    <row r="289" spans="1:3">
      <c r="A289">
        <v>287</v>
      </c>
      <c r="B289">
        <v>1448508.740293522</v>
      </c>
      <c r="C289">
        <v>2804016.459066294</v>
      </c>
    </row>
    <row r="290" spans="1:3">
      <c r="A290">
        <v>288</v>
      </c>
      <c r="B290">
        <v>1448132.221627933</v>
      </c>
      <c r="C290">
        <v>2804049.981663067</v>
      </c>
    </row>
    <row r="291" spans="1:3">
      <c r="A291">
        <v>289</v>
      </c>
      <c r="B291">
        <v>1442991.68846231</v>
      </c>
      <c r="C291">
        <v>2802277.618059511</v>
      </c>
    </row>
    <row r="292" spans="1:3">
      <c r="A292">
        <v>290</v>
      </c>
      <c r="B292">
        <v>1433286.935480969</v>
      </c>
      <c r="C292">
        <v>2800328.958885761</v>
      </c>
    </row>
    <row r="293" spans="1:3">
      <c r="A293">
        <v>291</v>
      </c>
      <c r="B293">
        <v>1427828.827889272</v>
      </c>
      <c r="C293">
        <v>2798800.01517004</v>
      </c>
    </row>
    <row r="294" spans="1:3">
      <c r="A294">
        <v>292</v>
      </c>
      <c r="B294">
        <v>1424770.320082364</v>
      </c>
      <c r="C294">
        <v>2797639.723081477</v>
      </c>
    </row>
    <row r="295" spans="1:3">
      <c r="A295">
        <v>293</v>
      </c>
      <c r="B295">
        <v>1419023.407144415</v>
      </c>
      <c r="C295">
        <v>2795725.692329701</v>
      </c>
    </row>
    <row r="296" spans="1:3">
      <c r="A296">
        <v>294</v>
      </c>
      <c r="B296">
        <v>1413840.40421503</v>
      </c>
      <c r="C296">
        <v>2794411.042165944</v>
      </c>
    </row>
    <row r="297" spans="1:3">
      <c r="A297">
        <v>295</v>
      </c>
      <c r="B297">
        <v>1411905.477130551</v>
      </c>
      <c r="C297">
        <v>2793667.926871259</v>
      </c>
    </row>
    <row r="298" spans="1:3">
      <c r="A298">
        <v>296</v>
      </c>
      <c r="B298">
        <v>1412688.113612084</v>
      </c>
      <c r="C298">
        <v>2793669.506975485</v>
      </c>
    </row>
    <row r="299" spans="1:3">
      <c r="A299">
        <v>297</v>
      </c>
      <c r="B299">
        <v>1403761.840082835</v>
      </c>
      <c r="C299">
        <v>2791649.076896606</v>
      </c>
    </row>
    <row r="300" spans="1:3">
      <c r="A300">
        <v>298</v>
      </c>
      <c r="B300">
        <v>1398899.190086893</v>
      </c>
      <c r="C300">
        <v>2789839.577774156</v>
      </c>
    </row>
    <row r="301" spans="1:3">
      <c r="A301">
        <v>299</v>
      </c>
      <c r="B301">
        <v>1392927.733069504</v>
      </c>
      <c r="C301">
        <v>2788373.434744772</v>
      </c>
    </row>
    <row r="302" spans="1:3">
      <c r="A302">
        <v>300</v>
      </c>
      <c r="B302">
        <v>1387966.068786565</v>
      </c>
      <c r="C302">
        <v>2787310.082185074</v>
      </c>
    </row>
    <row r="303" spans="1:3">
      <c r="A303">
        <v>301</v>
      </c>
      <c r="B303">
        <v>1381853.063404413</v>
      </c>
      <c r="C303">
        <v>2786160.973039869</v>
      </c>
    </row>
    <row r="304" spans="1:3">
      <c r="A304">
        <v>302</v>
      </c>
      <c r="B304">
        <v>1375761.713865386</v>
      </c>
      <c r="C304">
        <v>2784467.468608055</v>
      </c>
    </row>
    <row r="305" spans="1:3">
      <c r="A305">
        <v>303</v>
      </c>
      <c r="B305">
        <v>1370893.269350073</v>
      </c>
      <c r="C305">
        <v>2783008.935552393</v>
      </c>
    </row>
    <row r="306" spans="1:3">
      <c r="A306">
        <v>304</v>
      </c>
      <c r="B306">
        <v>1362295.211729898</v>
      </c>
      <c r="C306">
        <v>2781187.881197986</v>
      </c>
    </row>
    <row r="307" spans="1:3">
      <c r="A307">
        <v>305</v>
      </c>
      <c r="B307">
        <v>1360840.764714514</v>
      </c>
      <c r="C307">
        <v>2779977.03134952</v>
      </c>
    </row>
    <row r="308" spans="1:3">
      <c r="A308">
        <v>306</v>
      </c>
      <c r="B308">
        <v>1359060.907260829</v>
      </c>
      <c r="C308">
        <v>2779270.332028417</v>
      </c>
    </row>
    <row r="309" spans="1:3">
      <c r="A309">
        <v>307</v>
      </c>
      <c r="B309">
        <v>1359593.325746235</v>
      </c>
      <c r="C309">
        <v>2779297.965328189</v>
      </c>
    </row>
    <row r="310" spans="1:3">
      <c r="A310">
        <v>308</v>
      </c>
      <c r="B310">
        <v>1353017.070984264</v>
      </c>
      <c r="C310">
        <v>2777838.432334559</v>
      </c>
    </row>
    <row r="311" spans="1:3">
      <c r="A311">
        <v>309</v>
      </c>
      <c r="B311">
        <v>1349769.246893162</v>
      </c>
      <c r="C311">
        <v>2776301.826765996</v>
      </c>
    </row>
    <row r="312" spans="1:3">
      <c r="A312">
        <v>310</v>
      </c>
      <c r="B312">
        <v>1345163.476635728</v>
      </c>
      <c r="C312">
        <v>2775022.243010531</v>
      </c>
    </row>
    <row r="313" spans="1:3">
      <c r="A313">
        <v>311</v>
      </c>
      <c r="B313">
        <v>1340695.895927744</v>
      </c>
      <c r="C313">
        <v>2774045.687679579</v>
      </c>
    </row>
    <row r="314" spans="1:3">
      <c r="A314">
        <v>312</v>
      </c>
      <c r="B314">
        <v>1333889.390280404</v>
      </c>
      <c r="C314">
        <v>2772449.308576231</v>
      </c>
    </row>
    <row r="315" spans="1:3">
      <c r="A315">
        <v>313</v>
      </c>
      <c r="B315">
        <v>1330662.994002482</v>
      </c>
      <c r="C315">
        <v>2771451.47143674</v>
      </c>
    </row>
    <row r="316" spans="1:3">
      <c r="A316">
        <v>314</v>
      </c>
      <c r="B316">
        <v>1327866.311173109</v>
      </c>
      <c r="C316">
        <v>2770859.919865928</v>
      </c>
    </row>
    <row r="317" spans="1:3">
      <c r="A317">
        <v>315</v>
      </c>
      <c r="B317">
        <v>1327286.802688824</v>
      </c>
      <c r="C317">
        <v>2770875.054041034</v>
      </c>
    </row>
    <row r="318" spans="1:3">
      <c r="A318">
        <v>316</v>
      </c>
      <c r="B318">
        <v>1322983.874367892</v>
      </c>
      <c r="C318">
        <v>2769261.162907589</v>
      </c>
    </row>
    <row r="319" spans="1:3">
      <c r="A319">
        <v>317</v>
      </c>
      <c r="B319">
        <v>1315985.319778717</v>
      </c>
      <c r="C319">
        <v>2767726.607352283</v>
      </c>
    </row>
    <row r="320" spans="1:3">
      <c r="A320">
        <v>318</v>
      </c>
      <c r="B320">
        <v>1312498.939601704</v>
      </c>
      <c r="C320">
        <v>2766578.630791425</v>
      </c>
    </row>
    <row r="321" spans="1:3">
      <c r="A321">
        <v>319</v>
      </c>
      <c r="B321">
        <v>1310916.464814057</v>
      </c>
      <c r="C321">
        <v>2765846.932648615</v>
      </c>
    </row>
    <row r="322" spans="1:3">
      <c r="A322">
        <v>320</v>
      </c>
      <c r="B322">
        <v>1310095.567309881</v>
      </c>
      <c r="C322">
        <v>2765099.43951623</v>
      </c>
    </row>
    <row r="323" spans="1:3">
      <c r="A323">
        <v>321</v>
      </c>
      <c r="B323">
        <v>1305496.757807839</v>
      </c>
      <c r="C323">
        <v>2763748.783883</v>
      </c>
    </row>
    <row r="324" spans="1:3">
      <c r="A324">
        <v>322</v>
      </c>
      <c r="B324">
        <v>1301108.595072242</v>
      </c>
      <c r="C324">
        <v>2762566.76193973</v>
      </c>
    </row>
    <row r="325" spans="1:3">
      <c r="A325">
        <v>323</v>
      </c>
      <c r="B325">
        <v>1298782.074166802</v>
      </c>
      <c r="C325">
        <v>2761276.605494445</v>
      </c>
    </row>
    <row r="326" spans="1:3">
      <c r="A326">
        <v>324</v>
      </c>
      <c r="B326">
        <v>1292230.430224318</v>
      </c>
      <c r="C326">
        <v>2760029.106929322</v>
      </c>
    </row>
    <row r="327" spans="1:3">
      <c r="A327">
        <v>325</v>
      </c>
      <c r="B327">
        <v>1289629.16121571</v>
      </c>
      <c r="C327">
        <v>2759415.12052311</v>
      </c>
    </row>
    <row r="328" spans="1:3">
      <c r="A328">
        <v>326</v>
      </c>
      <c r="B328">
        <v>1289311.25550989</v>
      </c>
      <c r="C328">
        <v>2759420.159934464</v>
      </c>
    </row>
    <row r="329" spans="1:3">
      <c r="A329">
        <v>327</v>
      </c>
      <c r="B329">
        <v>1287418.800972659</v>
      </c>
      <c r="C329">
        <v>2758402.718028393</v>
      </c>
    </row>
    <row r="330" spans="1:3">
      <c r="A330">
        <v>328</v>
      </c>
      <c r="B330">
        <v>1280713.750565286</v>
      </c>
      <c r="C330">
        <v>2756929.373040994</v>
      </c>
    </row>
    <row r="331" spans="1:3">
      <c r="A331">
        <v>329</v>
      </c>
      <c r="B331">
        <v>1277917.360817646</v>
      </c>
      <c r="C331">
        <v>2756003.312359348</v>
      </c>
    </row>
    <row r="332" spans="1:3">
      <c r="A332">
        <v>330</v>
      </c>
      <c r="B332">
        <v>1277173.661447656</v>
      </c>
      <c r="C332">
        <v>2755447.16359212</v>
      </c>
    </row>
    <row r="333" spans="1:3">
      <c r="A333">
        <v>331</v>
      </c>
      <c r="B333">
        <v>1277727.769359689</v>
      </c>
      <c r="C333">
        <v>2755472.88971449</v>
      </c>
    </row>
    <row r="334" spans="1:3">
      <c r="A334">
        <v>332</v>
      </c>
      <c r="B334">
        <v>1275081.878272758</v>
      </c>
      <c r="C334">
        <v>2754289.642355647</v>
      </c>
    </row>
    <row r="335" spans="1:3">
      <c r="A335">
        <v>333</v>
      </c>
      <c r="B335">
        <v>1274284.579180807</v>
      </c>
      <c r="C335">
        <v>2753896.406548306</v>
      </c>
    </row>
    <row r="336" spans="1:3">
      <c r="A336">
        <v>334</v>
      </c>
      <c r="B336">
        <v>1275165.260235728</v>
      </c>
      <c r="C336">
        <v>2753962.770396391</v>
      </c>
    </row>
    <row r="337" spans="1:3">
      <c r="A337">
        <v>335</v>
      </c>
      <c r="B337">
        <v>1270740.122557315</v>
      </c>
      <c r="C337">
        <v>2752668.772235141</v>
      </c>
    </row>
    <row r="338" spans="1:3">
      <c r="A338">
        <v>336</v>
      </c>
      <c r="B338">
        <v>1269876.021210076</v>
      </c>
      <c r="C338">
        <v>2751740.280355801</v>
      </c>
    </row>
    <row r="339" spans="1:3">
      <c r="A339">
        <v>337</v>
      </c>
      <c r="B339">
        <v>1267012.569223763</v>
      </c>
      <c r="C339">
        <v>2750796.467252861</v>
      </c>
    </row>
    <row r="340" spans="1:3">
      <c r="A340">
        <v>338</v>
      </c>
      <c r="B340">
        <v>1264214.683458211</v>
      </c>
      <c r="C340">
        <v>2750072.028737066</v>
      </c>
    </row>
    <row r="341" spans="1:3">
      <c r="A341">
        <v>339</v>
      </c>
      <c r="B341">
        <v>1263161.459336285</v>
      </c>
      <c r="C341">
        <v>2749971.872928068</v>
      </c>
    </row>
    <row r="342" spans="1:3">
      <c r="A342">
        <v>340</v>
      </c>
      <c r="B342">
        <v>1260386.785690063</v>
      </c>
      <c r="C342">
        <v>2748888.270200133</v>
      </c>
    </row>
    <row r="343" spans="1:3">
      <c r="A343">
        <v>341</v>
      </c>
      <c r="B343">
        <v>1258878.936929933</v>
      </c>
      <c r="C343">
        <v>2748128.399567154</v>
      </c>
    </row>
    <row r="344" spans="1:3">
      <c r="A344">
        <v>342</v>
      </c>
      <c r="B344">
        <v>1252992.599242083</v>
      </c>
      <c r="C344">
        <v>2746699.715785911</v>
      </c>
    </row>
    <row r="345" spans="1:3">
      <c r="A345">
        <v>343</v>
      </c>
      <c r="B345">
        <v>1254827.025112434</v>
      </c>
      <c r="C345">
        <v>2746382.657953545</v>
      </c>
    </row>
    <row r="346" spans="1:3">
      <c r="A346">
        <v>344</v>
      </c>
      <c r="B346">
        <v>1254937.385162339</v>
      </c>
      <c r="C346">
        <v>2746118.909855848</v>
      </c>
    </row>
    <row r="347" spans="1:3">
      <c r="A347">
        <v>345</v>
      </c>
      <c r="B347">
        <v>1254450.938405207</v>
      </c>
      <c r="C347">
        <v>2746044.376272835</v>
      </c>
    </row>
    <row r="348" spans="1:3">
      <c r="A348">
        <v>346</v>
      </c>
      <c r="B348">
        <v>1251749.060775588</v>
      </c>
      <c r="C348">
        <v>2745195.46880263</v>
      </c>
    </row>
    <row r="349" spans="1:3">
      <c r="A349">
        <v>347</v>
      </c>
      <c r="B349">
        <v>1253469.384296292</v>
      </c>
      <c r="C349">
        <v>2744773.704396173</v>
      </c>
    </row>
    <row r="350" spans="1:3">
      <c r="A350">
        <v>348</v>
      </c>
      <c r="B350">
        <v>1252630.737269299</v>
      </c>
      <c r="C350">
        <v>2744195.313691674</v>
      </c>
    </row>
    <row r="351" spans="1:3">
      <c r="A351">
        <v>349</v>
      </c>
      <c r="B351">
        <v>1250727.025473706</v>
      </c>
      <c r="C351">
        <v>2743637.411057278</v>
      </c>
    </row>
    <row r="352" spans="1:3">
      <c r="A352">
        <v>350</v>
      </c>
      <c r="B352">
        <v>1251273.847605061</v>
      </c>
      <c r="C352">
        <v>2743673.749223578</v>
      </c>
    </row>
    <row r="353" spans="1:3">
      <c r="A353">
        <v>351</v>
      </c>
      <c r="B353">
        <v>1248063.541211902</v>
      </c>
      <c r="C353">
        <v>2742643.83435946</v>
      </c>
    </row>
    <row r="354" spans="1:3">
      <c r="A354">
        <v>352</v>
      </c>
      <c r="B354">
        <v>1249934.126954924</v>
      </c>
      <c r="C354">
        <v>2742596.601097622</v>
      </c>
    </row>
    <row r="355" spans="1:3">
      <c r="A355">
        <v>353</v>
      </c>
      <c r="B355">
        <v>1250013.675959106</v>
      </c>
      <c r="C355">
        <v>2742662.07914206</v>
      </c>
    </row>
    <row r="356" spans="1:3">
      <c r="A356">
        <v>354</v>
      </c>
      <c r="B356">
        <v>1248991.985000753</v>
      </c>
      <c r="C356">
        <v>2741947.789854048</v>
      </c>
    </row>
    <row r="357" spans="1:3">
      <c r="A357">
        <v>355</v>
      </c>
      <c r="B357">
        <v>1245150.966114977</v>
      </c>
      <c r="C357">
        <v>2740900.690892725</v>
      </c>
    </row>
    <row r="358" spans="1:3">
      <c r="A358">
        <v>356</v>
      </c>
      <c r="B358">
        <v>1244743.738795642</v>
      </c>
      <c r="C358">
        <v>2740447.378920852</v>
      </c>
    </row>
    <row r="359" spans="1:3">
      <c r="A359">
        <v>357</v>
      </c>
      <c r="B359">
        <v>1246043.054580684</v>
      </c>
      <c r="C359">
        <v>2740618.548783542</v>
      </c>
    </row>
    <row r="360" spans="1:3">
      <c r="A360">
        <v>358</v>
      </c>
      <c r="B360">
        <v>1245145.361689682</v>
      </c>
      <c r="C360">
        <v>2740274.947798378</v>
      </c>
    </row>
    <row r="361" spans="1:3">
      <c r="A361">
        <v>359</v>
      </c>
      <c r="B361">
        <v>1245735.979504878</v>
      </c>
      <c r="C361">
        <v>2740326.735207229</v>
      </c>
    </row>
    <row r="362" spans="1:3">
      <c r="A362">
        <v>360</v>
      </c>
      <c r="B362">
        <v>1244644.10842043</v>
      </c>
      <c r="C362">
        <v>2739601.49786535</v>
      </c>
    </row>
    <row r="363" spans="1:3">
      <c r="A363">
        <v>361</v>
      </c>
      <c r="B363">
        <v>1248708.652489827</v>
      </c>
      <c r="C363">
        <v>2739755.713390526</v>
      </c>
    </row>
    <row r="364" spans="1:3">
      <c r="A364">
        <v>362</v>
      </c>
      <c r="B364">
        <v>1248397.286669969</v>
      </c>
      <c r="C364">
        <v>2739706.707101149</v>
      </c>
    </row>
    <row r="365" spans="1:3">
      <c r="A365">
        <v>363</v>
      </c>
      <c r="B365">
        <v>1245000.793642565</v>
      </c>
      <c r="C365">
        <v>2738786.193461407</v>
      </c>
    </row>
    <row r="366" spans="1:3">
      <c r="A366">
        <v>364</v>
      </c>
      <c r="B366">
        <v>1245580.817734399</v>
      </c>
      <c r="C366">
        <v>2738881.373474441</v>
      </c>
    </row>
    <row r="367" spans="1:3">
      <c r="A367">
        <v>365</v>
      </c>
      <c r="B367">
        <v>1246991.829798127</v>
      </c>
      <c r="C367">
        <v>2738807.012126178</v>
      </c>
    </row>
    <row r="368" spans="1:3">
      <c r="A368">
        <v>366</v>
      </c>
      <c r="B368">
        <v>1246134.175894789</v>
      </c>
      <c r="C368">
        <v>2738655.059840224</v>
      </c>
    </row>
    <row r="369" spans="1:3">
      <c r="A369">
        <v>367</v>
      </c>
      <c r="B369">
        <v>1243229.767484568</v>
      </c>
      <c r="C369">
        <v>2737765.602172964</v>
      </c>
    </row>
    <row r="370" spans="1:3">
      <c r="A370">
        <v>368</v>
      </c>
      <c r="B370">
        <v>1242958.471596862</v>
      </c>
      <c r="C370">
        <v>2737788.318719219</v>
      </c>
    </row>
    <row r="371" spans="1:3">
      <c r="A371">
        <v>369</v>
      </c>
      <c r="B371">
        <v>1244616.821666672</v>
      </c>
      <c r="C371">
        <v>2737847.153068203</v>
      </c>
    </row>
    <row r="372" spans="1:3">
      <c r="A372">
        <v>370</v>
      </c>
      <c r="B372">
        <v>1245895.197711736</v>
      </c>
      <c r="C372">
        <v>2737964.890951111</v>
      </c>
    </row>
    <row r="373" spans="1:3">
      <c r="A373">
        <v>371</v>
      </c>
      <c r="B373">
        <v>1245440.294440898</v>
      </c>
      <c r="C373">
        <v>2737750.703259647</v>
      </c>
    </row>
    <row r="374" spans="1:3">
      <c r="A374">
        <v>372</v>
      </c>
      <c r="B374">
        <v>1244654.797966475</v>
      </c>
      <c r="C374">
        <v>2737848.27598569</v>
      </c>
    </row>
    <row r="375" spans="1:3">
      <c r="A375">
        <v>373</v>
      </c>
      <c r="B375">
        <v>1244202.07661983</v>
      </c>
      <c r="C375">
        <v>2737567.882735875</v>
      </c>
    </row>
    <row r="376" spans="1:3">
      <c r="A376">
        <v>374</v>
      </c>
      <c r="B376">
        <v>1245873.541048479</v>
      </c>
      <c r="C376">
        <v>2738051.412999381</v>
      </c>
    </row>
    <row r="377" spans="1:3">
      <c r="A377">
        <v>375</v>
      </c>
      <c r="B377">
        <v>1246988.499879014</v>
      </c>
      <c r="C377">
        <v>2738238.571237204</v>
      </c>
    </row>
    <row r="378" spans="1:3">
      <c r="A378">
        <v>376</v>
      </c>
      <c r="B378">
        <v>1243980.534447142</v>
      </c>
      <c r="C378">
        <v>2737805.603565066</v>
      </c>
    </row>
    <row r="379" spans="1:3">
      <c r="A379">
        <v>377</v>
      </c>
      <c r="B379">
        <v>1248290.156454193</v>
      </c>
      <c r="C379">
        <v>2738282.454686494</v>
      </c>
    </row>
    <row r="380" spans="1:3">
      <c r="A380">
        <v>378</v>
      </c>
      <c r="B380">
        <v>1244066.184887323</v>
      </c>
      <c r="C380">
        <v>2737807.779803543</v>
      </c>
    </row>
    <row r="381" spans="1:3">
      <c r="A381">
        <v>379</v>
      </c>
      <c r="B381">
        <v>1244000.121136462</v>
      </c>
      <c r="C381">
        <v>2737723.761500204</v>
      </c>
    </row>
    <row r="382" spans="1:3">
      <c r="A382">
        <v>380</v>
      </c>
      <c r="B382">
        <v>1244347.130022978</v>
      </c>
      <c r="C382">
        <v>2737978.084076146</v>
      </c>
    </row>
    <row r="383" spans="1:3">
      <c r="A383">
        <v>381</v>
      </c>
      <c r="B383">
        <v>1240609.961977898</v>
      </c>
      <c r="C383">
        <v>2737315.07147</v>
      </c>
    </row>
    <row r="384" spans="1:3">
      <c r="A384">
        <v>382</v>
      </c>
      <c r="B384">
        <v>1244998.114403288</v>
      </c>
      <c r="C384">
        <v>2737791.379969671</v>
      </c>
    </row>
    <row r="385" spans="1:3">
      <c r="A385">
        <v>383</v>
      </c>
      <c r="B385">
        <v>1245398.44152705</v>
      </c>
      <c r="C385">
        <v>2737930.230336012</v>
      </c>
    </row>
    <row r="386" spans="1:3">
      <c r="A386">
        <v>384</v>
      </c>
      <c r="B386">
        <v>1245948.584280813</v>
      </c>
      <c r="C386">
        <v>2738232.983799212</v>
      </c>
    </row>
    <row r="387" spans="1:3">
      <c r="A387">
        <v>385</v>
      </c>
      <c r="B387">
        <v>1244894.373148991</v>
      </c>
      <c r="C387">
        <v>2737954.408588673</v>
      </c>
    </row>
    <row r="388" spans="1:3">
      <c r="A388">
        <v>386</v>
      </c>
      <c r="B388">
        <v>1245660.479155311</v>
      </c>
      <c r="C388">
        <v>2738200.33313176</v>
      </c>
    </row>
    <row r="389" spans="1:3">
      <c r="A389">
        <v>387</v>
      </c>
      <c r="B389">
        <v>1244901.802492794</v>
      </c>
      <c r="C389">
        <v>2738110.726185644</v>
      </c>
    </row>
    <row r="390" spans="1:3">
      <c r="A390">
        <v>388</v>
      </c>
      <c r="B390">
        <v>1246931.742070436</v>
      </c>
      <c r="C390">
        <v>2738373.473611297</v>
      </c>
    </row>
    <row r="391" spans="1:3">
      <c r="A391">
        <v>389</v>
      </c>
      <c r="B391">
        <v>1246764.862801392</v>
      </c>
      <c r="C391">
        <v>2738348.531096892</v>
      </c>
    </row>
    <row r="392" spans="1:3">
      <c r="A392">
        <v>390</v>
      </c>
      <c r="B392">
        <v>1245148.003603293</v>
      </c>
      <c r="C392">
        <v>2738192.021892052</v>
      </c>
    </row>
    <row r="393" spans="1:3">
      <c r="A393">
        <v>391</v>
      </c>
      <c r="B393">
        <v>1245360.200090173</v>
      </c>
      <c r="C393">
        <v>2738226.85939254</v>
      </c>
    </row>
    <row r="394" spans="1:3">
      <c r="A394">
        <v>392</v>
      </c>
      <c r="B394">
        <v>1245491.984220289</v>
      </c>
      <c r="C394">
        <v>2738081.284731884</v>
      </c>
    </row>
    <row r="395" spans="1:3">
      <c r="A395">
        <v>393</v>
      </c>
      <c r="B395">
        <v>1245810.774656458</v>
      </c>
      <c r="C395">
        <v>2738097.395654533</v>
      </c>
    </row>
    <row r="396" spans="1:3">
      <c r="A396">
        <v>394</v>
      </c>
      <c r="B396">
        <v>1245052.650296479</v>
      </c>
      <c r="C396">
        <v>2738019.730293544</v>
      </c>
    </row>
    <row r="397" spans="1:3">
      <c r="A397">
        <v>395</v>
      </c>
      <c r="B397">
        <v>1245052.608796187</v>
      </c>
      <c r="C397">
        <v>2738021.563245632</v>
      </c>
    </row>
    <row r="398" spans="1:3">
      <c r="A398">
        <v>396</v>
      </c>
      <c r="B398">
        <v>1244189.81517733</v>
      </c>
      <c r="C398">
        <v>2737966.66978735</v>
      </c>
    </row>
    <row r="399" spans="1:3">
      <c r="A399">
        <v>397</v>
      </c>
      <c r="B399">
        <v>1244956.344322266</v>
      </c>
      <c r="C399">
        <v>2738062.216071304</v>
      </c>
    </row>
    <row r="400" spans="1:3">
      <c r="A400">
        <v>398</v>
      </c>
      <c r="B400">
        <v>1244818.608992819</v>
      </c>
      <c r="C400">
        <v>2738126.606691573</v>
      </c>
    </row>
    <row r="401" spans="1:3">
      <c r="A401">
        <v>399</v>
      </c>
      <c r="B401">
        <v>1244734.829522176</v>
      </c>
      <c r="C401">
        <v>2738009.197501923</v>
      </c>
    </row>
    <row r="402" spans="1:3">
      <c r="A402">
        <v>400</v>
      </c>
      <c r="B402">
        <v>1246812.130276268</v>
      </c>
      <c r="C402">
        <v>2738274.534258033</v>
      </c>
    </row>
    <row r="403" spans="1:3">
      <c r="A403">
        <v>401</v>
      </c>
      <c r="B403">
        <v>1244926.276175375</v>
      </c>
      <c r="C403">
        <v>2738055.133244432</v>
      </c>
    </row>
    <row r="404" spans="1:3">
      <c r="A404">
        <v>402</v>
      </c>
      <c r="B404">
        <v>1246877.443267843</v>
      </c>
      <c r="C404">
        <v>2738215.731904256</v>
      </c>
    </row>
    <row r="405" spans="1:3">
      <c r="A405">
        <v>403</v>
      </c>
      <c r="B405">
        <v>1245577.522016152</v>
      </c>
      <c r="C405">
        <v>2738173.979830449</v>
      </c>
    </row>
    <row r="406" spans="1:3">
      <c r="A406">
        <v>404</v>
      </c>
      <c r="B406">
        <v>1242672.336257523</v>
      </c>
      <c r="C406">
        <v>2737361.888707248</v>
      </c>
    </row>
    <row r="407" spans="1:3">
      <c r="A407">
        <v>405</v>
      </c>
      <c r="B407">
        <v>1245468.903152329</v>
      </c>
      <c r="C407">
        <v>2738073.523147008</v>
      </c>
    </row>
    <row r="408" spans="1:3">
      <c r="A408">
        <v>406</v>
      </c>
      <c r="B408">
        <v>1246013.469167893</v>
      </c>
      <c r="C408">
        <v>2738123.97052556</v>
      </c>
    </row>
    <row r="409" spans="1:3">
      <c r="A409">
        <v>407</v>
      </c>
      <c r="B409">
        <v>1245124.636143059</v>
      </c>
      <c r="C409">
        <v>2738033.976320693</v>
      </c>
    </row>
    <row r="410" spans="1:3">
      <c r="A410">
        <v>408</v>
      </c>
      <c r="B410">
        <v>1243986.356969563</v>
      </c>
      <c r="C410">
        <v>2737866.898664568</v>
      </c>
    </row>
    <row r="411" spans="1:3">
      <c r="A411">
        <v>409</v>
      </c>
      <c r="B411">
        <v>1245622.079568971</v>
      </c>
      <c r="C411">
        <v>2738083.485809976</v>
      </c>
    </row>
    <row r="412" spans="1:3">
      <c r="A412">
        <v>410</v>
      </c>
      <c r="B412">
        <v>1246003.633753018</v>
      </c>
      <c r="C412">
        <v>2738193.248303846</v>
      </c>
    </row>
    <row r="413" spans="1:3">
      <c r="A413">
        <v>411</v>
      </c>
      <c r="B413">
        <v>1245886.424493562</v>
      </c>
      <c r="C413">
        <v>2738048.909017406</v>
      </c>
    </row>
    <row r="414" spans="1:3">
      <c r="A414">
        <v>412</v>
      </c>
      <c r="B414">
        <v>1244686.07302433</v>
      </c>
      <c r="C414">
        <v>2737923.624864313</v>
      </c>
    </row>
    <row r="415" spans="1:3">
      <c r="A415">
        <v>413</v>
      </c>
      <c r="B415">
        <v>1245051.028918481</v>
      </c>
      <c r="C415">
        <v>2737869.305252682</v>
      </c>
    </row>
    <row r="416" spans="1:3">
      <c r="A416">
        <v>414</v>
      </c>
      <c r="B416">
        <v>1245170.042976256</v>
      </c>
      <c r="C416">
        <v>2737861.818823693</v>
      </c>
    </row>
    <row r="417" spans="1:3">
      <c r="A417">
        <v>415</v>
      </c>
      <c r="B417">
        <v>1245518.565841356</v>
      </c>
      <c r="C417">
        <v>2737924.942536219</v>
      </c>
    </row>
    <row r="418" spans="1:3">
      <c r="A418">
        <v>416</v>
      </c>
      <c r="B418">
        <v>1245101.93743371</v>
      </c>
      <c r="C418">
        <v>2737888.019814222</v>
      </c>
    </row>
    <row r="419" spans="1:3">
      <c r="A419">
        <v>417</v>
      </c>
      <c r="B419">
        <v>1245883.556685465</v>
      </c>
      <c r="C419">
        <v>2737945.089248862</v>
      </c>
    </row>
    <row r="420" spans="1:3">
      <c r="A420">
        <v>418</v>
      </c>
      <c r="B420">
        <v>1245947.762067387</v>
      </c>
      <c r="C420">
        <v>2737930.56110618</v>
      </c>
    </row>
    <row r="421" spans="1:3">
      <c r="A421">
        <v>419</v>
      </c>
      <c r="B421">
        <v>1245160.966768061</v>
      </c>
      <c r="C421">
        <v>2737861.488852555</v>
      </c>
    </row>
    <row r="422" spans="1:3">
      <c r="A422">
        <v>420</v>
      </c>
      <c r="B422">
        <v>1245959.444987108</v>
      </c>
      <c r="C422">
        <v>2737942.875165618</v>
      </c>
    </row>
    <row r="423" spans="1:3">
      <c r="A423">
        <v>421</v>
      </c>
      <c r="B423">
        <v>1246827.252327517</v>
      </c>
      <c r="C423">
        <v>2738087.641961466</v>
      </c>
    </row>
    <row r="424" spans="1:3">
      <c r="A424">
        <v>422</v>
      </c>
      <c r="B424">
        <v>1246410.22075996</v>
      </c>
      <c r="C424">
        <v>2738028.478503674</v>
      </c>
    </row>
    <row r="425" spans="1:3">
      <c r="A425">
        <v>423</v>
      </c>
      <c r="B425">
        <v>1246638.981526236</v>
      </c>
      <c r="C425">
        <v>2738069.615855361</v>
      </c>
    </row>
    <row r="426" spans="1:3">
      <c r="A426">
        <v>424</v>
      </c>
      <c r="B426">
        <v>1247110.178369244</v>
      </c>
      <c r="C426">
        <v>2738169.573410709</v>
      </c>
    </row>
    <row r="427" spans="1:3">
      <c r="A427">
        <v>425</v>
      </c>
      <c r="B427">
        <v>1246348.502897466</v>
      </c>
      <c r="C427">
        <v>2738031.800781962</v>
      </c>
    </row>
    <row r="428" spans="1:3">
      <c r="A428">
        <v>426</v>
      </c>
      <c r="B428">
        <v>1246337.20532355</v>
      </c>
      <c r="C428">
        <v>2738006.683341966</v>
      </c>
    </row>
    <row r="429" spans="1:3">
      <c r="A429">
        <v>427</v>
      </c>
      <c r="B429">
        <v>1246333.982873868</v>
      </c>
      <c r="C429">
        <v>2738034.398043562</v>
      </c>
    </row>
    <row r="430" spans="1:3">
      <c r="A430">
        <v>428</v>
      </c>
      <c r="B430">
        <v>1246462.052223363</v>
      </c>
      <c r="C430">
        <v>2738061.206935769</v>
      </c>
    </row>
    <row r="431" spans="1:3">
      <c r="A431">
        <v>429</v>
      </c>
      <c r="B431">
        <v>1246346.888837464</v>
      </c>
      <c r="C431">
        <v>2738025.46926895</v>
      </c>
    </row>
    <row r="432" spans="1:3">
      <c r="A432">
        <v>430</v>
      </c>
      <c r="B432">
        <v>1247082.036895413</v>
      </c>
      <c r="C432">
        <v>2738053.230391203</v>
      </c>
    </row>
    <row r="433" spans="1:3">
      <c r="A433">
        <v>431</v>
      </c>
      <c r="B433">
        <v>1246524.672463439</v>
      </c>
      <c r="C433">
        <v>2737891.750473323</v>
      </c>
    </row>
    <row r="434" spans="1:3">
      <c r="A434">
        <v>432</v>
      </c>
      <c r="B434">
        <v>1246111.650345637</v>
      </c>
      <c r="C434">
        <v>2737911.944016521</v>
      </c>
    </row>
    <row r="435" spans="1:3">
      <c r="A435">
        <v>433</v>
      </c>
      <c r="B435">
        <v>1247103.002300988</v>
      </c>
      <c r="C435">
        <v>2738080.007618356</v>
      </c>
    </row>
    <row r="436" spans="1:3">
      <c r="A436">
        <v>434</v>
      </c>
      <c r="B436">
        <v>1246859.105871885</v>
      </c>
      <c r="C436">
        <v>2738036.105124181</v>
      </c>
    </row>
    <row r="437" spans="1:3">
      <c r="A437">
        <v>435</v>
      </c>
      <c r="B437">
        <v>1247424.715716451</v>
      </c>
      <c r="C437">
        <v>2738082.117147646</v>
      </c>
    </row>
    <row r="438" spans="1:3">
      <c r="A438">
        <v>436</v>
      </c>
      <c r="B438">
        <v>1246583.531209165</v>
      </c>
      <c r="C438">
        <v>2738007.387779532</v>
      </c>
    </row>
    <row r="439" spans="1:3">
      <c r="A439">
        <v>437</v>
      </c>
      <c r="B439">
        <v>1247277.574973377</v>
      </c>
      <c r="C439">
        <v>2738059.751316605</v>
      </c>
    </row>
    <row r="440" spans="1:3">
      <c r="A440">
        <v>438</v>
      </c>
      <c r="B440">
        <v>1247316.228405364</v>
      </c>
      <c r="C440">
        <v>2738051.738779732</v>
      </c>
    </row>
    <row r="441" spans="1:3">
      <c r="A441">
        <v>439</v>
      </c>
      <c r="B441">
        <v>1247178.275578319</v>
      </c>
      <c r="C441">
        <v>2738062.245962952</v>
      </c>
    </row>
    <row r="442" spans="1:3">
      <c r="A442">
        <v>440</v>
      </c>
      <c r="B442">
        <v>1247744.105375771</v>
      </c>
      <c r="C442">
        <v>2738211.186426621</v>
      </c>
    </row>
    <row r="443" spans="1:3">
      <c r="A443">
        <v>441</v>
      </c>
      <c r="B443">
        <v>1246586.276621451</v>
      </c>
      <c r="C443">
        <v>2737984.986288024</v>
      </c>
    </row>
    <row r="444" spans="1:3">
      <c r="A444">
        <v>442</v>
      </c>
      <c r="B444">
        <v>1247148.80841116</v>
      </c>
      <c r="C444">
        <v>2738057.560868423</v>
      </c>
    </row>
    <row r="445" spans="1:3">
      <c r="A445">
        <v>443</v>
      </c>
      <c r="B445">
        <v>1246919.382386098</v>
      </c>
      <c r="C445">
        <v>2738022.135454382</v>
      </c>
    </row>
    <row r="446" spans="1:3">
      <c r="A446">
        <v>444</v>
      </c>
      <c r="B446">
        <v>1246883.136535754</v>
      </c>
      <c r="C446">
        <v>2738011.094243837</v>
      </c>
    </row>
    <row r="447" spans="1:3">
      <c r="A447">
        <v>445</v>
      </c>
      <c r="B447">
        <v>1246899.870862248</v>
      </c>
      <c r="C447">
        <v>2738012.301161456</v>
      </c>
    </row>
    <row r="448" spans="1:3">
      <c r="A448">
        <v>446</v>
      </c>
      <c r="B448">
        <v>1246782.547845032</v>
      </c>
      <c r="C448">
        <v>2737997.609639243</v>
      </c>
    </row>
    <row r="449" spans="1:3">
      <c r="A449">
        <v>447</v>
      </c>
      <c r="B449">
        <v>1246950.665686675</v>
      </c>
      <c r="C449">
        <v>2738015.774003809</v>
      </c>
    </row>
    <row r="450" spans="1:3">
      <c r="A450">
        <v>448</v>
      </c>
      <c r="B450">
        <v>1246969.54817963</v>
      </c>
      <c r="C450">
        <v>2738013.862085566</v>
      </c>
    </row>
    <row r="451" spans="1:3">
      <c r="A451">
        <v>449</v>
      </c>
      <c r="B451">
        <v>1246661.02266214</v>
      </c>
      <c r="C451">
        <v>2737986.011431057</v>
      </c>
    </row>
    <row r="452" spans="1:3">
      <c r="A452">
        <v>450</v>
      </c>
      <c r="B452">
        <v>1246960.435880938</v>
      </c>
      <c r="C452">
        <v>2738036.238207633</v>
      </c>
    </row>
    <row r="453" spans="1:3">
      <c r="A453">
        <v>451</v>
      </c>
      <c r="B453">
        <v>1247243.572669838</v>
      </c>
      <c r="C453">
        <v>2738070.775080859</v>
      </c>
    </row>
    <row r="454" spans="1:3">
      <c r="A454">
        <v>452</v>
      </c>
      <c r="B454">
        <v>1247166.335570948</v>
      </c>
      <c r="C454">
        <v>2738048.37322395</v>
      </c>
    </row>
    <row r="455" spans="1:3">
      <c r="A455">
        <v>453</v>
      </c>
      <c r="B455">
        <v>1246835.959567165</v>
      </c>
      <c r="C455">
        <v>2737983.505615297</v>
      </c>
    </row>
    <row r="456" spans="1:3">
      <c r="A456">
        <v>454</v>
      </c>
      <c r="B456">
        <v>1247037.682441446</v>
      </c>
      <c r="C456">
        <v>2738014.411693968</v>
      </c>
    </row>
    <row r="457" spans="1:3">
      <c r="A457">
        <v>455</v>
      </c>
      <c r="B457">
        <v>1246563.696313186</v>
      </c>
      <c r="C457">
        <v>2737993.971894282</v>
      </c>
    </row>
    <row r="458" spans="1:3">
      <c r="A458">
        <v>456</v>
      </c>
      <c r="B458">
        <v>1246445.84560745</v>
      </c>
      <c r="C458">
        <v>2737992.595250851</v>
      </c>
    </row>
    <row r="459" spans="1:3">
      <c r="A459">
        <v>457</v>
      </c>
      <c r="B459">
        <v>1246619.491345712</v>
      </c>
      <c r="C459">
        <v>2738017.384750823</v>
      </c>
    </row>
    <row r="460" spans="1:3">
      <c r="A460">
        <v>458</v>
      </c>
      <c r="B460">
        <v>1246373.67160447</v>
      </c>
      <c r="C460">
        <v>2737969.190676716</v>
      </c>
    </row>
    <row r="461" spans="1:3">
      <c r="A461">
        <v>459</v>
      </c>
      <c r="B461">
        <v>1246086.059414444</v>
      </c>
      <c r="C461">
        <v>2737934.260193584</v>
      </c>
    </row>
    <row r="462" spans="1:3">
      <c r="A462">
        <v>460</v>
      </c>
      <c r="B462">
        <v>1246801.795356879</v>
      </c>
      <c r="C462">
        <v>2738068.393308692</v>
      </c>
    </row>
    <row r="463" spans="1:3">
      <c r="A463">
        <v>461</v>
      </c>
      <c r="B463">
        <v>1246012.292156011</v>
      </c>
      <c r="C463">
        <v>2737901.999008157</v>
      </c>
    </row>
    <row r="464" spans="1:3">
      <c r="A464">
        <v>462</v>
      </c>
      <c r="B464">
        <v>1246483.531810182</v>
      </c>
      <c r="C464">
        <v>2737975.566399544</v>
      </c>
    </row>
    <row r="465" spans="1:3">
      <c r="A465">
        <v>463</v>
      </c>
      <c r="B465">
        <v>1246506.683366677</v>
      </c>
      <c r="C465">
        <v>2737977.195762893</v>
      </c>
    </row>
    <row r="466" spans="1:3">
      <c r="A466">
        <v>464</v>
      </c>
      <c r="B466">
        <v>1246695.618867372</v>
      </c>
      <c r="C466">
        <v>2738009.476607377</v>
      </c>
    </row>
    <row r="467" spans="1:3">
      <c r="A467">
        <v>465</v>
      </c>
      <c r="B467">
        <v>1246544.23713948</v>
      </c>
      <c r="C467">
        <v>2737994.331733327</v>
      </c>
    </row>
    <row r="468" spans="1:3">
      <c r="A468">
        <v>466</v>
      </c>
      <c r="B468">
        <v>1246694.154895598</v>
      </c>
      <c r="C468">
        <v>2738017.934315966</v>
      </c>
    </row>
    <row r="469" spans="1:3">
      <c r="A469">
        <v>467</v>
      </c>
      <c r="B469">
        <v>1246689.188426511</v>
      </c>
      <c r="C469">
        <v>2738015.016394218</v>
      </c>
    </row>
    <row r="470" spans="1:3">
      <c r="A470">
        <v>468</v>
      </c>
      <c r="B470">
        <v>1246747.415656979</v>
      </c>
      <c r="C470">
        <v>2738031.311833201</v>
      </c>
    </row>
    <row r="471" spans="1:3">
      <c r="A471">
        <v>469</v>
      </c>
      <c r="B471">
        <v>1246741.13079052</v>
      </c>
      <c r="C471">
        <v>2738031.257116693</v>
      </c>
    </row>
    <row r="472" spans="1:3">
      <c r="A472">
        <v>470</v>
      </c>
      <c r="B472">
        <v>1246715.097657263</v>
      </c>
      <c r="C472">
        <v>2738027.572056884</v>
      </c>
    </row>
    <row r="473" spans="1:3">
      <c r="A473">
        <v>471</v>
      </c>
      <c r="B473">
        <v>1246625.070717175</v>
      </c>
      <c r="C473">
        <v>2738021.895528451</v>
      </c>
    </row>
    <row r="474" spans="1:3">
      <c r="A474">
        <v>472</v>
      </c>
      <c r="B474">
        <v>1246663.913504068</v>
      </c>
      <c r="C474">
        <v>2738005.900197633</v>
      </c>
    </row>
    <row r="475" spans="1:3">
      <c r="A475">
        <v>473</v>
      </c>
      <c r="B475">
        <v>1246706.915248467</v>
      </c>
      <c r="C475">
        <v>2738035.098485698</v>
      </c>
    </row>
    <row r="476" spans="1:3">
      <c r="A476">
        <v>474</v>
      </c>
      <c r="B476">
        <v>1246871.849659854</v>
      </c>
      <c r="C476">
        <v>2738035.287324172</v>
      </c>
    </row>
    <row r="477" spans="1:3">
      <c r="A477">
        <v>475</v>
      </c>
      <c r="B477">
        <v>1246699.591992775</v>
      </c>
      <c r="C477">
        <v>2738022.423153327</v>
      </c>
    </row>
    <row r="478" spans="1:3">
      <c r="A478">
        <v>476</v>
      </c>
      <c r="B478">
        <v>1246699.262005654</v>
      </c>
      <c r="C478">
        <v>2738027.871629846</v>
      </c>
    </row>
    <row r="479" spans="1:3">
      <c r="A479">
        <v>477</v>
      </c>
      <c r="B479">
        <v>1246710.774948384</v>
      </c>
      <c r="C479">
        <v>2738026.555411303</v>
      </c>
    </row>
    <row r="480" spans="1:3">
      <c r="A480">
        <v>478</v>
      </c>
      <c r="B480">
        <v>1246330.694891587</v>
      </c>
      <c r="C480">
        <v>2737974.546931927</v>
      </c>
    </row>
    <row r="481" spans="1:3">
      <c r="A481">
        <v>479</v>
      </c>
      <c r="B481">
        <v>1246440.193004356</v>
      </c>
      <c r="C481">
        <v>2737989.251051853</v>
      </c>
    </row>
    <row r="482" spans="1:3">
      <c r="A482">
        <v>480</v>
      </c>
      <c r="B482">
        <v>1246241.918694001</v>
      </c>
      <c r="C482">
        <v>2737957.581829223</v>
      </c>
    </row>
    <row r="483" spans="1:3">
      <c r="A483">
        <v>481</v>
      </c>
      <c r="B483">
        <v>1246451.577223244</v>
      </c>
      <c r="C483">
        <v>2737998.544895841</v>
      </c>
    </row>
    <row r="484" spans="1:3">
      <c r="A484">
        <v>482</v>
      </c>
      <c r="B484">
        <v>1246374.689585097</v>
      </c>
      <c r="C484">
        <v>2738020.843774565</v>
      </c>
    </row>
    <row r="485" spans="1:3">
      <c r="A485">
        <v>483</v>
      </c>
      <c r="B485">
        <v>1246353.496399905</v>
      </c>
      <c r="C485">
        <v>2738013.156388396</v>
      </c>
    </row>
    <row r="486" spans="1:3">
      <c r="A486">
        <v>484</v>
      </c>
      <c r="B486">
        <v>1246233.049060244</v>
      </c>
      <c r="C486">
        <v>2738003.17989846</v>
      </c>
    </row>
    <row r="487" spans="1:3">
      <c r="A487">
        <v>485</v>
      </c>
      <c r="B487">
        <v>1246317.780602866</v>
      </c>
      <c r="C487">
        <v>2738011.244683165</v>
      </c>
    </row>
    <row r="488" spans="1:3">
      <c r="A488">
        <v>486</v>
      </c>
      <c r="B488">
        <v>1246198.059986415</v>
      </c>
      <c r="C488">
        <v>2737988.682426899</v>
      </c>
    </row>
    <row r="489" spans="1:3">
      <c r="A489">
        <v>487</v>
      </c>
      <c r="B489">
        <v>1246293.576473497</v>
      </c>
      <c r="C489">
        <v>2738004.779591754</v>
      </c>
    </row>
    <row r="490" spans="1:3">
      <c r="A490">
        <v>488</v>
      </c>
      <c r="B490">
        <v>1246134.463169601</v>
      </c>
      <c r="C490">
        <v>2737983.527369175</v>
      </c>
    </row>
    <row r="491" spans="1:3">
      <c r="A491">
        <v>489</v>
      </c>
      <c r="B491">
        <v>1246272.04296921</v>
      </c>
      <c r="C491">
        <v>2738000.500843603</v>
      </c>
    </row>
    <row r="492" spans="1:3">
      <c r="A492">
        <v>490</v>
      </c>
      <c r="B492">
        <v>1246165.431793491</v>
      </c>
      <c r="C492">
        <v>2737973.818153254</v>
      </c>
    </row>
    <row r="493" spans="1:3">
      <c r="A493">
        <v>491</v>
      </c>
      <c r="B493">
        <v>1246216.173890099</v>
      </c>
      <c r="C493">
        <v>2738000.25357425</v>
      </c>
    </row>
    <row r="494" spans="1:3">
      <c r="A494">
        <v>492</v>
      </c>
      <c r="B494">
        <v>1246198.882387158</v>
      </c>
      <c r="C494">
        <v>2737985.281042033</v>
      </c>
    </row>
    <row r="495" spans="1:3">
      <c r="A495">
        <v>493</v>
      </c>
      <c r="B495">
        <v>1246252.917643645</v>
      </c>
      <c r="C495">
        <v>2738006.406766394</v>
      </c>
    </row>
    <row r="496" spans="1:3">
      <c r="A496">
        <v>494</v>
      </c>
      <c r="B496">
        <v>1246638.127199011</v>
      </c>
      <c r="C496">
        <v>2738088.418293193</v>
      </c>
    </row>
    <row r="497" spans="1:3">
      <c r="A497">
        <v>495</v>
      </c>
      <c r="B497">
        <v>1246343.695366148</v>
      </c>
      <c r="C497">
        <v>2738011.688354891</v>
      </c>
    </row>
    <row r="498" spans="1:3">
      <c r="A498">
        <v>496</v>
      </c>
      <c r="B498">
        <v>1246188.928697608</v>
      </c>
      <c r="C498">
        <v>2737998.48323184</v>
      </c>
    </row>
    <row r="499" spans="1:3">
      <c r="A499">
        <v>497</v>
      </c>
      <c r="B499">
        <v>1246273.828264312</v>
      </c>
      <c r="C499">
        <v>2738005.908314677</v>
      </c>
    </row>
    <row r="500" spans="1:3">
      <c r="A500">
        <v>498</v>
      </c>
      <c r="B500">
        <v>1246107.807718846</v>
      </c>
      <c r="C500">
        <v>2738000.666315695</v>
      </c>
    </row>
    <row r="501" spans="1:3">
      <c r="A501">
        <v>499</v>
      </c>
      <c r="B501">
        <v>1246292.341481863</v>
      </c>
      <c r="C501">
        <v>2738011.029982423</v>
      </c>
    </row>
    <row r="502" spans="1:3">
      <c r="A502">
        <v>500</v>
      </c>
      <c r="B502">
        <v>1246607.566509729</v>
      </c>
      <c r="C502">
        <v>2738048.435360907</v>
      </c>
    </row>
    <row r="503" spans="1:3">
      <c r="A503">
        <v>501</v>
      </c>
      <c r="B503">
        <v>1246182.70756361</v>
      </c>
      <c r="C503">
        <v>2737988.976608435</v>
      </c>
    </row>
    <row r="504" spans="1:3">
      <c r="A504">
        <v>502</v>
      </c>
      <c r="B504">
        <v>1246262.653463651</v>
      </c>
      <c r="C504">
        <v>2738005.877145697</v>
      </c>
    </row>
    <row r="505" spans="1:3">
      <c r="A505">
        <v>503</v>
      </c>
      <c r="B505">
        <v>1246299.396273135</v>
      </c>
      <c r="C505">
        <v>2737992.459673518</v>
      </c>
    </row>
    <row r="506" spans="1:3">
      <c r="A506">
        <v>504</v>
      </c>
      <c r="B506">
        <v>1246263.569015632</v>
      </c>
      <c r="C506">
        <v>2738005.742683272</v>
      </c>
    </row>
    <row r="507" spans="1:3">
      <c r="A507">
        <v>505</v>
      </c>
      <c r="B507">
        <v>1246185.766405636</v>
      </c>
      <c r="C507">
        <v>2737991.405422416</v>
      </c>
    </row>
    <row r="508" spans="1:3">
      <c r="A508">
        <v>506</v>
      </c>
      <c r="B508">
        <v>1246177.648211989</v>
      </c>
      <c r="C508">
        <v>2737991.346536109</v>
      </c>
    </row>
    <row r="509" spans="1:3">
      <c r="A509">
        <v>507</v>
      </c>
      <c r="B509">
        <v>1246112.125059809</v>
      </c>
      <c r="C509">
        <v>2737977.479526124</v>
      </c>
    </row>
    <row r="510" spans="1:3">
      <c r="A510">
        <v>508</v>
      </c>
      <c r="B510">
        <v>1246229.946610223</v>
      </c>
      <c r="C510">
        <v>2738003.441687234</v>
      </c>
    </row>
    <row r="511" spans="1:3">
      <c r="A511">
        <v>509</v>
      </c>
      <c r="B511">
        <v>1246298.609205097</v>
      </c>
      <c r="C511">
        <v>2738017.207992423</v>
      </c>
    </row>
    <row r="512" spans="1:3">
      <c r="A512">
        <v>510</v>
      </c>
      <c r="B512">
        <v>1246189.218951237</v>
      </c>
      <c r="C512">
        <v>2737994.51762239</v>
      </c>
    </row>
    <row r="513" spans="1:3">
      <c r="A513">
        <v>511</v>
      </c>
      <c r="B513">
        <v>1246116.438289327</v>
      </c>
      <c r="C513">
        <v>2737981.064047184</v>
      </c>
    </row>
    <row r="514" spans="1:3">
      <c r="A514">
        <v>512</v>
      </c>
      <c r="B514">
        <v>1246193.064246435</v>
      </c>
      <c r="C514">
        <v>2737988.119457604</v>
      </c>
    </row>
    <row r="515" spans="1:3">
      <c r="A515">
        <v>513</v>
      </c>
      <c r="B515">
        <v>1246107.69132676</v>
      </c>
      <c r="C515">
        <v>2737976.749609566</v>
      </c>
    </row>
    <row r="516" spans="1:3">
      <c r="A516">
        <v>514</v>
      </c>
      <c r="B516">
        <v>1246088.224716207</v>
      </c>
      <c r="C516">
        <v>2737975.826500015</v>
      </c>
    </row>
    <row r="517" spans="1:3">
      <c r="A517">
        <v>515</v>
      </c>
      <c r="B517">
        <v>1246110.10336439</v>
      </c>
      <c r="C517">
        <v>2737974.211537013</v>
      </c>
    </row>
    <row r="518" spans="1:3">
      <c r="A518">
        <v>516</v>
      </c>
      <c r="B518">
        <v>1246116.710750676</v>
      </c>
      <c r="C518">
        <v>2737981.571655212</v>
      </c>
    </row>
    <row r="519" spans="1:3">
      <c r="A519">
        <v>517</v>
      </c>
      <c r="B519">
        <v>1246014.725261928</v>
      </c>
      <c r="C519">
        <v>2737968.044171887</v>
      </c>
    </row>
    <row r="520" spans="1:3">
      <c r="A520">
        <v>518</v>
      </c>
      <c r="B520">
        <v>1246105.773904055</v>
      </c>
      <c r="C520">
        <v>2737974.022017153</v>
      </c>
    </row>
    <row r="521" spans="1:3">
      <c r="A521">
        <v>519</v>
      </c>
      <c r="B521">
        <v>1246187.632339252</v>
      </c>
      <c r="C521">
        <v>2737996.653580252</v>
      </c>
    </row>
    <row r="522" spans="1:3">
      <c r="A522">
        <v>520</v>
      </c>
      <c r="B522">
        <v>1246056.46141754</v>
      </c>
      <c r="C522">
        <v>2737972.655035052</v>
      </c>
    </row>
    <row r="523" spans="1:3">
      <c r="A523">
        <v>521</v>
      </c>
      <c r="B523">
        <v>1246143.551586613</v>
      </c>
      <c r="C523">
        <v>2737977.958153245</v>
      </c>
    </row>
    <row r="524" spans="1:3">
      <c r="A524">
        <v>522</v>
      </c>
      <c r="B524">
        <v>1246100.369891343</v>
      </c>
      <c r="C524">
        <v>2737980.822093382</v>
      </c>
    </row>
    <row r="525" spans="1:3">
      <c r="A525">
        <v>523</v>
      </c>
      <c r="B525">
        <v>1246159.018446119</v>
      </c>
      <c r="C525">
        <v>2737991.386675525</v>
      </c>
    </row>
    <row r="526" spans="1:3">
      <c r="A526">
        <v>524</v>
      </c>
      <c r="B526">
        <v>1246111.111332165</v>
      </c>
      <c r="C526">
        <v>2737985.085529098</v>
      </c>
    </row>
    <row r="527" spans="1:3">
      <c r="A527">
        <v>525</v>
      </c>
      <c r="B527">
        <v>1246128.596473458</v>
      </c>
      <c r="C527">
        <v>2737982.813339428</v>
      </c>
    </row>
    <row r="528" spans="1:3">
      <c r="A528">
        <v>526</v>
      </c>
      <c r="B528">
        <v>1246116.263962579</v>
      </c>
      <c r="C528">
        <v>2737981.645409728</v>
      </c>
    </row>
    <row r="529" spans="1:3">
      <c r="A529">
        <v>527</v>
      </c>
      <c r="B529">
        <v>1246168.360423996</v>
      </c>
      <c r="C529">
        <v>2737988.652504079</v>
      </c>
    </row>
    <row r="530" spans="1:3">
      <c r="A530">
        <v>528</v>
      </c>
      <c r="B530">
        <v>1246139.540916764</v>
      </c>
      <c r="C530">
        <v>2737982.49149089</v>
      </c>
    </row>
    <row r="531" spans="1:3">
      <c r="A531">
        <v>529</v>
      </c>
      <c r="B531">
        <v>1246105.507443739</v>
      </c>
      <c r="C531">
        <v>2737975.046953775</v>
      </c>
    </row>
    <row r="532" spans="1:3">
      <c r="A532">
        <v>530</v>
      </c>
      <c r="B532">
        <v>1246131.196667028</v>
      </c>
      <c r="C532">
        <v>2737980.735969006</v>
      </c>
    </row>
    <row r="533" spans="1:3">
      <c r="A533">
        <v>531</v>
      </c>
      <c r="B533">
        <v>1246165.557020268</v>
      </c>
      <c r="C533">
        <v>2737987.872042123</v>
      </c>
    </row>
    <row r="534" spans="1:3">
      <c r="A534">
        <v>532</v>
      </c>
      <c r="B534">
        <v>1246140.586504912</v>
      </c>
      <c r="C534">
        <v>2737982.902448976</v>
      </c>
    </row>
    <row r="535" spans="1:3">
      <c r="A535">
        <v>533</v>
      </c>
      <c r="B535">
        <v>1246141.314613546</v>
      </c>
      <c r="C535">
        <v>2737980.309122009</v>
      </c>
    </row>
    <row r="536" spans="1:3">
      <c r="A536">
        <v>534</v>
      </c>
      <c r="B536">
        <v>1246130.636381111</v>
      </c>
      <c r="C536">
        <v>2737978.77751399</v>
      </c>
    </row>
    <row r="537" spans="1:3">
      <c r="A537">
        <v>535</v>
      </c>
      <c r="B537">
        <v>1246128.753653741</v>
      </c>
      <c r="C537">
        <v>2737977.967988167</v>
      </c>
    </row>
    <row r="538" spans="1:3">
      <c r="A538">
        <v>536</v>
      </c>
      <c r="B538">
        <v>1246172.634576953</v>
      </c>
      <c r="C538">
        <v>2737985.33064103</v>
      </c>
    </row>
    <row r="539" spans="1:3">
      <c r="A539">
        <v>537</v>
      </c>
      <c r="B539">
        <v>1246190.288113713</v>
      </c>
      <c r="C539">
        <v>2737985.85245806</v>
      </c>
    </row>
    <row r="540" spans="1:3">
      <c r="A540">
        <v>538</v>
      </c>
      <c r="B540">
        <v>1246167.638022274</v>
      </c>
      <c r="C540">
        <v>2737980.219631853</v>
      </c>
    </row>
    <row r="541" spans="1:3">
      <c r="A541">
        <v>539</v>
      </c>
      <c r="B541">
        <v>1246196.751152018</v>
      </c>
      <c r="C541">
        <v>2737984.507114206</v>
      </c>
    </row>
    <row r="542" spans="1:3">
      <c r="A542">
        <v>540</v>
      </c>
      <c r="B542">
        <v>1246289.089446634</v>
      </c>
      <c r="C542">
        <v>2737997.011081742</v>
      </c>
    </row>
    <row r="543" spans="1:3">
      <c r="A543">
        <v>541</v>
      </c>
      <c r="B543">
        <v>1246201.425855718</v>
      </c>
      <c r="C543">
        <v>2737988.725817592</v>
      </c>
    </row>
    <row r="544" spans="1:3">
      <c r="A544">
        <v>542</v>
      </c>
      <c r="B544">
        <v>1246199.467140857</v>
      </c>
      <c r="C544">
        <v>2737991.126317046</v>
      </c>
    </row>
    <row r="545" spans="1:3">
      <c r="A545">
        <v>543</v>
      </c>
      <c r="B545">
        <v>1246225.643070524</v>
      </c>
      <c r="C545">
        <v>2737988.822517097</v>
      </c>
    </row>
    <row r="546" spans="1:3">
      <c r="A546">
        <v>544</v>
      </c>
      <c r="B546">
        <v>1246181.684977275</v>
      </c>
      <c r="C546">
        <v>2737981.495823204</v>
      </c>
    </row>
    <row r="547" spans="1:3">
      <c r="A547">
        <v>545</v>
      </c>
      <c r="B547">
        <v>1246208.848874012</v>
      </c>
      <c r="C547">
        <v>2737985.624896669</v>
      </c>
    </row>
    <row r="548" spans="1:3">
      <c r="A548">
        <v>546</v>
      </c>
      <c r="B548">
        <v>1246170.384926863</v>
      </c>
      <c r="C548">
        <v>2737974.170949041</v>
      </c>
    </row>
    <row r="549" spans="1:3">
      <c r="A549">
        <v>547</v>
      </c>
      <c r="B549">
        <v>1246214.553859869</v>
      </c>
      <c r="C549">
        <v>2737987.014539677</v>
      </c>
    </row>
    <row r="550" spans="1:3">
      <c r="A550">
        <v>548</v>
      </c>
      <c r="B550">
        <v>1246169.234004564</v>
      </c>
      <c r="C550">
        <v>2737976.039863543</v>
      </c>
    </row>
    <row r="551" spans="1:3">
      <c r="A551">
        <v>549</v>
      </c>
      <c r="B551">
        <v>1246183.66043175</v>
      </c>
      <c r="C551">
        <v>2737981.806521597</v>
      </c>
    </row>
    <row r="552" spans="1:3">
      <c r="A552">
        <v>550</v>
      </c>
      <c r="B552">
        <v>1246200.059502931</v>
      </c>
      <c r="C552">
        <v>2737982.753270582</v>
      </c>
    </row>
    <row r="553" spans="1:3">
      <c r="A553">
        <v>551</v>
      </c>
      <c r="B553">
        <v>1246181.565561222</v>
      </c>
      <c r="C553">
        <v>2737981.043427041</v>
      </c>
    </row>
    <row r="554" spans="1:3">
      <c r="A554">
        <v>552</v>
      </c>
      <c r="B554">
        <v>1246166.362252785</v>
      </c>
      <c r="C554">
        <v>2737977.979984604</v>
      </c>
    </row>
    <row r="555" spans="1:3">
      <c r="A555">
        <v>553</v>
      </c>
      <c r="B555">
        <v>1246186.39661775</v>
      </c>
      <c r="C555">
        <v>2737982.460404385</v>
      </c>
    </row>
    <row r="556" spans="1:3">
      <c r="A556">
        <v>554</v>
      </c>
      <c r="B556">
        <v>1246184.280710322</v>
      </c>
      <c r="C556">
        <v>2737982.623877452</v>
      </c>
    </row>
    <row r="557" spans="1:3">
      <c r="A557">
        <v>555</v>
      </c>
      <c r="B557">
        <v>1246191.831879695</v>
      </c>
      <c r="C557">
        <v>2737983.616848275</v>
      </c>
    </row>
    <row r="558" spans="1:3">
      <c r="A558">
        <v>556</v>
      </c>
      <c r="B558">
        <v>1246184.604673128</v>
      </c>
      <c r="C558">
        <v>2737981.345421084</v>
      </c>
    </row>
    <row r="559" spans="1:3">
      <c r="A559">
        <v>557</v>
      </c>
      <c r="B559">
        <v>1246166.917505396</v>
      </c>
      <c r="C559">
        <v>2737980.130925043</v>
      </c>
    </row>
    <row r="560" spans="1:3">
      <c r="A560">
        <v>558</v>
      </c>
      <c r="B560">
        <v>1246148.146499134</v>
      </c>
      <c r="C560">
        <v>2737977.433687153</v>
      </c>
    </row>
    <row r="561" spans="1:3">
      <c r="A561">
        <v>559</v>
      </c>
      <c r="B561">
        <v>1246186.92271439</v>
      </c>
      <c r="C561">
        <v>2737981.826439552</v>
      </c>
    </row>
    <row r="562" spans="1:3">
      <c r="A562">
        <v>560</v>
      </c>
      <c r="B562">
        <v>1246187.645375637</v>
      </c>
      <c r="C562">
        <v>2737982.220338179</v>
      </c>
    </row>
    <row r="563" spans="1:3">
      <c r="A563">
        <v>561</v>
      </c>
      <c r="B563">
        <v>1246177.551347966</v>
      </c>
      <c r="C563">
        <v>2737976.952010798</v>
      </c>
    </row>
    <row r="564" spans="1:3">
      <c r="A564">
        <v>562</v>
      </c>
      <c r="B564">
        <v>1246157.800444946</v>
      </c>
      <c r="C564">
        <v>2737974.973227746</v>
      </c>
    </row>
    <row r="565" spans="1:3">
      <c r="A565">
        <v>563</v>
      </c>
      <c r="B565">
        <v>1246180.498554039</v>
      </c>
      <c r="C565">
        <v>2737977.73988736</v>
      </c>
    </row>
    <row r="566" spans="1:3">
      <c r="A566">
        <v>564</v>
      </c>
      <c r="B566">
        <v>1246178.382152722</v>
      </c>
      <c r="C566">
        <v>2737979.020906888</v>
      </c>
    </row>
    <row r="567" spans="1:3">
      <c r="A567">
        <v>565</v>
      </c>
      <c r="B567">
        <v>1246166.613247284</v>
      </c>
      <c r="C567">
        <v>2737975.111681821</v>
      </c>
    </row>
    <row r="568" spans="1:3">
      <c r="A568">
        <v>566</v>
      </c>
      <c r="B568">
        <v>1246178.76523012</v>
      </c>
      <c r="C568">
        <v>2737974.471261384</v>
      </c>
    </row>
    <row r="569" spans="1:3">
      <c r="A569">
        <v>567</v>
      </c>
      <c r="B569">
        <v>1246180.565697229</v>
      </c>
      <c r="C569">
        <v>2737977.688540764</v>
      </c>
    </row>
    <row r="570" spans="1:3">
      <c r="A570">
        <v>568</v>
      </c>
      <c r="B570">
        <v>1246208.964202501</v>
      </c>
      <c r="C570">
        <v>2737979.037611922</v>
      </c>
    </row>
    <row r="571" spans="1:3">
      <c r="A571">
        <v>569</v>
      </c>
      <c r="B571">
        <v>1246213.282747119</v>
      </c>
      <c r="C571">
        <v>2737978.627478534</v>
      </c>
    </row>
    <row r="572" spans="1:3">
      <c r="A572">
        <v>570</v>
      </c>
      <c r="B572">
        <v>1246225.243740931</v>
      </c>
      <c r="C572">
        <v>2737982.062949589</v>
      </c>
    </row>
    <row r="573" spans="1:3">
      <c r="A573">
        <v>571</v>
      </c>
      <c r="B573">
        <v>1246209.063362644</v>
      </c>
      <c r="C573">
        <v>2737979.276820684</v>
      </c>
    </row>
    <row r="574" spans="1:3">
      <c r="A574">
        <v>572</v>
      </c>
      <c r="B574">
        <v>1246179.051288202</v>
      </c>
      <c r="C574">
        <v>2737972.491341413</v>
      </c>
    </row>
    <row r="575" spans="1:3">
      <c r="A575">
        <v>573</v>
      </c>
      <c r="B575">
        <v>1246212.29534125</v>
      </c>
      <c r="C575">
        <v>2737979.059870176</v>
      </c>
    </row>
    <row r="576" spans="1:3">
      <c r="A576">
        <v>574</v>
      </c>
      <c r="B576">
        <v>1246204.398113787</v>
      </c>
      <c r="C576">
        <v>2737977.360332259</v>
      </c>
    </row>
    <row r="577" spans="1:3">
      <c r="A577">
        <v>575</v>
      </c>
      <c r="B577">
        <v>1246204.764683217</v>
      </c>
      <c r="C577">
        <v>2737978.813576104</v>
      </c>
    </row>
    <row r="578" spans="1:3">
      <c r="A578">
        <v>576</v>
      </c>
      <c r="B578">
        <v>1246228.311261157</v>
      </c>
      <c r="C578">
        <v>2737980.615154228</v>
      </c>
    </row>
    <row r="579" spans="1:3">
      <c r="A579">
        <v>577</v>
      </c>
      <c r="B579">
        <v>1246227.409168276</v>
      </c>
      <c r="C579">
        <v>2737979.943966293</v>
      </c>
    </row>
    <row r="580" spans="1:3">
      <c r="A580">
        <v>578</v>
      </c>
      <c r="B580">
        <v>1246188.997063283</v>
      </c>
      <c r="C580">
        <v>2737973.429520817</v>
      </c>
    </row>
    <row r="581" spans="1:3">
      <c r="A581">
        <v>579</v>
      </c>
      <c r="B581">
        <v>1246227.345553298</v>
      </c>
      <c r="C581">
        <v>2737980.129958257</v>
      </c>
    </row>
    <row r="582" spans="1:3">
      <c r="A582">
        <v>580</v>
      </c>
      <c r="B582">
        <v>1246239.637714456</v>
      </c>
      <c r="C582">
        <v>2737984.605352781</v>
      </c>
    </row>
    <row r="583" spans="1:3">
      <c r="A583">
        <v>581</v>
      </c>
      <c r="B583">
        <v>1246218.662641155</v>
      </c>
      <c r="C583">
        <v>2737979.647454931</v>
      </c>
    </row>
    <row r="584" spans="1:3">
      <c r="A584">
        <v>582</v>
      </c>
      <c r="B584">
        <v>1246230.622821826</v>
      </c>
      <c r="C584">
        <v>2737978.709008777</v>
      </c>
    </row>
    <row r="585" spans="1:3">
      <c r="A585">
        <v>583</v>
      </c>
      <c r="B585">
        <v>1246234.06203581</v>
      </c>
      <c r="C585">
        <v>2737982.122153011</v>
      </c>
    </row>
    <row r="586" spans="1:3">
      <c r="A586">
        <v>584</v>
      </c>
      <c r="B586">
        <v>1246225.50858987</v>
      </c>
      <c r="C586">
        <v>2737977.136549865</v>
      </c>
    </row>
    <row r="587" spans="1:3">
      <c r="A587">
        <v>585</v>
      </c>
      <c r="B587">
        <v>1246228.950943745</v>
      </c>
      <c r="C587">
        <v>2737981.448962075</v>
      </c>
    </row>
    <row r="588" spans="1:3">
      <c r="A588">
        <v>586</v>
      </c>
      <c r="B588">
        <v>1246226.88208949</v>
      </c>
      <c r="C588">
        <v>2737980.610118982</v>
      </c>
    </row>
    <row r="589" spans="1:3">
      <c r="A589">
        <v>587</v>
      </c>
      <c r="B589">
        <v>1246232.142568848</v>
      </c>
      <c r="C589">
        <v>2737982.213422847</v>
      </c>
    </row>
    <row r="590" spans="1:3">
      <c r="A590">
        <v>588</v>
      </c>
      <c r="B590">
        <v>1246236.353063098</v>
      </c>
      <c r="C590">
        <v>2737981.151613901</v>
      </c>
    </row>
    <row r="591" spans="1:3">
      <c r="A591">
        <v>589</v>
      </c>
      <c r="B591">
        <v>1246215.491326844</v>
      </c>
      <c r="C591">
        <v>2737978.342434375</v>
      </c>
    </row>
    <row r="592" spans="1:3">
      <c r="A592">
        <v>590</v>
      </c>
      <c r="B592">
        <v>1246235.938105234</v>
      </c>
      <c r="C592">
        <v>2737981.978392513</v>
      </c>
    </row>
    <row r="593" spans="1:3">
      <c r="A593">
        <v>591</v>
      </c>
      <c r="B593">
        <v>1246225.472941539</v>
      </c>
      <c r="C593">
        <v>2737980.710929893</v>
      </c>
    </row>
    <row r="594" spans="1:3">
      <c r="A594">
        <v>592</v>
      </c>
      <c r="B594">
        <v>1246226.964759434</v>
      </c>
      <c r="C594">
        <v>2737980.24419669</v>
      </c>
    </row>
    <row r="595" spans="1:3">
      <c r="A595">
        <v>593</v>
      </c>
      <c r="B595">
        <v>1246227.995559573</v>
      </c>
      <c r="C595">
        <v>2737979.988825331</v>
      </c>
    </row>
    <row r="596" spans="1:3">
      <c r="A596">
        <v>594</v>
      </c>
      <c r="B596">
        <v>1246225.552607849</v>
      </c>
      <c r="C596">
        <v>2737979.527624887</v>
      </c>
    </row>
    <row r="597" spans="1:3">
      <c r="A597">
        <v>595</v>
      </c>
      <c r="B597">
        <v>1246225.234882129</v>
      </c>
      <c r="C597">
        <v>2737980.570529155</v>
      </c>
    </row>
    <row r="598" spans="1:3">
      <c r="A598">
        <v>596</v>
      </c>
      <c r="B598">
        <v>1246221.300409005</v>
      </c>
      <c r="C598">
        <v>2737978.560795515</v>
      </c>
    </row>
    <row r="599" spans="1:3">
      <c r="A599">
        <v>597</v>
      </c>
      <c r="B599">
        <v>1246230.214594116</v>
      </c>
      <c r="C599">
        <v>2737979.941400167</v>
      </c>
    </row>
    <row r="600" spans="1:3">
      <c r="A600">
        <v>598</v>
      </c>
      <c r="B600">
        <v>1246210.191099283</v>
      </c>
      <c r="C600">
        <v>2737975.461722764</v>
      </c>
    </row>
    <row r="601" spans="1:3">
      <c r="A601">
        <v>599</v>
      </c>
      <c r="B601">
        <v>1246216.336966753</v>
      </c>
      <c r="C601">
        <v>2737976.320642038</v>
      </c>
    </row>
    <row r="602" spans="1:3">
      <c r="A602">
        <v>600</v>
      </c>
      <c r="B602">
        <v>1246205.699266232</v>
      </c>
      <c r="C602">
        <v>2737975.316476417</v>
      </c>
    </row>
    <row r="603" spans="1:3">
      <c r="A603">
        <v>601</v>
      </c>
      <c r="B603">
        <v>1246204.713666462</v>
      </c>
      <c r="C603">
        <v>2737974.13749266</v>
      </c>
    </row>
    <row r="604" spans="1:3">
      <c r="A604">
        <v>602</v>
      </c>
      <c r="B604">
        <v>1246191.592034422</v>
      </c>
      <c r="C604">
        <v>2737972.847891821</v>
      </c>
    </row>
    <row r="605" spans="1:3">
      <c r="A605">
        <v>603</v>
      </c>
      <c r="B605">
        <v>1246190.693878082</v>
      </c>
      <c r="C605">
        <v>2737972.397238763</v>
      </c>
    </row>
    <row r="606" spans="1:3">
      <c r="A606">
        <v>604</v>
      </c>
      <c r="B606">
        <v>1246182.701482719</v>
      </c>
      <c r="C606">
        <v>2737971.314514406</v>
      </c>
    </row>
    <row r="607" spans="1:3">
      <c r="A607">
        <v>605</v>
      </c>
      <c r="B607">
        <v>1246184.536605776</v>
      </c>
      <c r="C607">
        <v>2737971.638893772</v>
      </c>
    </row>
    <row r="608" spans="1:3">
      <c r="A608">
        <v>606</v>
      </c>
      <c r="B608">
        <v>1246188.845478937</v>
      </c>
      <c r="C608">
        <v>2737970.594227808</v>
      </c>
    </row>
    <row r="609" spans="1:3">
      <c r="A609">
        <v>607</v>
      </c>
      <c r="B609">
        <v>1246176.275889217</v>
      </c>
      <c r="C609">
        <v>2737970.075586549</v>
      </c>
    </row>
    <row r="610" spans="1:3">
      <c r="A610">
        <v>608</v>
      </c>
      <c r="B610">
        <v>1246179.051829695</v>
      </c>
      <c r="C610">
        <v>2737970.448703423</v>
      </c>
    </row>
    <row r="611" spans="1:3">
      <c r="A611">
        <v>609</v>
      </c>
      <c r="B611">
        <v>1246187.389005882</v>
      </c>
      <c r="C611">
        <v>2737971.793710437</v>
      </c>
    </row>
    <row r="612" spans="1:3">
      <c r="A612">
        <v>610</v>
      </c>
      <c r="B612">
        <v>1246169.435509781</v>
      </c>
      <c r="C612">
        <v>2737969.57765928</v>
      </c>
    </row>
    <row r="613" spans="1:3">
      <c r="A613">
        <v>611</v>
      </c>
      <c r="B613">
        <v>1246182.392838136</v>
      </c>
      <c r="C613">
        <v>2737970.918335298</v>
      </c>
    </row>
    <row r="614" spans="1:3">
      <c r="A614">
        <v>612</v>
      </c>
      <c r="B614">
        <v>1246178.950415248</v>
      </c>
      <c r="C614">
        <v>2737971.338382631</v>
      </c>
    </row>
    <row r="615" spans="1:3">
      <c r="A615">
        <v>613</v>
      </c>
      <c r="B615">
        <v>1246179.720508063</v>
      </c>
      <c r="C615">
        <v>2737971.169275047</v>
      </c>
    </row>
    <row r="616" spans="1:3">
      <c r="A616">
        <v>614</v>
      </c>
      <c r="B616">
        <v>1246171.975893601</v>
      </c>
      <c r="C616">
        <v>2737968.448135519</v>
      </c>
    </row>
    <row r="617" spans="1:3">
      <c r="A617">
        <v>615</v>
      </c>
      <c r="B617">
        <v>1246167.957699001</v>
      </c>
      <c r="C617">
        <v>2737968.37327028</v>
      </c>
    </row>
    <row r="618" spans="1:3">
      <c r="A618">
        <v>616</v>
      </c>
      <c r="B618">
        <v>1246179.86018172</v>
      </c>
      <c r="C618">
        <v>2737970.27372143</v>
      </c>
    </row>
    <row r="619" spans="1:3">
      <c r="A619">
        <v>617</v>
      </c>
      <c r="B619">
        <v>1246175.385765187</v>
      </c>
      <c r="C619">
        <v>2737969.736572576</v>
      </c>
    </row>
    <row r="620" spans="1:3">
      <c r="A620">
        <v>618</v>
      </c>
      <c r="B620">
        <v>1246165.099111946</v>
      </c>
      <c r="C620">
        <v>2737967.278746387</v>
      </c>
    </row>
    <row r="621" spans="1:3">
      <c r="A621">
        <v>619</v>
      </c>
      <c r="B621">
        <v>1246171.743298816</v>
      </c>
      <c r="C621">
        <v>2737968.766989692</v>
      </c>
    </row>
    <row r="622" spans="1:3">
      <c r="A622">
        <v>620</v>
      </c>
      <c r="B622">
        <v>1246151.631422792</v>
      </c>
      <c r="C622">
        <v>2737964.54927736</v>
      </c>
    </row>
    <row r="623" spans="1:3">
      <c r="A623">
        <v>621</v>
      </c>
      <c r="B623">
        <v>1246174.257986837</v>
      </c>
      <c r="C623">
        <v>2737968.249000424</v>
      </c>
    </row>
    <row r="624" spans="1:3">
      <c r="A624">
        <v>622</v>
      </c>
      <c r="B624">
        <v>1246179.891428215</v>
      </c>
      <c r="C624">
        <v>2737971.672527095</v>
      </c>
    </row>
    <row r="625" spans="1:3">
      <c r="A625">
        <v>623</v>
      </c>
      <c r="B625">
        <v>1246169.914485499</v>
      </c>
      <c r="C625">
        <v>2737968.19000244</v>
      </c>
    </row>
    <row r="626" spans="1:3">
      <c r="A626">
        <v>624</v>
      </c>
      <c r="B626">
        <v>1246175.671002033</v>
      </c>
      <c r="C626">
        <v>2737969.169338696</v>
      </c>
    </row>
    <row r="627" spans="1:3">
      <c r="A627">
        <v>625</v>
      </c>
      <c r="B627">
        <v>1246174.647964387</v>
      </c>
      <c r="C627">
        <v>2737968.993235987</v>
      </c>
    </row>
    <row r="628" spans="1:3">
      <c r="A628">
        <v>626</v>
      </c>
      <c r="B628">
        <v>1246175.970309905</v>
      </c>
      <c r="C628">
        <v>2737969.231097768</v>
      </c>
    </row>
    <row r="629" spans="1:3">
      <c r="A629">
        <v>627</v>
      </c>
      <c r="B629">
        <v>1246171.546379604</v>
      </c>
      <c r="C629">
        <v>2737968.426963732</v>
      </c>
    </row>
    <row r="630" spans="1:3">
      <c r="A630">
        <v>628</v>
      </c>
      <c r="B630">
        <v>1246177.630057722</v>
      </c>
      <c r="C630">
        <v>2737969.108127638</v>
      </c>
    </row>
    <row r="631" spans="1:3">
      <c r="A631">
        <v>629</v>
      </c>
      <c r="B631">
        <v>1246173.121791243</v>
      </c>
      <c r="C631">
        <v>2737969.196458749</v>
      </c>
    </row>
    <row r="632" spans="1:3">
      <c r="A632">
        <v>630</v>
      </c>
      <c r="B632">
        <v>1246174.470131577</v>
      </c>
      <c r="C632">
        <v>2737969.097150234</v>
      </c>
    </row>
    <row r="633" spans="1:3">
      <c r="A633">
        <v>631</v>
      </c>
      <c r="B633">
        <v>1246183.44564089</v>
      </c>
      <c r="C633">
        <v>2737970.458991505</v>
      </c>
    </row>
    <row r="634" spans="1:3">
      <c r="A634">
        <v>632</v>
      </c>
      <c r="B634">
        <v>1246175.489434996</v>
      </c>
      <c r="C634">
        <v>2737968.885565515</v>
      </c>
    </row>
    <row r="635" spans="1:3">
      <c r="A635">
        <v>633</v>
      </c>
      <c r="B635">
        <v>1246181.177025644</v>
      </c>
      <c r="C635">
        <v>2737970.049653755</v>
      </c>
    </row>
    <row r="636" spans="1:3">
      <c r="A636">
        <v>634</v>
      </c>
      <c r="B636">
        <v>1246174.746927756</v>
      </c>
      <c r="C636">
        <v>2737968.922905437</v>
      </c>
    </row>
    <row r="637" spans="1:3">
      <c r="A637">
        <v>635</v>
      </c>
      <c r="B637">
        <v>1246174.161254451</v>
      </c>
      <c r="C637">
        <v>2737968.825858327</v>
      </c>
    </row>
    <row r="638" spans="1:3">
      <c r="A638">
        <v>636</v>
      </c>
      <c r="B638">
        <v>1246177.98363147</v>
      </c>
      <c r="C638">
        <v>2737969.542813064</v>
      </c>
    </row>
    <row r="639" spans="1:3">
      <c r="A639">
        <v>637</v>
      </c>
      <c r="B639">
        <v>1246169.881838934</v>
      </c>
      <c r="C639">
        <v>2737967.959819029</v>
      </c>
    </row>
    <row r="640" spans="1:3">
      <c r="A640">
        <v>638</v>
      </c>
      <c r="B640">
        <v>1246175.10849569</v>
      </c>
      <c r="C640">
        <v>2737969.403682811</v>
      </c>
    </row>
    <row r="641" spans="1:3">
      <c r="A641">
        <v>639</v>
      </c>
      <c r="B641">
        <v>1246172.489504424</v>
      </c>
      <c r="C641">
        <v>2737968.915209037</v>
      </c>
    </row>
    <row r="642" spans="1:3">
      <c r="A642">
        <v>640</v>
      </c>
      <c r="B642">
        <v>1246175.289072884</v>
      </c>
      <c r="C642">
        <v>2737969.718638755</v>
      </c>
    </row>
    <row r="643" spans="1:3">
      <c r="A643">
        <v>641</v>
      </c>
      <c r="B643">
        <v>1246176.291315644</v>
      </c>
      <c r="C643">
        <v>2737969.985347752</v>
      </c>
    </row>
    <row r="644" spans="1:3">
      <c r="A644">
        <v>642</v>
      </c>
      <c r="B644">
        <v>1246178.492245867</v>
      </c>
      <c r="C644">
        <v>2737969.303671569</v>
      </c>
    </row>
    <row r="645" spans="1:3">
      <c r="A645">
        <v>643</v>
      </c>
      <c r="B645">
        <v>1246178.932590883</v>
      </c>
      <c r="C645">
        <v>2737970.110687275</v>
      </c>
    </row>
    <row r="646" spans="1:3">
      <c r="A646">
        <v>644</v>
      </c>
      <c r="B646">
        <v>1246171.239496376</v>
      </c>
      <c r="C646">
        <v>2737969.76966995</v>
      </c>
    </row>
    <row r="647" spans="1:3">
      <c r="A647">
        <v>645</v>
      </c>
      <c r="B647">
        <v>1246177.267628551</v>
      </c>
      <c r="C647">
        <v>2737970.074922903</v>
      </c>
    </row>
    <row r="648" spans="1:3">
      <c r="A648">
        <v>646</v>
      </c>
      <c r="B648">
        <v>1246172.715104758</v>
      </c>
      <c r="C648">
        <v>2737969.364388443</v>
      </c>
    </row>
    <row r="649" spans="1:3">
      <c r="A649">
        <v>647</v>
      </c>
      <c r="B649">
        <v>1246175.444970303</v>
      </c>
      <c r="C649">
        <v>2737969.768394595</v>
      </c>
    </row>
    <row r="650" spans="1:3">
      <c r="A650">
        <v>648</v>
      </c>
      <c r="B650">
        <v>1246183.353901653</v>
      </c>
      <c r="C650">
        <v>2737971.075631109</v>
      </c>
    </row>
    <row r="651" spans="1:3">
      <c r="A651">
        <v>649</v>
      </c>
      <c r="B651">
        <v>1246183.643515181</v>
      </c>
      <c r="C651">
        <v>2737971.073490417</v>
      </c>
    </row>
    <row r="652" spans="1:3">
      <c r="A652">
        <v>650</v>
      </c>
      <c r="B652">
        <v>1246177.803573338</v>
      </c>
      <c r="C652">
        <v>2737970.152904493</v>
      </c>
    </row>
    <row r="653" spans="1:3">
      <c r="A653">
        <v>651</v>
      </c>
      <c r="B653">
        <v>1246182.645897395</v>
      </c>
      <c r="C653">
        <v>2737971.228321185</v>
      </c>
    </row>
    <row r="654" spans="1:3">
      <c r="A654">
        <v>652</v>
      </c>
      <c r="B654">
        <v>1246179.856602279</v>
      </c>
      <c r="C654">
        <v>2737970.337984985</v>
      </c>
    </row>
    <row r="655" spans="1:3">
      <c r="A655">
        <v>653</v>
      </c>
      <c r="B655">
        <v>1246184.37822559</v>
      </c>
      <c r="C655">
        <v>2737970.866914045</v>
      </c>
    </row>
    <row r="656" spans="1:3">
      <c r="A656">
        <v>654</v>
      </c>
      <c r="B656">
        <v>1246185.880726122</v>
      </c>
      <c r="C656">
        <v>2737971.319062106</v>
      </c>
    </row>
    <row r="657" spans="1:3">
      <c r="A657">
        <v>655</v>
      </c>
      <c r="B657">
        <v>1246179.582458507</v>
      </c>
      <c r="C657">
        <v>2737970.36896162</v>
      </c>
    </row>
    <row r="658" spans="1:3">
      <c r="A658">
        <v>656</v>
      </c>
      <c r="B658">
        <v>1246188.637055548</v>
      </c>
      <c r="C658">
        <v>2737972.298748666</v>
      </c>
    </row>
    <row r="659" spans="1:3">
      <c r="A659">
        <v>657</v>
      </c>
      <c r="B659">
        <v>1246180.142803981</v>
      </c>
      <c r="C659">
        <v>2737970.275890634</v>
      </c>
    </row>
    <row r="660" spans="1:3">
      <c r="A660">
        <v>658</v>
      </c>
      <c r="B660">
        <v>1246189.618353529</v>
      </c>
      <c r="C660">
        <v>2737971.808119521</v>
      </c>
    </row>
    <row r="661" spans="1:3">
      <c r="A661">
        <v>659</v>
      </c>
      <c r="B661">
        <v>1246178.780657619</v>
      </c>
      <c r="C661">
        <v>2737970.108832151</v>
      </c>
    </row>
    <row r="662" spans="1:3">
      <c r="A662">
        <v>660</v>
      </c>
      <c r="B662">
        <v>1246174.802724388</v>
      </c>
      <c r="C662">
        <v>2737968.90562664</v>
      </c>
    </row>
    <row r="663" spans="1:3">
      <c r="A663">
        <v>661</v>
      </c>
      <c r="B663">
        <v>1246177.840971392</v>
      </c>
      <c r="C663">
        <v>2737970.234729688</v>
      </c>
    </row>
    <row r="664" spans="1:3">
      <c r="A664">
        <v>662</v>
      </c>
      <c r="B664">
        <v>1246179.296089022</v>
      </c>
      <c r="C664">
        <v>2737970.077540163</v>
      </c>
    </row>
    <row r="665" spans="1:3">
      <c r="A665">
        <v>663</v>
      </c>
      <c r="B665">
        <v>1246180.699231385</v>
      </c>
      <c r="C665">
        <v>2737969.885139001</v>
      </c>
    </row>
    <row r="666" spans="1:3">
      <c r="A666">
        <v>664</v>
      </c>
      <c r="B666">
        <v>1246180.015360619</v>
      </c>
      <c r="C666">
        <v>2737970.226104929</v>
      </c>
    </row>
    <row r="667" spans="1:3">
      <c r="A667">
        <v>665</v>
      </c>
      <c r="B667">
        <v>1246178.604511735</v>
      </c>
      <c r="C667">
        <v>2737970.129685699</v>
      </c>
    </row>
    <row r="668" spans="1:3">
      <c r="A668">
        <v>666</v>
      </c>
      <c r="B668">
        <v>1246180.596139587</v>
      </c>
      <c r="C668">
        <v>2737970.241315928</v>
      </c>
    </row>
    <row r="669" spans="1:3">
      <c r="A669">
        <v>667</v>
      </c>
      <c r="B669">
        <v>1246179.577105738</v>
      </c>
      <c r="C669">
        <v>2737969.954324921</v>
      </c>
    </row>
    <row r="670" spans="1:3">
      <c r="A670">
        <v>668</v>
      </c>
      <c r="B670">
        <v>1246180.376207897</v>
      </c>
      <c r="C670">
        <v>2737970.235518926</v>
      </c>
    </row>
    <row r="671" spans="1:3">
      <c r="A671">
        <v>669</v>
      </c>
      <c r="B671">
        <v>1246177.669930274</v>
      </c>
      <c r="C671">
        <v>2737969.772931054</v>
      </c>
    </row>
    <row r="672" spans="1:3">
      <c r="A672">
        <v>670</v>
      </c>
      <c r="B672">
        <v>1246175.990516494</v>
      </c>
      <c r="C672">
        <v>2737969.397780636</v>
      </c>
    </row>
    <row r="673" spans="1:3">
      <c r="A673">
        <v>671</v>
      </c>
      <c r="B673">
        <v>1246175.882660772</v>
      </c>
      <c r="C673">
        <v>2737969.574467157</v>
      </c>
    </row>
    <row r="674" spans="1:3">
      <c r="A674">
        <v>672</v>
      </c>
      <c r="B674">
        <v>1246175.141600506</v>
      </c>
      <c r="C674">
        <v>2737969.470044312</v>
      </c>
    </row>
    <row r="675" spans="1:3">
      <c r="A675">
        <v>673</v>
      </c>
      <c r="B675">
        <v>1246179.612550179</v>
      </c>
      <c r="C675">
        <v>2737970.16250118</v>
      </c>
    </row>
    <row r="676" spans="1:3">
      <c r="A676">
        <v>674</v>
      </c>
      <c r="B676">
        <v>1246180.086963324</v>
      </c>
      <c r="C676">
        <v>2737970.168040971</v>
      </c>
    </row>
    <row r="677" spans="1:3">
      <c r="A677">
        <v>675</v>
      </c>
      <c r="B677">
        <v>1246176.062058508</v>
      </c>
      <c r="C677">
        <v>2737969.337196665</v>
      </c>
    </row>
    <row r="678" spans="1:3">
      <c r="A678">
        <v>676</v>
      </c>
      <c r="B678">
        <v>1246176.16875751</v>
      </c>
      <c r="C678">
        <v>2737969.252040338</v>
      </c>
    </row>
    <row r="679" spans="1:3">
      <c r="A679">
        <v>677</v>
      </c>
      <c r="B679">
        <v>1246178.375597485</v>
      </c>
      <c r="C679">
        <v>2737969.485046465</v>
      </c>
    </row>
    <row r="680" spans="1:3">
      <c r="A680">
        <v>678</v>
      </c>
      <c r="B680">
        <v>1246176.924132627</v>
      </c>
      <c r="C680">
        <v>2737969.644201599</v>
      </c>
    </row>
    <row r="681" spans="1:3">
      <c r="A681">
        <v>679</v>
      </c>
      <c r="B681">
        <v>1246176.792122401</v>
      </c>
      <c r="C681">
        <v>2737969.906695614</v>
      </c>
    </row>
    <row r="682" spans="1:3">
      <c r="A682">
        <v>680</v>
      </c>
      <c r="B682">
        <v>1246176.627529812</v>
      </c>
      <c r="C682">
        <v>2737969.68834907</v>
      </c>
    </row>
    <row r="683" spans="1:3">
      <c r="A683">
        <v>681</v>
      </c>
      <c r="B683">
        <v>1246174.141480796</v>
      </c>
      <c r="C683">
        <v>2737969.465210502</v>
      </c>
    </row>
    <row r="684" spans="1:3">
      <c r="A684">
        <v>682</v>
      </c>
      <c r="B684">
        <v>1246177.27734095</v>
      </c>
      <c r="C684">
        <v>2737969.612234803</v>
      </c>
    </row>
    <row r="685" spans="1:3">
      <c r="A685">
        <v>683</v>
      </c>
      <c r="B685">
        <v>1246178.150399104</v>
      </c>
      <c r="C685">
        <v>2737969.444170204</v>
      </c>
    </row>
    <row r="686" spans="1:3">
      <c r="A686">
        <v>684</v>
      </c>
      <c r="B686">
        <v>1246178.345693402</v>
      </c>
      <c r="C686">
        <v>2737969.440669196</v>
      </c>
    </row>
    <row r="687" spans="1:3">
      <c r="A687">
        <v>685</v>
      </c>
      <c r="B687">
        <v>1246180.894758996</v>
      </c>
      <c r="C687">
        <v>2737969.9118913</v>
      </c>
    </row>
    <row r="688" spans="1:3">
      <c r="A688">
        <v>686</v>
      </c>
      <c r="B688">
        <v>1246177.459801996</v>
      </c>
      <c r="C688">
        <v>2737969.40369299</v>
      </c>
    </row>
    <row r="689" spans="1:3">
      <c r="A689">
        <v>687</v>
      </c>
      <c r="B689">
        <v>1246181.343751382</v>
      </c>
      <c r="C689">
        <v>2737970.012925319</v>
      </c>
    </row>
    <row r="690" spans="1:3">
      <c r="A690">
        <v>688</v>
      </c>
      <c r="B690">
        <v>1246177.032842537</v>
      </c>
      <c r="C690">
        <v>2737969.223313303</v>
      </c>
    </row>
    <row r="691" spans="1:3">
      <c r="A691">
        <v>689</v>
      </c>
      <c r="B691">
        <v>1246175.741366421</v>
      </c>
      <c r="C691">
        <v>2737968.852324561</v>
      </c>
    </row>
    <row r="692" spans="1:3">
      <c r="A692">
        <v>690</v>
      </c>
      <c r="B692">
        <v>1246177.184572317</v>
      </c>
      <c r="C692">
        <v>2737969.334621119</v>
      </c>
    </row>
    <row r="693" spans="1:3">
      <c r="A693">
        <v>691</v>
      </c>
      <c r="B693">
        <v>1246178.533366604</v>
      </c>
      <c r="C693">
        <v>2737969.474668038</v>
      </c>
    </row>
    <row r="694" spans="1:3">
      <c r="A694">
        <v>692</v>
      </c>
      <c r="B694">
        <v>1246177.078844879</v>
      </c>
      <c r="C694">
        <v>2737969.321216325</v>
      </c>
    </row>
    <row r="695" spans="1:3">
      <c r="A695">
        <v>693</v>
      </c>
      <c r="B695">
        <v>1246175.477686026</v>
      </c>
      <c r="C695">
        <v>2737968.87659372</v>
      </c>
    </row>
    <row r="696" spans="1:3">
      <c r="A696">
        <v>694</v>
      </c>
      <c r="B696">
        <v>1246177.7230421</v>
      </c>
      <c r="C696">
        <v>2737969.439644416</v>
      </c>
    </row>
    <row r="697" spans="1:3">
      <c r="A697">
        <v>695</v>
      </c>
      <c r="B697">
        <v>1246178.066265015</v>
      </c>
      <c r="C697">
        <v>2737969.501735779</v>
      </c>
    </row>
    <row r="698" spans="1:3">
      <c r="A698">
        <v>696</v>
      </c>
      <c r="B698">
        <v>1246180.665767378</v>
      </c>
      <c r="C698">
        <v>2737969.872776145</v>
      </c>
    </row>
    <row r="699" spans="1:3">
      <c r="A699">
        <v>697</v>
      </c>
      <c r="B699">
        <v>1246180.044194131</v>
      </c>
      <c r="C699">
        <v>2737969.871222551</v>
      </c>
    </row>
    <row r="700" spans="1:3">
      <c r="A700">
        <v>698</v>
      </c>
      <c r="B700">
        <v>1246180.58865757</v>
      </c>
      <c r="C700">
        <v>2737970.069054932</v>
      </c>
    </row>
    <row r="701" spans="1:3">
      <c r="A701">
        <v>699</v>
      </c>
      <c r="B701">
        <v>1246180.14494619</v>
      </c>
      <c r="C701">
        <v>2737969.771578883</v>
      </c>
    </row>
    <row r="702" spans="1:3">
      <c r="A702">
        <v>700</v>
      </c>
      <c r="B702">
        <v>1246180.378105908</v>
      </c>
      <c r="C702">
        <v>2737969.903821044</v>
      </c>
    </row>
    <row r="703" spans="1:3">
      <c r="A703">
        <v>701</v>
      </c>
      <c r="B703">
        <v>1246180.58475163</v>
      </c>
      <c r="C703">
        <v>2737969.955391217</v>
      </c>
    </row>
    <row r="704" spans="1:3">
      <c r="A704">
        <v>702</v>
      </c>
      <c r="B704">
        <v>1246179.98142184</v>
      </c>
      <c r="C704">
        <v>2737969.99393702</v>
      </c>
    </row>
    <row r="705" spans="1:3">
      <c r="A705">
        <v>703</v>
      </c>
      <c r="B705">
        <v>1246180.582440816</v>
      </c>
      <c r="C705">
        <v>2737970.094243038</v>
      </c>
    </row>
    <row r="706" spans="1:3">
      <c r="A706">
        <v>704</v>
      </c>
      <c r="B706">
        <v>1246181.288136017</v>
      </c>
      <c r="C706">
        <v>2737970.207508618</v>
      </c>
    </row>
    <row r="707" spans="1:3">
      <c r="A707">
        <v>705</v>
      </c>
      <c r="B707">
        <v>1246180.982680183</v>
      </c>
      <c r="C707">
        <v>2737970.202024433</v>
      </c>
    </row>
    <row r="708" spans="1:3">
      <c r="A708">
        <v>706</v>
      </c>
      <c r="B708">
        <v>1246180.57548406</v>
      </c>
      <c r="C708">
        <v>2737970.038431972</v>
      </c>
    </row>
    <row r="709" spans="1:3">
      <c r="A709">
        <v>707</v>
      </c>
      <c r="B709">
        <v>1246179.995086916</v>
      </c>
      <c r="C709">
        <v>2737969.906596617</v>
      </c>
    </row>
    <row r="710" spans="1:3">
      <c r="A710">
        <v>708</v>
      </c>
      <c r="B710">
        <v>1246178.775598129</v>
      </c>
      <c r="C710">
        <v>2737969.711365685</v>
      </c>
    </row>
    <row r="711" spans="1:3">
      <c r="A711">
        <v>709</v>
      </c>
      <c r="B711">
        <v>1246180.008851552</v>
      </c>
      <c r="C711">
        <v>2737969.867963308</v>
      </c>
    </row>
    <row r="712" spans="1:3">
      <c r="A712">
        <v>710</v>
      </c>
      <c r="B712">
        <v>1246178.823565067</v>
      </c>
      <c r="C712">
        <v>2737969.726486481</v>
      </c>
    </row>
    <row r="713" spans="1:3">
      <c r="A713">
        <v>711</v>
      </c>
      <c r="B713">
        <v>1246180.487110918</v>
      </c>
      <c r="C713">
        <v>2737969.955490896</v>
      </c>
    </row>
    <row r="714" spans="1:3">
      <c r="A714">
        <v>712</v>
      </c>
      <c r="B714">
        <v>1246179.490225929</v>
      </c>
      <c r="C714">
        <v>2737969.832788205</v>
      </c>
    </row>
    <row r="715" spans="1:3">
      <c r="A715">
        <v>713</v>
      </c>
      <c r="B715">
        <v>1246179.8143109</v>
      </c>
      <c r="C715">
        <v>2737969.887995626</v>
      </c>
    </row>
    <row r="716" spans="1:3">
      <c r="A716">
        <v>714</v>
      </c>
      <c r="B716">
        <v>1246179.425526828</v>
      </c>
      <c r="C716">
        <v>2737970.004624421</v>
      </c>
    </row>
    <row r="717" spans="1:3">
      <c r="A717">
        <v>715</v>
      </c>
      <c r="B717">
        <v>1246178.717847906</v>
      </c>
      <c r="C717">
        <v>2737969.705519813</v>
      </c>
    </row>
    <row r="718" spans="1:3">
      <c r="A718">
        <v>716</v>
      </c>
      <c r="B718">
        <v>1246176.844308838</v>
      </c>
      <c r="C718">
        <v>2737969.410089377</v>
      </c>
    </row>
    <row r="719" spans="1:3">
      <c r="A719">
        <v>717</v>
      </c>
      <c r="B719">
        <v>1246178.616081632</v>
      </c>
      <c r="C719">
        <v>2737969.707308945</v>
      </c>
    </row>
    <row r="720" spans="1:3">
      <c r="A720">
        <v>718</v>
      </c>
      <c r="B720">
        <v>1246179.796406711</v>
      </c>
      <c r="C720">
        <v>2737969.733712426</v>
      </c>
    </row>
    <row r="721" spans="1:3">
      <c r="A721">
        <v>719</v>
      </c>
      <c r="B721">
        <v>1246177.805206145</v>
      </c>
      <c r="C721">
        <v>2737969.620066182</v>
      </c>
    </row>
    <row r="722" spans="1:3">
      <c r="A722">
        <v>720</v>
      </c>
      <c r="B722">
        <v>1246180.873627664</v>
      </c>
      <c r="C722">
        <v>2737970.114009317</v>
      </c>
    </row>
    <row r="723" spans="1:3">
      <c r="A723">
        <v>721</v>
      </c>
      <c r="B723">
        <v>1246178.870539653</v>
      </c>
      <c r="C723">
        <v>2737969.698930111</v>
      </c>
    </row>
    <row r="724" spans="1:3">
      <c r="A724">
        <v>722</v>
      </c>
      <c r="B724">
        <v>1246178.757905845</v>
      </c>
      <c r="C724">
        <v>2737969.795964665</v>
      </c>
    </row>
    <row r="725" spans="1:3">
      <c r="A725">
        <v>723</v>
      </c>
      <c r="B725">
        <v>1246178.583706107</v>
      </c>
      <c r="C725">
        <v>2737969.716914037</v>
      </c>
    </row>
    <row r="726" spans="1:3">
      <c r="A726">
        <v>724</v>
      </c>
      <c r="B726">
        <v>1246178.453421453</v>
      </c>
      <c r="C726">
        <v>2737969.698501374</v>
      </c>
    </row>
    <row r="727" spans="1:3">
      <c r="A727">
        <v>725</v>
      </c>
      <c r="B727">
        <v>1246178.359984367</v>
      </c>
      <c r="C727">
        <v>2737969.659344214</v>
      </c>
    </row>
    <row r="728" spans="1:3">
      <c r="A728">
        <v>726</v>
      </c>
      <c r="B728">
        <v>1246178.788699469</v>
      </c>
      <c r="C728">
        <v>2737969.764829577</v>
      </c>
    </row>
    <row r="729" spans="1:3">
      <c r="A729">
        <v>727</v>
      </c>
      <c r="B729">
        <v>1246178.466532089</v>
      </c>
      <c r="C729">
        <v>2737969.736680318</v>
      </c>
    </row>
    <row r="730" spans="1:3">
      <c r="A730">
        <v>728</v>
      </c>
      <c r="B730">
        <v>1246178.611590249</v>
      </c>
      <c r="C730">
        <v>2737969.739704589</v>
      </c>
    </row>
    <row r="731" spans="1:3">
      <c r="A731">
        <v>729</v>
      </c>
      <c r="B731">
        <v>1246178.014973155</v>
      </c>
      <c r="C731">
        <v>2737969.651002307</v>
      </c>
    </row>
    <row r="732" spans="1:3">
      <c r="A732">
        <v>730</v>
      </c>
      <c r="B732">
        <v>1246178.772366421</v>
      </c>
      <c r="C732">
        <v>2737969.7999497</v>
      </c>
    </row>
    <row r="733" spans="1:3">
      <c r="A733">
        <v>731</v>
      </c>
      <c r="B733">
        <v>1246177.846366357</v>
      </c>
      <c r="C733">
        <v>2737969.661956051</v>
      </c>
    </row>
    <row r="734" spans="1:3">
      <c r="A734">
        <v>732</v>
      </c>
      <c r="B734">
        <v>1246178.690900519</v>
      </c>
      <c r="C734">
        <v>2737969.790989497</v>
      </c>
    </row>
    <row r="735" spans="1:3">
      <c r="A735">
        <v>733</v>
      </c>
      <c r="B735">
        <v>1246179.755138761</v>
      </c>
      <c r="C735">
        <v>2737969.886420744</v>
      </c>
    </row>
    <row r="736" spans="1:3">
      <c r="A736">
        <v>734</v>
      </c>
      <c r="B736">
        <v>1246179.935549057</v>
      </c>
      <c r="C736">
        <v>2737969.941891283</v>
      </c>
    </row>
    <row r="737" spans="1:3">
      <c r="A737">
        <v>735</v>
      </c>
      <c r="B737">
        <v>1246180.038285376</v>
      </c>
      <c r="C737">
        <v>2737969.944512086</v>
      </c>
    </row>
    <row r="738" spans="1:3">
      <c r="A738">
        <v>736</v>
      </c>
      <c r="B738">
        <v>1246179.213954837</v>
      </c>
      <c r="C738">
        <v>2737969.795904897</v>
      </c>
    </row>
    <row r="739" spans="1:3">
      <c r="A739">
        <v>737</v>
      </c>
      <c r="B739">
        <v>1246180.503413608</v>
      </c>
      <c r="C739">
        <v>2737969.968834142</v>
      </c>
    </row>
    <row r="740" spans="1:3">
      <c r="A740">
        <v>738</v>
      </c>
      <c r="B740">
        <v>1246179.414467487</v>
      </c>
      <c r="C740">
        <v>2737969.863145623</v>
      </c>
    </row>
    <row r="741" spans="1:3">
      <c r="A741">
        <v>739</v>
      </c>
      <c r="B741">
        <v>1246179.787517639</v>
      </c>
      <c r="C741">
        <v>2737969.868112755</v>
      </c>
    </row>
    <row r="742" spans="1:3">
      <c r="A742">
        <v>740</v>
      </c>
      <c r="B742">
        <v>1246179.50209075</v>
      </c>
      <c r="C742">
        <v>2737969.816657683</v>
      </c>
    </row>
    <row r="743" spans="1:3">
      <c r="A743">
        <v>741</v>
      </c>
      <c r="B743">
        <v>1246180.436573714</v>
      </c>
      <c r="C743">
        <v>2737970.034773347</v>
      </c>
    </row>
    <row r="744" spans="1:3">
      <c r="A744">
        <v>742</v>
      </c>
      <c r="B744">
        <v>1246179.775311031</v>
      </c>
      <c r="C744">
        <v>2737969.873062492</v>
      </c>
    </row>
    <row r="745" spans="1:3">
      <c r="A745">
        <v>743</v>
      </c>
      <c r="B745">
        <v>1246179.816851798</v>
      </c>
      <c r="C745">
        <v>2737969.920328717</v>
      </c>
    </row>
    <row r="746" spans="1:3">
      <c r="A746">
        <v>744</v>
      </c>
      <c r="B746">
        <v>1246179.793501594</v>
      </c>
      <c r="C746">
        <v>2737969.865340168</v>
      </c>
    </row>
    <row r="747" spans="1:3">
      <c r="A747">
        <v>745</v>
      </c>
      <c r="B747">
        <v>1246179.851012006</v>
      </c>
      <c r="C747">
        <v>2737969.883811695</v>
      </c>
    </row>
    <row r="748" spans="1:3">
      <c r="A748">
        <v>746</v>
      </c>
      <c r="B748">
        <v>1246179.87178238</v>
      </c>
      <c r="C748">
        <v>2737969.887187425</v>
      </c>
    </row>
    <row r="749" spans="1:3">
      <c r="A749">
        <v>747</v>
      </c>
      <c r="B749">
        <v>1246179.993093517</v>
      </c>
      <c r="C749">
        <v>2737969.903069332</v>
      </c>
    </row>
    <row r="750" spans="1:3">
      <c r="A750">
        <v>748</v>
      </c>
      <c r="B750">
        <v>1246180.11368886</v>
      </c>
      <c r="C750">
        <v>2737969.931084604</v>
      </c>
    </row>
    <row r="751" spans="1:3">
      <c r="A751">
        <v>749</v>
      </c>
      <c r="B751">
        <v>1246180.083909621</v>
      </c>
      <c r="C751">
        <v>2737969.917422671</v>
      </c>
    </row>
    <row r="752" spans="1:3">
      <c r="A752">
        <v>750</v>
      </c>
      <c r="B752">
        <v>1246179.811979017</v>
      </c>
      <c r="C752">
        <v>2737969.860917322</v>
      </c>
    </row>
    <row r="753" spans="1:3">
      <c r="A753">
        <v>751</v>
      </c>
      <c r="B753">
        <v>1246180.029041067</v>
      </c>
      <c r="C753">
        <v>2737969.896161532</v>
      </c>
    </row>
    <row r="754" spans="1:3">
      <c r="A754">
        <v>752</v>
      </c>
      <c r="B754">
        <v>1246179.617983949</v>
      </c>
      <c r="C754">
        <v>2737969.844693697</v>
      </c>
    </row>
    <row r="755" spans="1:3">
      <c r="A755">
        <v>753</v>
      </c>
      <c r="B755">
        <v>1246179.572359981</v>
      </c>
      <c r="C755">
        <v>2737969.838285546</v>
      </c>
    </row>
    <row r="756" spans="1:3">
      <c r="A756">
        <v>754</v>
      </c>
      <c r="B756">
        <v>1246179.579939869</v>
      </c>
      <c r="C756">
        <v>2737969.85516155</v>
      </c>
    </row>
    <row r="757" spans="1:3">
      <c r="A757">
        <v>755</v>
      </c>
      <c r="B757">
        <v>1246179.388758497</v>
      </c>
      <c r="C757">
        <v>2737969.822345524</v>
      </c>
    </row>
    <row r="758" spans="1:3">
      <c r="A758">
        <v>756</v>
      </c>
      <c r="B758">
        <v>1246179.583687272</v>
      </c>
      <c r="C758">
        <v>2737969.84721103</v>
      </c>
    </row>
    <row r="759" spans="1:3">
      <c r="A759">
        <v>757</v>
      </c>
      <c r="B759">
        <v>1246179.159991001</v>
      </c>
      <c r="C759">
        <v>2737969.773485123</v>
      </c>
    </row>
    <row r="760" spans="1:3">
      <c r="A760">
        <v>758</v>
      </c>
      <c r="B760">
        <v>1246179.042390956</v>
      </c>
      <c r="C760">
        <v>2737969.739072599</v>
      </c>
    </row>
    <row r="761" spans="1:3">
      <c r="A761">
        <v>759</v>
      </c>
      <c r="B761">
        <v>1246178.961294822</v>
      </c>
      <c r="C761">
        <v>2737969.735568561</v>
      </c>
    </row>
    <row r="762" spans="1:3">
      <c r="A762">
        <v>760</v>
      </c>
      <c r="B762">
        <v>1246178.85912139</v>
      </c>
      <c r="C762">
        <v>2737969.733789747</v>
      </c>
    </row>
    <row r="763" spans="1:3">
      <c r="A763">
        <v>761</v>
      </c>
      <c r="B763">
        <v>1246178.698874091</v>
      </c>
      <c r="C763">
        <v>2737969.702222414</v>
      </c>
    </row>
    <row r="764" spans="1:3">
      <c r="A764">
        <v>762</v>
      </c>
      <c r="B764">
        <v>1246178.762070266</v>
      </c>
      <c r="C764">
        <v>2737969.725985516</v>
      </c>
    </row>
    <row r="765" spans="1:3">
      <c r="A765">
        <v>763</v>
      </c>
      <c r="B765">
        <v>1246178.651123923</v>
      </c>
      <c r="C765">
        <v>2737969.744540441</v>
      </c>
    </row>
    <row r="766" spans="1:3">
      <c r="A766">
        <v>764</v>
      </c>
      <c r="B766">
        <v>1246178.683977065</v>
      </c>
      <c r="C766">
        <v>2737969.706708877</v>
      </c>
    </row>
    <row r="767" spans="1:3">
      <c r="A767">
        <v>765</v>
      </c>
      <c r="B767">
        <v>1246178.852831475</v>
      </c>
      <c r="C767">
        <v>2737969.744107305</v>
      </c>
    </row>
    <row r="768" spans="1:3">
      <c r="A768">
        <v>766</v>
      </c>
      <c r="B768">
        <v>1246178.60943766</v>
      </c>
      <c r="C768">
        <v>2737969.685331377</v>
      </c>
    </row>
    <row r="769" spans="1:3">
      <c r="A769">
        <v>767</v>
      </c>
      <c r="B769">
        <v>1246178.598377992</v>
      </c>
      <c r="C769">
        <v>2737969.677847244</v>
      </c>
    </row>
    <row r="770" spans="1:3">
      <c r="A770">
        <v>768</v>
      </c>
      <c r="B770">
        <v>1246178.608033735</v>
      </c>
      <c r="C770">
        <v>2737969.695561193</v>
      </c>
    </row>
    <row r="771" spans="1:3">
      <c r="A771">
        <v>769</v>
      </c>
      <c r="B771">
        <v>1246179.012595343</v>
      </c>
      <c r="C771">
        <v>2737969.72493988</v>
      </c>
    </row>
    <row r="772" spans="1:3">
      <c r="A772">
        <v>770</v>
      </c>
      <c r="B772">
        <v>1246178.657329492</v>
      </c>
      <c r="C772">
        <v>2737969.701403697</v>
      </c>
    </row>
    <row r="773" spans="1:3">
      <c r="A773">
        <v>771</v>
      </c>
      <c r="B773">
        <v>1246178.81681994</v>
      </c>
      <c r="C773">
        <v>2737969.717498431</v>
      </c>
    </row>
    <row r="774" spans="1:3">
      <c r="A774">
        <v>772</v>
      </c>
      <c r="B774">
        <v>1246178.557427384</v>
      </c>
      <c r="C774">
        <v>2737969.682198452</v>
      </c>
    </row>
    <row r="775" spans="1:3">
      <c r="A775">
        <v>773</v>
      </c>
      <c r="B775">
        <v>1246178.532972843</v>
      </c>
      <c r="C775">
        <v>2737969.648114035</v>
      </c>
    </row>
    <row r="776" spans="1:3">
      <c r="A776">
        <v>774</v>
      </c>
      <c r="B776">
        <v>1246178.610981971</v>
      </c>
      <c r="C776">
        <v>2737969.671553386</v>
      </c>
    </row>
    <row r="777" spans="1:3">
      <c r="A777">
        <v>775</v>
      </c>
      <c r="B777">
        <v>1246178.822161345</v>
      </c>
      <c r="C777">
        <v>2737969.732769829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15358752.33242708</v>
      </c>
      <c r="C2">
        <v>0</v>
      </c>
    </row>
    <row r="3" spans="1:3">
      <c r="A3">
        <v>1</v>
      </c>
      <c r="B3">
        <v>92639886.92136782</v>
      </c>
      <c r="C3">
        <v>752900.5757638728</v>
      </c>
    </row>
    <row r="4" spans="1:3">
      <c r="A4">
        <v>2</v>
      </c>
      <c r="B4">
        <v>91289982.26856472</v>
      </c>
      <c r="C4">
        <v>754011.49513774</v>
      </c>
    </row>
    <row r="5" spans="1:3">
      <c r="A5">
        <v>3</v>
      </c>
      <c r="B5">
        <v>89941290.37313779</v>
      </c>
      <c r="C5">
        <v>755146.4482967558</v>
      </c>
    </row>
    <row r="6" spans="1:3">
      <c r="A6">
        <v>4</v>
      </c>
      <c r="B6">
        <v>88595505.18915111</v>
      </c>
      <c r="C6">
        <v>756305.6334436248</v>
      </c>
    </row>
    <row r="7" spans="1:3">
      <c r="A7">
        <v>5</v>
      </c>
      <c r="B7">
        <v>87252233.157951</v>
      </c>
      <c r="C7">
        <v>757489.5831603443</v>
      </c>
    </row>
    <row r="8" spans="1:3">
      <c r="A8">
        <v>6</v>
      </c>
      <c r="B8">
        <v>85911593.17183258</v>
      </c>
      <c r="C8">
        <v>758699.1458230166</v>
      </c>
    </row>
    <row r="9" spans="1:3">
      <c r="A9">
        <v>7</v>
      </c>
      <c r="B9">
        <v>84573142.03712022</v>
      </c>
      <c r="C9">
        <v>759935.4800121986</v>
      </c>
    </row>
    <row r="10" spans="1:3">
      <c r="A10">
        <v>8</v>
      </c>
      <c r="B10">
        <v>83236160.9267706</v>
      </c>
      <c r="C10">
        <v>761200.0604502999</v>
      </c>
    </row>
    <row r="11" spans="1:3">
      <c r="A11">
        <v>9</v>
      </c>
      <c r="B11">
        <v>81900255.93174969</v>
      </c>
      <c r="C11">
        <v>762494.694873784</v>
      </c>
    </row>
    <row r="12" spans="1:3">
      <c r="A12">
        <v>10</v>
      </c>
      <c r="B12">
        <v>80564624.1666189</v>
      </c>
      <c r="C12">
        <v>763821.5520088812</v>
      </c>
    </row>
    <row r="13" spans="1:3">
      <c r="A13">
        <v>11</v>
      </c>
      <c r="B13">
        <v>79230436.7235619</v>
      </c>
      <c r="C13">
        <v>765183.2015482931</v>
      </c>
    </row>
    <row r="14" spans="1:3">
      <c r="A14">
        <v>12</v>
      </c>
      <c r="B14">
        <v>77898817.840012</v>
      </c>
      <c r="C14">
        <v>766582.667799274</v>
      </c>
    </row>
    <row r="15" spans="1:3">
      <c r="A15">
        <v>13</v>
      </c>
      <c r="B15">
        <v>76568732.96043718</v>
      </c>
      <c r="C15">
        <v>768023.4995703639</v>
      </c>
    </row>
    <row r="16" spans="1:3">
      <c r="A16">
        <v>14</v>
      </c>
      <c r="B16">
        <v>75221600.57989401</v>
      </c>
      <c r="C16">
        <v>769387.7138963656</v>
      </c>
    </row>
    <row r="17" spans="1:3">
      <c r="A17">
        <v>15</v>
      </c>
      <c r="B17">
        <v>73876444.26972504</v>
      </c>
      <c r="C17">
        <v>770799.9877659036</v>
      </c>
    </row>
    <row r="18" spans="1:3">
      <c r="A18">
        <v>16</v>
      </c>
      <c r="B18">
        <v>72534079.33017081</v>
      </c>
      <c r="C18">
        <v>772264.9058784065</v>
      </c>
    </row>
    <row r="19" spans="1:3">
      <c r="A19">
        <v>17</v>
      </c>
      <c r="B19">
        <v>71195527.49370137</v>
      </c>
      <c r="C19">
        <v>773787.9134695174</v>
      </c>
    </row>
    <row r="20" spans="1:3">
      <c r="A20">
        <v>18</v>
      </c>
      <c r="B20">
        <v>69862128.15703297</v>
      </c>
      <c r="C20">
        <v>775375.4545279925</v>
      </c>
    </row>
    <row r="21" spans="1:3">
      <c r="A21">
        <v>19</v>
      </c>
      <c r="B21">
        <v>50382435.01256426</v>
      </c>
      <c r="C21">
        <v>609552.4732940951</v>
      </c>
    </row>
    <row r="22" spans="1:3">
      <c r="A22">
        <v>20</v>
      </c>
      <c r="B22">
        <v>43316435.13898176</v>
      </c>
      <c r="C22">
        <v>560440.3661618219</v>
      </c>
    </row>
    <row r="23" spans="1:3">
      <c r="A23">
        <v>21</v>
      </c>
      <c r="B23">
        <v>41079158.37825939</v>
      </c>
      <c r="C23">
        <v>556826.936249706</v>
      </c>
    </row>
    <row r="24" spans="1:3">
      <c r="A24">
        <v>22</v>
      </c>
      <c r="B24">
        <v>39404220.19830687</v>
      </c>
      <c r="C24">
        <v>555076.3209720051</v>
      </c>
    </row>
    <row r="25" spans="1:3">
      <c r="A25">
        <v>23</v>
      </c>
      <c r="B25">
        <v>39270509.48790499</v>
      </c>
      <c r="C25">
        <v>557255.9354107581</v>
      </c>
    </row>
    <row r="26" spans="1:3">
      <c r="A26">
        <v>24</v>
      </c>
      <c r="B26">
        <v>37999790.24762598</v>
      </c>
      <c r="C26">
        <v>555339.0117779914</v>
      </c>
    </row>
    <row r="27" spans="1:3">
      <c r="A27">
        <v>25</v>
      </c>
      <c r="B27">
        <v>38058400.58857154</v>
      </c>
      <c r="C27">
        <v>555368.8846285939</v>
      </c>
    </row>
    <row r="28" spans="1:3">
      <c r="A28">
        <v>26</v>
      </c>
      <c r="B28">
        <v>38328979.11580848</v>
      </c>
      <c r="C28">
        <v>549440.9600159719</v>
      </c>
    </row>
    <row r="29" spans="1:3">
      <c r="A29">
        <v>27</v>
      </c>
      <c r="B29">
        <v>38058317.80557281</v>
      </c>
      <c r="C29">
        <v>555369.0269335562</v>
      </c>
    </row>
    <row r="30" spans="1:3">
      <c r="A30">
        <v>28</v>
      </c>
      <c r="B30">
        <v>38329824.88214236</v>
      </c>
      <c r="C30">
        <v>549432.2112394571</v>
      </c>
    </row>
    <row r="31" spans="1:3">
      <c r="A31">
        <v>29</v>
      </c>
      <c r="B31">
        <v>38058296.0124222</v>
      </c>
      <c r="C31">
        <v>555368.5130682169</v>
      </c>
    </row>
    <row r="32" spans="1:3">
      <c r="A32">
        <v>30</v>
      </c>
      <c r="B32">
        <v>38330593.04339656</v>
      </c>
      <c r="C32">
        <v>549420.6198676587</v>
      </c>
    </row>
    <row r="33" spans="1:3">
      <c r="A33">
        <v>31</v>
      </c>
      <c r="B33">
        <v>38058330.03443408</v>
      </c>
      <c r="C33">
        <v>555367.893591112</v>
      </c>
    </row>
    <row r="34" spans="1:3">
      <c r="A34">
        <v>32</v>
      </c>
      <c r="B34">
        <v>38331349.88167275</v>
      </c>
      <c r="C34">
        <v>549403.8426125862</v>
      </c>
    </row>
    <row r="35" spans="1:3">
      <c r="A35">
        <v>33</v>
      </c>
      <c r="B35">
        <v>38058189.86978935</v>
      </c>
      <c r="C35">
        <v>555369.4358787804</v>
      </c>
    </row>
    <row r="36" spans="1:3">
      <c r="A36">
        <v>34</v>
      </c>
      <c r="B36">
        <v>38332140.93897743</v>
      </c>
      <c r="C36">
        <v>549388.1737820867</v>
      </c>
    </row>
    <row r="37" spans="1:3">
      <c r="A37">
        <v>35</v>
      </c>
      <c r="B37">
        <v>38060225.71424115</v>
      </c>
      <c r="C37">
        <v>555350.1188097623</v>
      </c>
    </row>
    <row r="38" spans="1:3">
      <c r="A38">
        <v>36</v>
      </c>
      <c r="B38">
        <v>38328646.22353709</v>
      </c>
      <c r="C38">
        <v>549370.6460663087</v>
      </c>
    </row>
    <row r="39" spans="1:3">
      <c r="A39">
        <v>37</v>
      </c>
      <c r="B39">
        <v>38221376.30099547</v>
      </c>
      <c r="C39">
        <v>553763.6371485605</v>
      </c>
    </row>
    <row r="40" spans="1:3">
      <c r="A40">
        <v>38</v>
      </c>
      <c r="B40">
        <v>35154803.46314996</v>
      </c>
      <c r="C40">
        <v>545367.4418191323</v>
      </c>
    </row>
    <row r="41" spans="1:3">
      <c r="A41">
        <v>39</v>
      </c>
      <c r="B41">
        <v>32836737.06620033</v>
      </c>
      <c r="C41">
        <v>547729.7215217153</v>
      </c>
    </row>
    <row r="42" spans="1:3">
      <c r="A42">
        <v>40</v>
      </c>
      <c r="B42">
        <v>31411926.84159844</v>
      </c>
      <c r="C42">
        <v>547477.7772624257</v>
      </c>
    </row>
    <row r="43" spans="1:3">
      <c r="A43">
        <v>41</v>
      </c>
      <c r="B43">
        <v>30350786.10879286</v>
      </c>
      <c r="C43">
        <v>548111.1240627121</v>
      </c>
    </row>
    <row r="44" spans="1:3">
      <c r="A44">
        <v>42</v>
      </c>
      <c r="B44">
        <v>28996117.28552452</v>
      </c>
      <c r="C44">
        <v>556743.3245454482</v>
      </c>
    </row>
    <row r="45" spans="1:3">
      <c r="A45">
        <v>43</v>
      </c>
      <c r="B45">
        <v>28578331.33964789</v>
      </c>
      <c r="C45">
        <v>553958.8009445714</v>
      </c>
    </row>
    <row r="46" spans="1:3">
      <c r="A46">
        <v>44</v>
      </c>
      <c r="B46">
        <v>28664441.40502977</v>
      </c>
      <c r="C46">
        <v>552685.4751665215</v>
      </c>
    </row>
    <row r="47" spans="1:3">
      <c r="A47">
        <v>45</v>
      </c>
      <c r="B47">
        <v>28106392.60984077</v>
      </c>
      <c r="C47">
        <v>555325.2250487588</v>
      </c>
    </row>
    <row r="48" spans="1:3">
      <c r="A48">
        <v>46</v>
      </c>
      <c r="B48">
        <v>28160229.11894447</v>
      </c>
      <c r="C48">
        <v>555939.7098756753</v>
      </c>
    </row>
    <row r="49" spans="1:3">
      <c r="A49">
        <v>47</v>
      </c>
      <c r="B49">
        <v>28079631.50823271</v>
      </c>
      <c r="C49">
        <v>554439.7167825181</v>
      </c>
    </row>
    <row r="50" spans="1:3">
      <c r="A50">
        <v>48</v>
      </c>
      <c r="B50">
        <v>28098878.3261927</v>
      </c>
      <c r="C50">
        <v>554439.2368142116</v>
      </c>
    </row>
    <row r="51" spans="1:3">
      <c r="A51">
        <v>49</v>
      </c>
      <c r="B51">
        <v>27962654.68022528</v>
      </c>
      <c r="C51">
        <v>552475.2739600926</v>
      </c>
    </row>
    <row r="52" spans="1:3">
      <c r="A52">
        <v>50</v>
      </c>
      <c r="B52">
        <v>27980380.00393552</v>
      </c>
      <c r="C52">
        <v>552474.5125568002</v>
      </c>
    </row>
    <row r="53" spans="1:3">
      <c r="A53">
        <v>51</v>
      </c>
      <c r="B53">
        <v>27835069.27087878</v>
      </c>
      <c r="C53">
        <v>550640.6958737124</v>
      </c>
    </row>
    <row r="54" spans="1:3">
      <c r="A54">
        <v>52</v>
      </c>
      <c r="B54">
        <v>27844394.36725747</v>
      </c>
      <c r="C54">
        <v>549992.5768018591</v>
      </c>
    </row>
    <row r="55" spans="1:3">
      <c r="A55">
        <v>53</v>
      </c>
      <c r="B55">
        <v>27744163.42953389</v>
      </c>
      <c r="C55">
        <v>550008.4187447723</v>
      </c>
    </row>
    <row r="56" spans="1:3">
      <c r="A56">
        <v>54</v>
      </c>
      <c r="B56">
        <v>27770921.21074624</v>
      </c>
      <c r="C56">
        <v>550011.8247881448</v>
      </c>
    </row>
    <row r="57" spans="1:3">
      <c r="A57">
        <v>55</v>
      </c>
      <c r="B57">
        <v>27645004.61196297</v>
      </c>
      <c r="C57">
        <v>551297.9792495078</v>
      </c>
    </row>
    <row r="58" spans="1:3">
      <c r="A58">
        <v>56</v>
      </c>
      <c r="B58">
        <v>27676633.36687881</v>
      </c>
      <c r="C58">
        <v>551300.6051704993</v>
      </c>
    </row>
    <row r="59" spans="1:3">
      <c r="A59">
        <v>57</v>
      </c>
      <c r="B59">
        <v>27337334.5829362</v>
      </c>
      <c r="C59">
        <v>554041.3933509203</v>
      </c>
    </row>
    <row r="60" spans="1:3">
      <c r="A60">
        <v>58</v>
      </c>
      <c r="B60">
        <v>27134286.24367961</v>
      </c>
      <c r="C60">
        <v>554686.7191810193</v>
      </c>
    </row>
    <row r="61" spans="1:3">
      <c r="A61">
        <v>59</v>
      </c>
      <c r="B61">
        <v>25952034.59548606</v>
      </c>
      <c r="C61">
        <v>563995.9821027598</v>
      </c>
    </row>
    <row r="62" spans="1:3">
      <c r="A62">
        <v>60</v>
      </c>
      <c r="B62">
        <v>25078488.10915764</v>
      </c>
      <c r="C62">
        <v>573315.6589384498</v>
      </c>
    </row>
    <row r="63" spans="1:3">
      <c r="A63">
        <v>61</v>
      </c>
      <c r="B63">
        <v>24201286.02556829</v>
      </c>
      <c r="C63">
        <v>581868.9217019477</v>
      </c>
    </row>
    <row r="64" spans="1:3">
      <c r="A64">
        <v>62</v>
      </c>
      <c r="B64">
        <v>23849507.89799701</v>
      </c>
      <c r="C64">
        <v>585478.1527079444</v>
      </c>
    </row>
    <row r="65" spans="1:3">
      <c r="A65">
        <v>63</v>
      </c>
      <c r="B65">
        <v>23476752.34522467</v>
      </c>
      <c r="C65">
        <v>592758.4504927689</v>
      </c>
    </row>
    <row r="66" spans="1:3">
      <c r="A66">
        <v>64</v>
      </c>
      <c r="B66">
        <v>23329093.8292344</v>
      </c>
      <c r="C66">
        <v>593768.6492987074</v>
      </c>
    </row>
    <row r="67" spans="1:3">
      <c r="A67">
        <v>65</v>
      </c>
      <c r="B67">
        <v>23377354.90616423</v>
      </c>
      <c r="C67">
        <v>593113.1834528528</v>
      </c>
    </row>
    <row r="68" spans="1:3">
      <c r="A68">
        <v>66</v>
      </c>
      <c r="B68">
        <v>22931183.84198655</v>
      </c>
      <c r="C68">
        <v>599977.5535026814</v>
      </c>
    </row>
    <row r="69" spans="1:3">
      <c r="A69">
        <v>67</v>
      </c>
      <c r="B69">
        <v>22354163.50999525</v>
      </c>
      <c r="C69">
        <v>609120.8480641888</v>
      </c>
    </row>
    <row r="70" spans="1:3">
      <c r="A70">
        <v>68</v>
      </c>
      <c r="B70">
        <v>22212382.05199566</v>
      </c>
      <c r="C70">
        <v>610171.2066855428</v>
      </c>
    </row>
    <row r="71" spans="1:3">
      <c r="A71">
        <v>69</v>
      </c>
      <c r="B71">
        <v>22215629.63276615</v>
      </c>
      <c r="C71">
        <v>610063.4955372808</v>
      </c>
    </row>
    <row r="72" spans="1:3">
      <c r="A72">
        <v>70</v>
      </c>
      <c r="B72">
        <v>22052095.87481837</v>
      </c>
      <c r="C72">
        <v>613536.7839561478</v>
      </c>
    </row>
    <row r="73" spans="1:3">
      <c r="A73">
        <v>71</v>
      </c>
      <c r="B73">
        <v>22077305.38928654</v>
      </c>
      <c r="C73">
        <v>613376.0833029076</v>
      </c>
    </row>
    <row r="74" spans="1:3">
      <c r="A74">
        <v>72</v>
      </c>
      <c r="B74">
        <v>21663872.17150354</v>
      </c>
      <c r="C74">
        <v>620285.7247261903</v>
      </c>
    </row>
    <row r="75" spans="1:3">
      <c r="A75">
        <v>73</v>
      </c>
      <c r="B75">
        <v>21602868.82262854</v>
      </c>
      <c r="C75">
        <v>621557.5328466378</v>
      </c>
    </row>
    <row r="76" spans="1:3">
      <c r="A76">
        <v>74</v>
      </c>
      <c r="B76">
        <v>21617277.39824989</v>
      </c>
      <c r="C76">
        <v>621640.1665833441</v>
      </c>
    </row>
    <row r="77" spans="1:3">
      <c r="A77">
        <v>75</v>
      </c>
      <c r="B77">
        <v>21530735.06012466</v>
      </c>
      <c r="C77">
        <v>624391.6439194179</v>
      </c>
    </row>
    <row r="78" spans="1:3">
      <c r="A78">
        <v>76</v>
      </c>
      <c r="B78">
        <v>21546694.88758348</v>
      </c>
      <c r="C78">
        <v>624893.4064573942</v>
      </c>
    </row>
    <row r="79" spans="1:3">
      <c r="A79">
        <v>77</v>
      </c>
      <c r="B79">
        <v>21465853.0291703</v>
      </c>
      <c r="C79">
        <v>627283.1843825255</v>
      </c>
    </row>
    <row r="80" spans="1:3">
      <c r="A80">
        <v>78</v>
      </c>
      <c r="B80">
        <v>21476993.01762389</v>
      </c>
      <c r="C80">
        <v>627535.1354781588</v>
      </c>
    </row>
    <row r="81" spans="1:3">
      <c r="A81">
        <v>79</v>
      </c>
      <c r="B81">
        <v>21012479.76628022</v>
      </c>
      <c r="C81">
        <v>635412.6282931113</v>
      </c>
    </row>
    <row r="82" spans="1:3">
      <c r="A82">
        <v>80</v>
      </c>
      <c r="B82">
        <v>20616997.58911077</v>
      </c>
      <c r="C82">
        <v>642469.035682186</v>
      </c>
    </row>
    <row r="83" spans="1:3">
      <c r="A83">
        <v>81</v>
      </c>
      <c r="B83">
        <v>20153273.18116253</v>
      </c>
      <c r="C83">
        <v>654048.6565048425</v>
      </c>
    </row>
    <row r="84" spans="1:3">
      <c r="A84">
        <v>82</v>
      </c>
      <c r="B84">
        <v>19855876.84430901</v>
      </c>
      <c r="C84">
        <v>660939.6025664357</v>
      </c>
    </row>
    <row r="85" spans="1:3">
      <c r="A85">
        <v>83</v>
      </c>
      <c r="B85">
        <v>19718589.68890471</v>
      </c>
      <c r="C85">
        <v>665368.7119080708</v>
      </c>
    </row>
    <row r="86" spans="1:3">
      <c r="A86">
        <v>84</v>
      </c>
      <c r="B86">
        <v>19620169.9005737</v>
      </c>
      <c r="C86">
        <v>668931.8531820059</v>
      </c>
    </row>
    <row r="87" spans="1:3">
      <c r="A87">
        <v>85</v>
      </c>
      <c r="B87">
        <v>19601739.90869036</v>
      </c>
      <c r="C87">
        <v>669110.7845602687</v>
      </c>
    </row>
    <row r="88" spans="1:3">
      <c r="A88">
        <v>86</v>
      </c>
      <c r="B88">
        <v>19224837.455851</v>
      </c>
      <c r="C88">
        <v>679190.4280254525</v>
      </c>
    </row>
    <row r="89" spans="1:3">
      <c r="A89">
        <v>87</v>
      </c>
      <c r="B89">
        <v>19011471.27230613</v>
      </c>
      <c r="C89">
        <v>685843.4640677094</v>
      </c>
    </row>
    <row r="90" spans="1:3">
      <c r="A90">
        <v>88</v>
      </c>
      <c r="B90">
        <v>18929585.43971805</v>
      </c>
      <c r="C90">
        <v>690303.0390950376</v>
      </c>
    </row>
    <row r="91" spans="1:3">
      <c r="A91">
        <v>89</v>
      </c>
      <c r="B91">
        <v>18952427.30105242</v>
      </c>
      <c r="C91">
        <v>690251.987953524</v>
      </c>
    </row>
    <row r="92" spans="1:3">
      <c r="A92">
        <v>90</v>
      </c>
      <c r="B92">
        <v>18812411.64640545</v>
      </c>
      <c r="C92">
        <v>693553.0544649838</v>
      </c>
    </row>
    <row r="93" spans="1:3">
      <c r="A93">
        <v>91</v>
      </c>
      <c r="B93">
        <v>18804841.77873901</v>
      </c>
      <c r="C93">
        <v>693861.8413917101</v>
      </c>
    </row>
    <row r="94" spans="1:3">
      <c r="A94">
        <v>92</v>
      </c>
      <c r="B94">
        <v>18584235.46903738</v>
      </c>
      <c r="C94">
        <v>700932.8169848609</v>
      </c>
    </row>
    <row r="95" spans="1:3">
      <c r="A95">
        <v>93</v>
      </c>
      <c r="B95">
        <v>18444402.00480755</v>
      </c>
      <c r="C95">
        <v>706159.7272379323</v>
      </c>
    </row>
    <row r="96" spans="1:3">
      <c r="A96">
        <v>94</v>
      </c>
      <c r="B96">
        <v>18253951.7488152</v>
      </c>
      <c r="C96">
        <v>714144.4022713799</v>
      </c>
    </row>
    <row r="97" spans="1:3">
      <c r="A97">
        <v>95</v>
      </c>
      <c r="B97">
        <v>18204199.81399797</v>
      </c>
      <c r="C97">
        <v>718543.6685161227</v>
      </c>
    </row>
    <row r="98" spans="1:3">
      <c r="A98">
        <v>96</v>
      </c>
      <c r="B98">
        <v>18211931.66470388</v>
      </c>
      <c r="C98">
        <v>718075.4056471392</v>
      </c>
    </row>
    <row r="99" spans="1:3">
      <c r="A99">
        <v>97</v>
      </c>
      <c r="B99">
        <v>18168758.31213687</v>
      </c>
      <c r="C99">
        <v>720292.5128361594</v>
      </c>
    </row>
    <row r="100" spans="1:3">
      <c r="A100">
        <v>98</v>
      </c>
      <c r="B100">
        <v>18170857.733368</v>
      </c>
      <c r="C100">
        <v>719338.9595187295</v>
      </c>
    </row>
    <row r="101" spans="1:3">
      <c r="A101">
        <v>99</v>
      </c>
      <c r="B101">
        <v>17897105.8933833</v>
      </c>
      <c r="C101">
        <v>729819.6515745636</v>
      </c>
    </row>
    <row r="102" spans="1:3">
      <c r="A102">
        <v>100</v>
      </c>
      <c r="B102">
        <v>17632505.18736386</v>
      </c>
      <c r="C102">
        <v>739565.2094278329</v>
      </c>
    </row>
    <row r="103" spans="1:3">
      <c r="A103">
        <v>101</v>
      </c>
      <c r="B103">
        <v>17450014.32742363</v>
      </c>
      <c r="C103">
        <v>747607.699299478</v>
      </c>
    </row>
    <row r="104" spans="1:3">
      <c r="A104">
        <v>102</v>
      </c>
      <c r="B104">
        <v>17374290.79609366</v>
      </c>
      <c r="C104">
        <v>750426.4012687443</v>
      </c>
    </row>
    <row r="105" spans="1:3">
      <c r="A105">
        <v>103</v>
      </c>
      <c r="B105">
        <v>17377804.00074346</v>
      </c>
      <c r="C105">
        <v>749985.2495063234</v>
      </c>
    </row>
    <row r="106" spans="1:3">
      <c r="A106">
        <v>104</v>
      </c>
      <c r="B106">
        <v>17308151.91621512</v>
      </c>
      <c r="C106">
        <v>752611.7801175282</v>
      </c>
    </row>
    <row r="107" spans="1:3">
      <c r="A107">
        <v>105</v>
      </c>
      <c r="B107">
        <v>17302975.16379657</v>
      </c>
      <c r="C107">
        <v>753124.6813103557</v>
      </c>
    </row>
    <row r="108" spans="1:3">
      <c r="A108">
        <v>106</v>
      </c>
      <c r="B108">
        <v>17059860.53924516</v>
      </c>
      <c r="C108">
        <v>764730.6250149884</v>
      </c>
    </row>
    <row r="109" spans="1:3">
      <c r="A109">
        <v>107</v>
      </c>
      <c r="B109">
        <v>16949102.42497363</v>
      </c>
      <c r="C109">
        <v>772095.7076709957</v>
      </c>
    </row>
    <row r="110" spans="1:3">
      <c r="A110">
        <v>108</v>
      </c>
      <c r="B110">
        <v>16867761.51501733</v>
      </c>
      <c r="C110">
        <v>774069.2884569181</v>
      </c>
    </row>
    <row r="111" spans="1:3">
      <c r="A111">
        <v>109</v>
      </c>
      <c r="B111">
        <v>16867491.72948562</v>
      </c>
      <c r="C111">
        <v>774575.4748961297</v>
      </c>
    </row>
    <row r="112" spans="1:3">
      <c r="A112">
        <v>110</v>
      </c>
      <c r="B112">
        <v>16755332.75032276</v>
      </c>
      <c r="C112">
        <v>780736.7371900403</v>
      </c>
    </row>
    <row r="113" spans="1:3">
      <c r="A113">
        <v>111</v>
      </c>
      <c r="B113">
        <v>16660801.54604338</v>
      </c>
      <c r="C113">
        <v>785902.3062889983</v>
      </c>
    </row>
    <row r="114" spans="1:3">
      <c r="A114">
        <v>112</v>
      </c>
      <c r="B114">
        <v>16502111.78158015</v>
      </c>
      <c r="C114">
        <v>794313.1168312309</v>
      </c>
    </row>
    <row r="115" spans="1:3">
      <c r="A115">
        <v>113</v>
      </c>
      <c r="B115">
        <v>16399968.94042601</v>
      </c>
      <c r="C115">
        <v>799939.1927848501</v>
      </c>
    </row>
    <row r="116" spans="1:3">
      <c r="A116">
        <v>114</v>
      </c>
      <c r="B116">
        <v>16266016.25967217</v>
      </c>
      <c r="C116">
        <v>806680.2321597313</v>
      </c>
    </row>
    <row r="117" spans="1:3">
      <c r="A117">
        <v>115</v>
      </c>
      <c r="B117">
        <v>16134467.72855617</v>
      </c>
      <c r="C117">
        <v>814049.6027552022</v>
      </c>
    </row>
    <row r="118" spans="1:3">
      <c r="A118">
        <v>116</v>
      </c>
      <c r="B118">
        <v>16028535.14705443</v>
      </c>
      <c r="C118">
        <v>821832.0118441645</v>
      </c>
    </row>
    <row r="119" spans="1:3">
      <c r="A119">
        <v>117</v>
      </c>
      <c r="B119">
        <v>15980155.11808616</v>
      </c>
      <c r="C119">
        <v>826684.090568896</v>
      </c>
    </row>
    <row r="120" spans="1:3">
      <c r="A120">
        <v>118</v>
      </c>
      <c r="B120">
        <v>15982280.01034589</v>
      </c>
      <c r="C120">
        <v>825716.0182833701</v>
      </c>
    </row>
    <row r="121" spans="1:3">
      <c r="A121">
        <v>119</v>
      </c>
      <c r="B121">
        <v>15820432.47508865</v>
      </c>
      <c r="C121">
        <v>837151.0027276448</v>
      </c>
    </row>
    <row r="122" spans="1:3">
      <c r="A122">
        <v>120</v>
      </c>
      <c r="B122">
        <v>15721818.3272544</v>
      </c>
      <c r="C122">
        <v>843726.8051087181</v>
      </c>
    </row>
    <row r="123" spans="1:3">
      <c r="A123">
        <v>121</v>
      </c>
      <c r="B123">
        <v>15682505.99923214</v>
      </c>
      <c r="C123">
        <v>846913.4609946901</v>
      </c>
    </row>
    <row r="124" spans="1:3">
      <c r="A124">
        <v>122</v>
      </c>
      <c r="B124">
        <v>15685189.04524846</v>
      </c>
      <c r="C124">
        <v>847180.2009202081</v>
      </c>
    </row>
    <row r="125" spans="1:3">
      <c r="A125">
        <v>123</v>
      </c>
      <c r="B125">
        <v>15650251.78443479</v>
      </c>
      <c r="C125">
        <v>849895.8867516691</v>
      </c>
    </row>
    <row r="126" spans="1:3">
      <c r="A126">
        <v>124</v>
      </c>
      <c r="B126">
        <v>15650459.58227858</v>
      </c>
      <c r="C126">
        <v>850165.8700820778</v>
      </c>
    </row>
    <row r="127" spans="1:3">
      <c r="A127">
        <v>125</v>
      </c>
      <c r="B127">
        <v>15497968.44403641</v>
      </c>
      <c r="C127">
        <v>860982.5258966321</v>
      </c>
    </row>
    <row r="128" spans="1:3">
      <c r="A128">
        <v>126</v>
      </c>
      <c r="B128">
        <v>15436680.45873382</v>
      </c>
      <c r="C128">
        <v>866113.1972235434</v>
      </c>
    </row>
    <row r="129" spans="1:3">
      <c r="A129">
        <v>127</v>
      </c>
      <c r="B129">
        <v>15353429.42342542</v>
      </c>
      <c r="C129">
        <v>871144.7239115936</v>
      </c>
    </row>
    <row r="130" spans="1:3">
      <c r="A130">
        <v>128</v>
      </c>
      <c r="B130">
        <v>15288950.28307722</v>
      </c>
      <c r="C130">
        <v>878107.1124420257</v>
      </c>
    </row>
    <row r="131" spans="1:3">
      <c r="A131">
        <v>129</v>
      </c>
      <c r="B131">
        <v>15244818.83391003</v>
      </c>
      <c r="C131">
        <v>882385.0608303759</v>
      </c>
    </row>
    <row r="132" spans="1:3">
      <c r="A132">
        <v>130</v>
      </c>
      <c r="B132">
        <v>15244390.6246707</v>
      </c>
      <c r="C132">
        <v>882232.9797630468</v>
      </c>
    </row>
    <row r="133" spans="1:3">
      <c r="A133">
        <v>131</v>
      </c>
      <c r="B133">
        <v>15149559.65477956</v>
      </c>
      <c r="C133">
        <v>889497.9331816409</v>
      </c>
    </row>
    <row r="134" spans="1:3">
      <c r="A134">
        <v>132</v>
      </c>
      <c r="B134">
        <v>15033170.63223274</v>
      </c>
      <c r="C134">
        <v>899500.7005792257</v>
      </c>
    </row>
    <row r="135" spans="1:3">
      <c r="A135">
        <v>133</v>
      </c>
      <c r="B135">
        <v>14935524.12659396</v>
      </c>
      <c r="C135">
        <v>909230.3176832009</v>
      </c>
    </row>
    <row r="136" spans="1:3">
      <c r="A136">
        <v>134</v>
      </c>
      <c r="B136">
        <v>14844420.5626947</v>
      </c>
      <c r="C136">
        <v>918452.5637700261</v>
      </c>
    </row>
    <row r="137" spans="1:3">
      <c r="A137">
        <v>135</v>
      </c>
      <c r="B137">
        <v>14771372.34160873</v>
      </c>
      <c r="C137">
        <v>924641.9536652605</v>
      </c>
    </row>
    <row r="138" spans="1:3">
      <c r="A138">
        <v>136</v>
      </c>
      <c r="B138">
        <v>14738125.63227767</v>
      </c>
      <c r="C138">
        <v>926346.9076037698</v>
      </c>
    </row>
    <row r="139" spans="1:3">
      <c r="A139">
        <v>137</v>
      </c>
      <c r="B139">
        <v>14739314.90919335</v>
      </c>
      <c r="C139">
        <v>927121.57043797</v>
      </c>
    </row>
    <row r="140" spans="1:3">
      <c r="A140">
        <v>138</v>
      </c>
      <c r="B140">
        <v>14635579.8990133</v>
      </c>
      <c r="C140">
        <v>936687.5944784874</v>
      </c>
    </row>
    <row r="141" spans="1:3">
      <c r="A141">
        <v>139</v>
      </c>
      <c r="B141">
        <v>14574700.22149854</v>
      </c>
      <c r="C141">
        <v>943270.6192750502</v>
      </c>
    </row>
    <row r="142" spans="1:3">
      <c r="A142">
        <v>140</v>
      </c>
      <c r="B142">
        <v>14552024.09300624</v>
      </c>
      <c r="C142">
        <v>945343.0423050524</v>
      </c>
    </row>
    <row r="143" spans="1:3">
      <c r="A143">
        <v>141</v>
      </c>
      <c r="B143">
        <v>14553532.30240783</v>
      </c>
      <c r="C143">
        <v>944891.9575168253</v>
      </c>
    </row>
    <row r="144" spans="1:3">
      <c r="A144">
        <v>142</v>
      </c>
      <c r="B144">
        <v>14476266.38061084</v>
      </c>
      <c r="C144">
        <v>954069.9031345381</v>
      </c>
    </row>
    <row r="145" spans="1:3">
      <c r="A145">
        <v>143</v>
      </c>
      <c r="B145">
        <v>14422437.0785388</v>
      </c>
      <c r="C145">
        <v>959614.3616934437</v>
      </c>
    </row>
    <row r="146" spans="1:3">
      <c r="A146">
        <v>144</v>
      </c>
      <c r="B146">
        <v>14333069.94986271</v>
      </c>
      <c r="C146">
        <v>970215.2708116479</v>
      </c>
    </row>
    <row r="147" spans="1:3">
      <c r="A147">
        <v>145</v>
      </c>
      <c r="B147">
        <v>14292017.43529373</v>
      </c>
      <c r="C147">
        <v>975203.9310649086</v>
      </c>
    </row>
    <row r="148" spans="1:3">
      <c r="A148">
        <v>146</v>
      </c>
      <c r="B148">
        <v>14252173.85170144</v>
      </c>
      <c r="C148">
        <v>979728.913297605</v>
      </c>
    </row>
    <row r="149" spans="1:3">
      <c r="A149">
        <v>147</v>
      </c>
      <c r="B149">
        <v>14196438.65590918</v>
      </c>
      <c r="C149">
        <v>988010.7351311091</v>
      </c>
    </row>
    <row r="150" spans="1:3">
      <c r="A150">
        <v>148</v>
      </c>
      <c r="B150">
        <v>14154205.37388852</v>
      </c>
      <c r="C150">
        <v>991749.9478623135</v>
      </c>
    </row>
    <row r="151" spans="1:3">
      <c r="A151">
        <v>149</v>
      </c>
      <c r="B151">
        <v>14126956.77283841</v>
      </c>
      <c r="C151">
        <v>994777.8708307538</v>
      </c>
    </row>
    <row r="152" spans="1:3">
      <c r="A152">
        <v>150</v>
      </c>
      <c r="B152">
        <v>14127401.90664647</v>
      </c>
      <c r="C152">
        <v>994614.2692128904</v>
      </c>
    </row>
    <row r="153" spans="1:3">
      <c r="A153">
        <v>151</v>
      </c>
      <c r="B153">
        <v>14066220.61507422</v>
      </c>
      <c r="C153">
        <v>1003409.806376752</v>
      </c>
    </row>
    <row r="154" spans="1:3">
      <c r="A154">
        <v>152</v>
      </c>
      <c r="B154">
        <v>13992477.25198522</v>
      </c>
      <c r="C154">
        <v>1013697.711065835</v>
      </c>
    </row>
    <row r="155" spans="1:3">
      <c r="A155">
        <v>153</v>
      </c>
      <c r="B155">
        <v>13930398.18540171</v>
      </c>
      <c r="C155">
        <v>1021779.192327838</v>
      </c>
    </row>
    <row r="156" spans="1:3">
      <c r="A156">
        <v>154</v>
      </c>
      <c r="B156">
        <v>13871455.69385333</v>
      </c>
      <c r="C156">
        <v>1029791.577370489</v>
      </c>
    </row>
    <row r="157" spans="1:3">
      <c r="A157">
        <v>155</v>
      </c>
      <c r="B157">
        <v>13823245.93819607</v>
      </c>
      <c r="C157">
        <v>1037848.07188029</v>
      </c>
    </row>
    <row r="158" spans="1:3">
      <c r="A158">
        <v>156</v>
      </c>
      <c r="B158">
        <v>13801323.1494784</v>
      </c>
      <c r="C158">
        <v>1042708.116819487</v>
      </c>
    </row>
    <row r="159" spans="1:3">
      <c r="A159">
        <v>157</v>
      </c>
      <c r="B159">
        <v>13802797.16762687</v>
      </c>
      <c r="C159">
        <v>1041833.016554065</v>
      </c>
    </row>
    <row r="160" spans="1:3">
      <c r="A160">
        <v>158</v>
      </c>
      <c r="B160">
        <v>13734737.08126671</v>
      </c>
      <c r="C160">
        <v>1053510.589194816</v>
      </c>
    </row>
    <row r="161" spans="1:3">
      <c r="A161">
        <v>159</v>
      </c>
      <c r="B161">
        <v>13693302.1717789</v>
      </c>
      <c r="C161">
        <v>1060165.218405268</v>
      </c>
    </row>
    <row r="162" spans="1:3">
      <c r="A162">
        <v>160</v>
      </c>
      <c r="B162">
        <v>13666741.54421112</v>
      </c>
      <c r="C162">
        <v>1065014.095294829</v>
      </c>
    </row>
    <row r="163" spans="1:3">
      <c r="A163">
        <v>161</v>
      </c>
      <c r="B163">
        <v>13618704.73929612</v>
      </c>
      <c r="C163">
        <v>1072565.82168337</v>
      </c>
    </row>
    <row r="164" spans="1:3">
      <c r="A164">
        <v>162</v>
      </c>
      <c r="B164">
        <v>13580327.43976143</v>
      </c>
      <c r="C164">
        <v>1079722.095969959</v>
      </c>
    </row>
    <row r="165" spans="1:3">
      <c r="A165">
        <v>163</v>
      </c>
      <c r="B165">
        <v>13519105.24720204</v>
      </c>
      <c r="C165">
        <v>1090522.186226888</v>
      </c>
    </row>
    <row r="166" spans="1:3">
      <c r="A166">
        <v>164</v>
      </c>
      <c r="B166">
        <v>13493809.74963802</v>
      </c>
      <c r="C166">
        <v>1094023.106627578</v>
      </c>
    </row>
    <row r="167" spans="1:3">
      <c r="A167">
        <v>165</v>
      </c>
      <c r="B167">
        <v>13464181.3479138</v>
      </c>
      <c r="C167">
        <v>1099628.738321301</v>
      </c>
    </row>
    <row r="168" spans="1:3">
      <c r="A168">
        <v>166</v>
      </c>
      <c r="B168">
        <v>13434923.84367619</v>
      </c>
      <c r="C168">
        <v>1105488.819362018</v>
      </c>
    </row>
    <row r="169" spans="1:3">
      <c r="A169">
        <v>167</v>
      </c>
      <c r="B169">
        <v>13396075.19345457</v>
      </c>
      <c r="C169">
        <v>1111862.711063574</v>
      </c>
    </row>
    <row r="170" spans="1:3">
      <c r="A170">
        <v>168</v>
      </c>
      <c r="B170">
        <v>13367032.87507114</v>
      </c>
      <c r="C170">
        <v>1119266.202652404</v>
      </c>
    </row>
    <row r="171" spans="1:3">
      <c r="A171">
        <v>169</v>
      </c>
      <c r="B171">
        <v>13347997.9927518</v>
      </c>
      <c r="C171">
        <v>1123559.360530733</v>
      </c>
    </row>
    <row r="172" spans="1:3">
      <c r="A172">
        <v>170</v>
      </c>
      <c r="B172">
        <v>13349054.3391023</v>
      </c>
      <c r="C172">
        <v>1123635.977618525</v>
      </c>
    </row>
    <row r="173" spans="1:3">
      <c r="A173">
        <v>171</v>
      </c>
      <c r="B173">
        <v>13307777.69218243</v>
      </c>
      <c r="C173">
        <v>1131324.170794998</v>
      </c>
    </row>
    <row r="174" spans="1:3">
      <c r="A174">
        <v>172</v>
      </c>
      <c r="B174">
        <v>13259055.16147189</v>
      </c>
      <c r="C174">
        <v>1141485.996296498</v>
      </c>
    </row>
    <row r="175" spans="1:3">
      <c r="A175">
        <v>173</v>
      </c>
      <c r="B175">
        <v>13217395.43813385</v>
      </c>
      <c r="C175">
        <v>1151305.601017658</v>
      </c>
    </row>
    <row r="176" spans="1:3">
      <c r="A176">
        <v>174</v>
      </c>
      <c r="B176">
        <v>13177862.00460164</v>
      </c>
      <c r="C176">
        <v>1160878.841698718</v>
      </c>
    </row>
    <row r="177" spans="1:3">
      <c r="A177">
        <v>175</v>
      </c>
      <c r="B177">
        <v>13145604.65816166</v>
      </c>
      <c r="C177">
        <v>1167613.300106494</v>
      </c>
    </row>
    <row r="178" spans="1:3">
      <c r="A178">
        <v>176</v>
      </c>
      <c r="B178">
        <v>13119207.60210991</v>
      </c>
      <c r="C178">
        <v>1172835.154197197</v>
      </c>
    </row>
    <row r="179" spans="1:3">
      <c r="A179">
        <v>177</v>
      </c>
      <c r="B179">
        <v>13078435.27554399</v>
      </c>
      <c r="C179">
        <v>1181684.776447633</v>
      </c>
    </row>
    <row r="180" spans="1:3">
      <c r="A180">
        <v>178</v>
      </c>
      <c r="B180">
        <v>13050089.92405192</v>
      </c>
      <c r="C180">
        <v>1188669.178615554</v>
      </c>
    </row>
    <row r="181" spans="1:3">
      <c r="A181">
        <v>179</v>
      </c>
      <c r="B181">
        <v>13031925.06379528</v>
      </c>
      <c r="C181">
        <v>1192714.658003609</v>
      </c>
    </row>
    <row r="182" spans="1:3">
      <c r="A182">
        <v>180</v>
      </c>
      <c r="B182">
        <v>12999578.76782363</v>
      </c>
      <c r="C182">
        <v>1201443.216791408</v>
      </c>
    </row>
    <row r="183" spans="1:3">
      <c r="A183">
        <v>181</v>
      </c>
      <c r="B183">
        <v>12973785.24291327</v>
      </c>
      <c r="C183">
        <v>1207619.568026694</v>
      </c>
    </row>
    <row r="184" spans="1:3">
      <c r="A184">
        <v>182</v>
      </c>
      <c r="B184">
        <v>12931865.12419769</v>
      </c>
      <c r="C184">
        <v>1218856.918460133</v>
      </c>
    </row>
    <row r="185" spans="1:3">
      <c r="A185">
        <v>183</v>
      </c>
      <c r="B185">
        <v>12919257.45650707</v>
      </c>
      <c r="C185">
        <v>1223208.628051784</v>
      </c>
    </row>
    <row r="186" spans="1:3">
      <c r="A186">
        <v>184</v>
      </c>
      <c r="B186">
        <v>12919317.62652595</v>
      </c>
      <c r="C186">
        <v>1223721.323710502</v>
      </c>
    </row>
    <row r="187" spans="1:3">
      <c r="A187">
        <v>185</v>
      </c>
      <c r="B187">
        <v>12892351.50049934</v>
      </c>
      <c r="C187">
        <v>1231021.173945551</v>
      </c>
    </row>
    <row r="188" spans="1:3">
      <c r="A188">
        <v>186</v>
      </c>
      <c r="B188">
        <v>12871304.03906021</v>
      </c>
      <c r="C188">
        <v>1236636.652331415</v>
      </c>
    </row>
    <row r="189" spans="1:3">
      <c r="A189">
        <v>187</v>
      </c>
      <c r="B189">
        <v>12843876.42511042</v>
      </c>
      <c r="C189">
        <v>1245569.233547547</v>
      </c>
    </row>
    <row r="190" spans="1:3">
      <c r="A190">
        <v>188</v>
      </c>
      <c r="B190">
        <v>12823136.50093717</v>
      </c>
      <c r="C190">
        <v>1249933.423423755</v>
      </c>
    </row>
    <row r="191" spans="1:3">
      <c r="A191">
        <v>189</v>
      </c>
      <c r="B191">
        <v>12809881.71978571</v>
      </c>
      <c r="C191">
        <v>1253388.762752692</v>
      </c>
    </row>
    <row r="192" spans="1:3">
      <c r="A192">
        <v>190</v>
      </c>
      <c r="B192">
        <v>12810176.35854505</v>
      </c>
      <c r="C192">
        <v>1253111.325407557</v>
      </c>
    </row>
    <row r="193" spans="1:3">
      <c r="A193">
        <v>191</v>
      </c>
      <c r="B193">
        <v>12782231.16953677</v>
      </c>
      <c r="C193">
        <v>1262095.805270153</v>
      </c>
    </row>
    <row r="194" spans="1:3">
      <c r="A194">
        <v>192</v>
      </c>
      <c r="B194">
        <v>12746394.26408903</v>
      </c>
      <c r="C194">
        <v>1272683.267417861</v>
      </c>
    </row>
    <row r="195" spans="1:3">
      <c r="A195">
        <v>193</v>
      </c>
      <c r="B195">
        <v>12717685.59333768</v>
      </c>
      <c r="C195">
        <v>1280969.960300494</v>
      </c>
    </row>
    <row r="196" spans="1:3">
      <c r="A196">
        <v>194</v>
      </c>
      <c r="B196">
        <v>12693804.04630582</v>
      </c>
      <c r="C196">
        <v>1289224.052709788</v>
      </c>
    </row>
    <row r="197" spans="1:3">
      <c r="A197">
        <v>195</v>
      </c>
      <c r="B197">
        <v>12674240.74680217</v>
      </c>
      <c r="C197">
        <v>1296563.471324931</v>
      </c>
    </row>
    <row r="198" spans="1:3">
      <c r="A198">
        <v>196</v>
      </c>
      <c r="B198">
        <v>12645091.78081954</v>
      </c>
      <c r="C198">
        <v>1307244.213543503</v>
      </c>
    </row>
    <row r="199" spans="1:3">
      <c r="A199">
        <v>197</v>
      </c>
      <c r="B199">
        <v>12624267.87824838</v>
      </c>
      <c r="C199">
        <v>1314390.290604443</v>
      </c>
    </row>
    <row r="200" spans="1:3">
      <c r="A200">
        <v>198</v>
      </c>
      <c r="B200">
        <v>12610995.6718123</v>
      </c>
      <c r="C200">
        <v>1319532.916757047</v>
      </c>
    </row>
    <row r="201" spans="1:3">
      <c r="A201">
        <v>199</v>
      </c>
      <c r="B201">
        <v>12587818.06455845</v>
      </c>
      <c r="C201">
        <v>1327286.278105939</v>
      </c>
    </row>
    <row r="202" spans="1:3">
      <c r="A202">
        <v>200</v>
      </c>
      <c r="B202">
        <v>12569464.75968058</v>
      </c>
      <c r="C202">
        <v>1334482.913940725</v>
      </c>
    </row>
    <row r="203" spans="1:3">
      <c r="A203">
        <v>201</v>
      </c>
      <c r="B203">
        <v>12539717.60725951</v>
      </c>
      <c r="C203">
        <v>1345510.015193354</v>
      </c>
    </row>
    <row r="204" spans="1:3">
      <c r="A204">
        <v>202</v>
      </c>
      <c r="B204">
        <v>12526072.24335209</v>
      </c>
      <c r="C204">
        <v>1351098.066356977</v>
      </c>
    </row>
    <row r="205" spans="1:3">
      <c r="A205">
        <v>203</v>
      </c>
      <c r="B205">
        <v>12516387.18426724</v>
      </c>
      <c r="C205">
        <v>1353977.00887998</v>
      </c>
    </row>
    <row r="206" spans="1:3">
      <c r="A206">
        <v>204</v>
      </c>
      <c r="B206">
        <v>12516618.71730853</v>
      </c>
      <c r="C206">
        <v>1353451.925277431</v>
      </c>
    </row>
    <row r="207" spans="1:3">
      <c r="A207">
        <v>205</v>
      </c>
      <c r="B207">
        <v>12496388.25888242</v>
      </c>
      <c r="C207">
        <v>1361407.555527875</v>
      </c>
    </row>
    <row r="208" spans="1:3">
      <c r="A208">
        <v>206</v>
      </c>
      <c r="B208">
        <v>12480875.65112262</v>
      </c>
      <c r="C208">
        <v>1367899.192305376</v>
      </c>
    </row>
    <row r="209" spans="1:3">
      <c r="A209">
        <v>207</v>
      </c>
      <c r="B209">
        <v>12461064.88896208</v>
      </c>
      <c r="C209">
        <v>1374872.059806542</v>
      </c>
    </row>
    <row r="210" spans="1:3">
      <c r="A210">
        <v>208</v>
      </c>
      <c r="B210">
        <v>12446549.93547279</v>
      </c>
      <c r="C210">
        <v>1382605.433586763</v>
      </c>
    </row>
    <row r="211" spans="1:3">
      <c r="A211">
        <v>209</v>
      </c>
      <c r="B211">
        <v>12437335.29925226</v>
      </c>
      <c r="C211">
        <v>1386936.517173301</v>
      </c>
    </row>
    <row r="212" spans="1:3">
      <c r="A212">
        <v>210</v>
      </c>
      <c r="B212">
        <v>12437667.8493287</v>
      </c>
      <c r="C212">
        <v>1387109.817963093</v>
      </c>
    </row>
    <row r="213" spans="1:3">
      <c r="A213">
        <v>211</v>
      </c>
      <c r="B213">
        <v>12418408.56248486</v>
      </c>
      <c r="C213">
        <v>1394608.990803634</v>
      </c>
    </row>
    <row r="214" spans="1:3">
      <c r="A214">
        <v>212</v>
      </c>
      <c r="B214">
        <v>12393187.90046235</v>
      </c>
      <c r="C214">
        <v>1406497.434083126</v>
      </c>
    </row>
    <row r="215" spans="1:3">
      <c r="A215">
        <v>213</v>
      </c>
      <c r="B215">
        <v>12383590.03496628</v>
      </c>
      <c r="C215">
        <v>1412182.996895348</v>
      </c>
    </row>
    <row r="216" spans="1:3">
      <c r="A216">
        <v>214</v>
      </c>
      <c r="B216">
        <v>12366120.7006852</v>
      </c>
      <c r="C216">
        <v>1419854.856410692</v>
      </c>
    </row>
    <row r="217" spans="1:3">
      <c r="A217">
        <v>215</v>
      </c>
      <c r="B217">
        <v>12351596.22024581</v>
      </c>
      <c r="C217">
        <v>1425913.027732928</v>
      </c>
    </row>
    <row r="218" spans="1:3">
      <c r="A218">
        <v>216</v>
      </c>
      <c r="B218">
        <v>12330143.6278887</v>
      </c>
      <c r="C218">
        <v>1435502.465083698</v>
      </c>
    </row>
    <row r="219" spans="1:3">
      <c r="A219">
        <v>217</v>
      </c>
      <c r="B219">
        <v>12313909.64147623</v>
      </c>
      <c r="C219">
        <v>1443571.848264235</v>
      </c>
    </row>
    <row r="220" spans="1:3">
      <c r="A220">
        <v>218</v>
      </c>
      <c r="B220">
        <v>12303247.09030101</v>
      </c>
      <c r="C220">
        <v>1448451.871453302</v>
      </c>
    </row>
    <row r="221" spans="1:3">
      <c r="A221">
        <v>219</v>
      </c>
      <c r="B221">
        <v>12285682.90020653</v>
      </c>
      <c r="C221">
        <v>1457977.212255076</v>
      </c>
    </row>
    <row r="222" spans="1:3">
      <c r="A222">
        <v>220</v>
      </c>
      <c r="B222">
        <v>12271485.47215316</v>
      </c>
      <c r="C222">
        <v>1464923.105292685</v>
      </c>
    </row>
    <row r="223" spans="1:3">
      <c r="A223">
        <v>221</v>
      </c>
      <c r="B223">
        <v>12251832.64348938</v>
      </c>
      <c r="C223">
        <v>1475354.532994645</v>
      </c>
    </row>
    <row r="224" spans="1:3">
      <c r="A224">
        <v>222</v>
      </c>
      <c r="B224">
        <v>12235961.0336706</v>
      </c>
      <c r="C224">
        <v>1483727.077170061</v>
      </c>
    </row>
    <row r="225" spans="1:3">
      <c r="A225">
        <v>223</v>
      </c>
      <c r="B225">
        <v>12224370.5123145</v>
      </c>
      <c r="C225">
        <v>1490598.546660381</v>
      </c>
    </row>
    <row r="226" spans="1:3">
      <c r="A226">
        <v>224</v>
      </c>
      <c r="B226">
        <v>12216268.20880952</v>
      </c>
      <c r="C226">
        <v>1495997.281448029</v>
      </c>
    </row>
    <row r="227" spans="1:3">
      <c r="A227">
        <v>225</v>
      </c>
      <c r="B227">
        <v>12207224.65794246</v>
      </c>
      <c r="C227">
        <v>1502400.296399706</v>
      </c>
    </row>
    <row r="228" spans="1:3">
      <c r="A228">
        <v>226</v>
      </c>
      <c r="B228">
        <v>12193493.96247944</v>
      </c>
      <c r="C228">
        <v>1510360.424992757</v>
      </c>
    </row>
    <row r="229" spans="1:3">
      <c r="A229">
        <v>227</v>
      </c>
      <c r="B229">
        <v>12182014.25117387</v>
      </c>
      <c r="C229">
        <v>1516924.912162889</v>
      </c>
    </row>
    <row r="230" spans="1:3">
      <c r="A230">
        <v>228</v>
      </c>
      <c r="B230">
        <v>12168266.79484028</v>
      </c>
      <c r="C230">
        <v>1526432.218542905</v>
      </c>
    </row>
    <row r="231" spans="1:3">
      <c r="A231">
        <v>229</v>
      </c>
      <c r="B231">
        <v>12158310.5160755</v>
      </c>
      <c r="C231">
        <v>1530787.213979857</v>
      </c>
    </row>
    <row r="232" spans="1:3">
      <c r="A232">
        <v>230</v>
      </c>
      <c r="B232">
        <v>12152317.75071358</v>
      </c>
      <c r="C232">
        <v>1534112.947646051</v>
      </c>
    </row>
    <row r="233" spans="1:3">
      <c r="A233">
        <v>231</v>
      </c>
      <c r="B233">
        <v>12152456.13785584</v>
      </c>
      <c r="C233">
        <v>1533805.236314548</v>
      </c>
    </row>
    <row r="234" spans="1:3">
      <c r="A234">
        <v>232</v>
      </c>
      <c r="B234">
        <v>12140304.82007555</v>
      </c>
      <c r="C234">
        <v>1542293.893194354</v>
      </c>
    </row>
    <row r="235" spans="1:3">
      <c r="A235">
        <v>233</v>
      </c>
      <c r="B235">
        <v>12126376.86457798</v>
      </c>
      <c r="C235">
        <v>1549936.36039893</v>
      </c>
    </row>
    <row r="236" spans="1:3">
      <c r="A236">
        <v>234</v>
      </c>
      <c r="B236">
        <v>12114768.80338886</v>
      </c>
      <c r="C236">
        <v>1557923.096997172</v>
      </c>
    </row>
    <row r="237" spans="1:3">
      <c r="A237">
        <v>235</v>
      </c>
      <c r="B237">
        <v>12105389.36715428</v>
      </c>
      <c r="C237">
        <v>1565030.857225894</v>
      </c>
    </row>
    <row r="238" spans="1:3">
      <c r="A238">
        <v>236</v>
      </c>
      <c r="B238">
        <v>12091094.37911005</v>
      </c>
      <c r="C238">
        <v>1575670.564767877</v>
      </c>
    </row>
    <row r="239" spans="1:3">
      <c r="A239">
        <v>237</v>
      </c>
      <c r="B239">
        <v>12080385.96308077</v>
      </c>
      <c r="C239">
        <v>1583170.494064827</v>
      </c>
    </row>
    <row r="240" spans="1:3">
      <c r="A240">
        <v>238</v>
      </c>
      <c r="B240">
        <v>12073605.4237316</v>
      </c>
      <c r="C240">
        <v>1588569.26784666</v>
      </c>
    </row>
    <row r="241" spans="1:3">
      <c r="A241">
        <v>239</v>
      </c>
      <c r="B241">
        <v>12062073.3290111</v>
      </c>
      <c r="C241">
        <v>1596423.473546565</v>
      </c>
    </row>
    <row r="242" spans="1:3">
      <c r="A242">
        <v>240</v>
      </c>
      <c r="B242">
        <v>12048737.70776299</v>
      </c>
      <c r="C242">
        <v>1606751.361407683</v>
      </c>
    </row>
    <row r="243" spans="1:3">
      <c r="A243">
        <v>241</v>
      </c>
      <c r="B243">
        <v>12037123.74179706</v>
      </c>
      <c r="C243">
        <v>1616467.416708408</v>
      </c>
    </row>
    <row r="244" spans="1:3">
      <c r="A244">
        <v>242</v>
      </c>
      <c r="B244">
        <v>12027969.41945994</v>
      </c>
      <c r="C244">
        <v>1623431.3662408</v>
      </c>
    </row>
    <row r="245" spans="1:3">
      <c r="A245">
        <v>243</v>
      </c>
      <c r="B245">
        <v>12021423.17517598</v>
      </c>
      <c r="C245">
        <v>1628003.452404681</v>
      </c>
    </row>
    <row r="246" spans="1:3">
      <c r="A246">
        <v>244</v>
      </c>
      <c r="B246">
        <v>12014171.20944871</v>
      </c>
      <c r="C246">
        <v>1632839.494106668</v>
      </c>
    </row>
    <row r="247" spans="1:3">
      <c r="A247">
        <v>245</v>
      </c>
      <c r="B247">
        <v>12003873.34711109</v>
      </c>
      <c r="C247">
        <v>1641646.85992668</v>
      </c>
    </row>
    <row r="248" spans="1:3">
      <c r="A248">
        <v>246</v>
      </c>
      <c r="B248">
        <v>11995215.53018478</v>
      </c>
      <c r="C248">
        <v>1649442.358931748</v>
      </c>
    </row>
    <row r="249" spans="1:3">
      <c r="A249">
        <v>247</v>
      </c>
      <c r="B249">
        <v>11985115.04801094</v>
      </c>
      <c r="C249">
        <v>1657258.486192747</v>
      </c>
    </row>
    <row r="250" spans="1:3">
      <c r="A250">
        <v>248</v>
      </c>
      <c r="B250">
        <v>11978027.48378626</v>
      </c>
      <c r="C250">
        <v>1665583.086493959</v>
      </c>
    </row>
    <row r="251" spans="1:3">
      <c r="A251">
        <v>249</v>
      </c>
      <c r="B251">
        <v>11973799.02448871</v>
      </c>
      <c r="C251">
        <v>1669962.365147005</v>
      </c>
    </row>
    <row r="252" spans="1:3">
      <c r="A252">
        <v>250</v>
      </c>
      <c r="B252">
        <v>11973957.27168857</v>
      </c>
      <c r="C252">
        <v>1670168.440312243</v>
      </c>
    </row>
    <row r="253" spans="1:3">
      <c r="A253">
        <v>251</v>
      </c>
      <c r="B253">
        <v>11965525.07686502</v>
      </c>
      <c r="C253">
        <v>1677165.854710637</v>
      </c>
    </row>
    <row r="254" spans="1:3">
      <c r="A254">
        <v>252</v>
      </c>
      <c r="B254">
        <v>11956208.43831485</v>
      </c>
      <c r="C254">
        <v>1687551.057900388</v>
      </c>
    </row>
    <row r="255" spans="1:3">
      <c r="A255">
        <v>253</v>
      </c>
      <c r="B255">
        <v>11948637.1317925</v>
      </c>
      <c r="C255">
        <v>1694768.537757696</v>
      </c>
    </row>
    <row r="256" spans="1:3">
      <c r="A256">
        <v>254</v>
      </c>
      <c r="B256">
        <v>11942614.31961036</v>
      </c>
      <c r="C256">
        <v>1700015.164731418</v>
      </c>
    </row>
    <row r="257" spans="1:3">
      <c r="A257">
        <v>255</v>
      </c>
      <c r="B257">
        <v>11933250.91415665</v>
      </c>
      <c r="C257">
        <v>1708846.33912158</v>
      </c>
    </row>
    <row r="258" spans="1:3">
      <c r="A258">
        <v>256</v>
      </c>
      <c r="B258">
        <v>11926506.40843799</v>
      </c>
      <c r="C258">
        <v>1716116.583430712</v>
      </c>
    </row>
    <row r="259" spans="1:3">
      <c r="A259">
        <v>257</v>
      </c>
      <c r="B259">
        <v>11922347.24337427</v>
      </c>
      <c r="C259">
        <v>1720056.566452148</v>
      </c>
    </row>
    <row r="260" spans="1:3">
      <c r="A260">
        <v>258</v>
      </c>
      <c r="B260">
        <v>11915277.67585776</v>
      </c>
      <c r="C260">
        <v>1728606.259176469</v>
      </c>
    </row>
    <row r="261" spans="1:3">
      <c r="A261">
        <v>259</v>
      </c>
      <c r="B261">
        <v>11906744.15567537</v>
      </c>
      <c r="C261">
        <v>1738036.781018002</v>
      </c>
    </row>
    <row r="262" spans="1:3">
      <c r="A262">
        <v>260</v>
      </c>
      <c r="B262">
        <v>11898844.48934875</v>
      </c>
      <c r="C262">
        <v>1746284.473029749</v>
      </c>
    </row>
    <row r="263" spans="1:3">
      <c r="A263">
        <v>261</v>
      </c>
      <c r="B263">
        <v>11892652.27877609</v>
      </c>
      <c r="C263">
        <v>1753977.973431069</v>
      </c>
    </row>
    <row r="264" spans="1:3">
      <c r="A264">
        <v>262</v>
      </c>
      <c r="B264">
        <v>11888244.87215616</v>
      </c>
      <c r="C264">
        <v>1760073.615008652</v>
      </c>
    </row>
    <row r="265" spans="1:3">
      <c r="A265">
        <v>263</v>
      </c>
      <c r="B265">
        <v>11883453.03933178</v>
      </c>
      <c r="C265">
        <v>1767206.578139414</v>
      </c>
    </row>
    <row r="266" spans="1:3">
      <c r="A266">
        <v>264</v>
      </c>
      <c r="B266">
        <v>11876513.20773774</v>
      </c>
      <c r="C266">
        <v>1775807.252438731</v>
      </c>
    </row>
    <row r="267" spans="1:3">
      <c r="A267">
        <v>265</v>
      </c>
      <c r="B267">
        <v>11870632.38253067</v>
      </c>
      <c r="C267">
        <v>1783052.980841072</v>
      </c>
    </row>
    <row r="268" spans="1:3">
      <c r="A268">
        <v>266</v>
      </c>
      <c r="B268">
        <v>11863935.3491368</v>
      </c>
      <c r="C268">
        <v>1793159.712114221</v>
      </c>
    </row>
    <row r="269" spans="1:3">
      <c r="A269">
        <v>267</v>
      </c>
      <c r="B269">
        <v>11859011.43957338</v>
      </c>
      <c r="C269">
        <v>1797698.329947065</v>
      </c>
    </row>
    <row r="270" spans="1:3">
      <c r="A270">
        <v>268</v>
      </c>
      <c r="B270">
        <v>11856148.70812394</v>
      </c>
      <c r="C270">
        <v>1801070.017281944</v>
      </c>
    </row>
    <row r="271" spans="1:3">
      <c r="A271">
        <v>269</v>
      </c>
      <c r="B271">
        <v>11856215.56880204</v>
      </c>
      <c r="C271">
        <v>1800725.56275102</v>
      </c>
    </row>
    <row r="272" spans="1:3">
      <c r="A272">
        <v>270</v>
      </c>
      <c r="B272">
        <v>11850746.32481731</v>
      </c>
      <c r="C272">
        <v>1809201.092253766</v>
      </c>
    </row>
    <row r="273" spans="1:3">
      <c r="A273">
        <v>271</v>
      </c>
      <c r="B273">
        <v>11844584.4894284</v>
      </c>
      <c r="C273">
        <v>1816392.229064686</v>
      </c>
    </row>
    <row r="274" spans="1:3">
      <c r="A274">
        <v>272</v>
      </c>
      <c r="B274">
        <v>11839696.37446496</v>
      </c>
      <c r="C274">
        <v>1823746.169744133</v>
      </c>
    </row>
    <row r="275" spans="1:3">
      <c r="A275">
        <v>273</v>
      </c>
      <c r="B275">
        <v>11835962.61789404</v>
      </c>
      <c r="C275">
        <v>1830194.932478103</v>
      </c>
    </row>
    <row r="276" spans="1:3">
      <c r="A276">
        <v>274</v>
      </c>
      <c r="B276">
        <v>11830079.88575508</v>
      </c>
      <c r="C276">
        <v>1840108.017696065</v>
      </c>
    </row>
    <row r="277" spans="1:3">
      <c r="A277">
        <v>275</v>
      </c>
      <c r="B277">
        <v>11825912.93472588</v>
      </c>
      <c r="C277">
        <v>1846477.738236661</v>
      </c>
    </row>
    <row r="278" spans="1:3">
      <c r="A278">
        <v>276</v>
      </c>
      <c r="B278">
        <v>11823483.84886502</v>
      </c>
      <c r="C278">
        <v>1850969.23140247</v>
      </c>
    </row>
    <row r="279" spans="1:3">
      <c r="A279">
        <v>277</v>
      </c>
      <c r="B279">
        <v>11823381.71661594</v>
      </c>
      <c r="C279">
        <v>1850590.80204203</v>
      </c>
    </row>
    <row r="280" spans="1:3">
      <c r="A280">
        <v>278</v>
      </c>
      <c r="B280">
        <v>11817394.13288058</v>
      </c>
      <c r="C280">
        <v>1860078.622496848</v>
      </c>
    </row>
    <row r="281" spans="1:3">
      <c r="A281">
        <v>279</v>
      </c>
      <c r="B281">
        <v>11812331.39144525</v>
      </c>
      <c r="C281">
        <v>1869807.032877226</v>
      </c>
    </row>
    <row r="282" spans="1:3">
      <c r="A282">
        <v>280</v>
      </c>
      <c r="B282">
        <v>11808219.81184463</v>
      </c>
      <c r="C282">
        <v>1876627.380670586</v>
      </c>
    </row>
    <row r="283" spans="1:3">
      <c r="A283">
        <v>281</v>
      </c>
      <c r="B283">
        <v>11805272.94686949</v>
      </c>
      <c r="C283">
        <v>1881066.049685443</v>
      </c>
    </row>
    <row r="284" spans="1:3">
      <c r="A284">
        <v>282</v>
      </c>
      <c r="B284">
        <v>11802048.93023156</v>
      </c>
      <c r="C284">
        <v>1885543.808717417</v>
      </c>
    </row>
    <row r="285" spans="1:3">
      <c r="A285">
        <v>283</v>
      </c>
      <c r="B285">
        <v>11797492.52494118</v>
      </c>
      <c r="C285">
        <v>1894189.283277224</v>
      </c>
    </row>
    <row r="286" spans="1:3">
      <c r="A286">
        <v>284</v>
      </c>
      <c r="B286">
        <v>11793639.03490734</v>
      </c>
      <c r="C286">
        <v>1902002.883389026</v>
      </c>
    </row>
    <row r="287" spans="1:3">
      <c r="A287">
        <v>285</v>
      </c>
      <c r="B287">
        <v>11789108.94781815</v>
      </c>
      <c r="C287">
        <v>1909544.727093633</v>
      </c>
    </row>
    <row r="288" spans="1:3">
      <c r="A288">
        <v>286</v>
      </c>
      <c r="B288">
        <v>11785983.82896352</v>
      </c>
      <c r="C288">
        <v>1918282.994587084</v>
      </c>
    </row>
    <row r="289" spans="1:3">
      <c r="A289">
        <v>287</v>
      </c>
      <c r="B289">
        <v>11784176.2362693</v>
      </c>
      <c r="C289">
        <v>1922664.985430171</v>
      </c>
    </row>
    <row r="290" spans="1:3">
      <c r="A290">
        <v>288</v>
      </c>
      <c r="B290">
        <v>11784276.24363823</v>
      </c>
      <c r="C290">
        <v>1922903.510535442</v>
      </c>
    </row>
    <row r="291" spans="1:3">
      <c r="A291">
        <v>289</v>
      </c>
      <c r="B291">
        <v>11780694.91931712</v>
      </c>
      <c r="C291">
        <v>1929335.630547021</v>
      </c>
    </row>
    <row r="292" spans="1:3">
      <c r="A292">
        <v>290</v>
      </c>
      <c r="B292">
        <v>11776937.46205681</v>
      </c>
      <c r="C292">
        <v>1939427.723297627</v>
      </c>
    </row>
    <row r="293" spans="1:3">
      <c r="A293">
        <v>291</v>
      </c>
      <c r="B293">
        <v>11774003.4999266</v>
      </c>
      <c r="C293">
        <v>1945866.637534978</v>
      </c>
    </row>
    <row r="294" spans="1:3">
      <c r="A294">
        <v>292</v>
      </c>
      <c r="B294">
        <v>11771788.12306459</v>
      </c>
      <c r="C294">
        <v>1950002.533524652</v>
      </c>
    </row>
    <row r="295" spans="1:3">
      <c r="A295">
        <v>293</v>
      </c>
      <c r="B295">
        <v>11768234.42983965</v>
      </c>
      <c r="C295">
        <v>1957373.495557868</v>
      </c>
    </row>
    <row r="296" spans="1:3">
      <c r="A296">
        <v>294</v>
      </c>
      <c r="B296">
        <v>11765879.34551618</v>
      </c>
      <c r="C296">
        <v>1963391.275173361</v>
      </c>
    </row>
    <row r="297" spans="1:3">
      <c r="A297">
        <v>295</v>
      </c>
      <c r="B297">
        <v>11764521.14596592</v>
      </c>
      <c r="C297">
        <v>1966089.761427132</v>
      </c>
    </row>
    <row r="298" spans="1:3">
      <c r="A298">
        <v>296</v>
      </c>
      <c r="B298">
        <v>11764546.7163367</v>
      </c>
      <c r="C298">
        <v>1965550.336835286</v>
      </c>
    </row>
    <row r="299" spans="1:3">
      <c r="A299">
        <v>297</v>
      </c>
      <c r="B299">
        <v>11761031.96051759</v>
      </c>
      <c r="C299">
        <v>1975578.322982131</v>
      </c>
    </row>
    <row r="300" spans="1:3">
      <c r="A300">
        <v>298</v>
      </c>
      <c r="B300">
        <v>11757925.46421409</v>
      </c>
      <c r="C300">
        <v>1982393.191961135</v>
      </c>
    </row>
    <row r="301" spans="1:3">
      <c r="A301">
        <v>299</v>
      </c>
      <c r="B301">
        <v>11755503.22739156</v>
      </c>
      <c r="C301">
        <v>1989467.742601642</v>
      </c>
    </row>
    <row r="302" spans="1:3">
      <c r="A302">
        <v>300</v>
      </c>
      <c r="B302">
        <v>11753848.32751613</v>
      </c>
      <c r="C302">
        <v>1995112.963021284</v>
      </c>
    </row>
    <row r="303" spans="1:3">
      <c r="A303">
        <v>301</v>
      </c>
      <c r="B303">
        <v>11752120.02546456</v>
      </c>
      <c r="C303">
        <v>2001823.86853593</v>
      </c>
    </row>
    <row r="304" spans="1:3">
      <c r="A304">
        <v>302</v>
      </c>
      <c r="B304">
        <v>11749486.5477918</v>
      </c>
      <c r="C304">
        <v>2009578.174548729</v>
      </c>
    </row>
    <row r="305" spans="1:3">
      <c r="A305">
        <v>303</v>
      </c>
      <c r="B305">
        <v>11747256.43804281</v>
      </c>
      <c r="C305">
        <v>2016043.00668581</v>
      </c>
    </row>
    <row r="306" spans="1:3">
      <c r="A306">
        <v>304</v>
      </c>
      <c r="B306">
        <v>11744736.50466629</v>
      </c>
      <c r="C306">
        <v>2026097.928133355</v>
      </c>
    </row>
    <row r="307" spans="1:3">
      <c r="A307">
        <v>305</v>
      </c>
      <c r="B307">
        <v>11742833.66517202</v>
      </c>
      <c r="C307">
        <v>2029567.828690678</v>
      </c>
    </row>
    <row r="308" spans="1:3">
      <c r="A308">
        <v>306</v>
      </c>
      <c r="B308">
        <v>11741792.30608638</v>
      </c>
      <c r="C308">
        <v>2032327.199905728</v>
      </c>
    </row>
    <row r="309" spans="1:3">
      <c r="A309">
        <v>307</v>
      </c>
      <c r="B309">
        <v>11741829.54439692</v>
      </c>
      <c r="C309">
        <v>2031896.245710284</v>
      </c>
    </row>
    <row r="310" spans="1:3">
      <c r="A310">
        <v>308</v>
      </c>
      <c r="B310">
        <v>11739907.3778927</v>
      </c>
      <c r="C310">
        <v>2039836.014242723</v>
      </c>
    </row>
    <row r="311" spans="1:3">
      <c r="A311">
        <v>309</v>
      </c>
      <c r="B311">
        <v>11737692.91362515</v>
      </c>
      <c r="C311">
        <v>2045411.231663351</v>
      </c>
    </row>
    <row r="312" spans="1:3">
      <c r="A312">
        <v>310</v>
      </c>
      <c r="B312">
        <v>11736058.48987235</v>
      </c>
      <c r="C312">
        <v>2051585.974033316</v>
      </c>
    </row>
    <row r="313" spans="1:3">
      <c r="A313">
        <v>311</v>
      </c>
      <c r="B313">
        <v>11734924.80965621</v>
      </c>
      <c r="C313">
        <v>2057084.250820851</v>
      </c>
    </row>
    <row r="314" spans="1:3">
      <c r="A314">
        <v>312</v>
      </c>
      <c r="B314">
        <v>11733076.91795827</v>
      </c>
      <c r="C314">
        <v>2065764.816675679</v>
      </c>
    </row>
    <row r="315" spans="1:3">
      <c r="A315">
        <v>313</v>
      </c>
      <c r="B315">
        <v>11731869.62737099</v>
      </c>
      <c r="C315">
        <v>2070409.095016019</v>
      </c>
    </row>
    <row r="316" spans="1:3">
      <c r="A316">
        <v>314</v>
      </c>
      <c r="B316">
        <v>11731256.82894333</v>
      </c>
      <c r="C316">
        <v>2073869.059251472</v>
      </c>
    </row>
    <row r="317" spans="1:3">
      <c r="A317">
        <v>315</v>
      </c>
      <c r="B317">
        <v>11731354.57325767</v>
      </c>
      <c r="C317">
        <v>2074333.300182078</v>
      </c>
    </row>
    <row r="318" spans="1:3">
      <c r="A318">
        <v>316</v>
      </c>
      <c r="B318">
        <v>11729394.07457185</v>
      </c>
      <c r="C318">
        <v>2081183.642603252</v>
      </c>
    </row>
    <row r="319" spans="1:3">
      <c r="A319">
        <v>317</v>
      </c>
      <c r="B319">
        <v>11727877.45607466</v>
      </c>
      <c r="C319">
        <v>2090106.040927527</v>
      </c>
    </row>
    <row r="320" spans="1:3">
      <c r="A320">
        <v>318</v>
      </c>
      <c r="B320">
        <v>11726654.47810907</v>
      </c>
      <c r="C320">
        <v>2095425.755840083</v>
      </c>
    </row>
    <row r="321" spans="1:3">
      <c r="A321">
        <v>319</v>
      </c>
      <c r="B321">
        <v>11725816.20850182</v>
      </c>
      <c r="C321">
        <v>2098329.508412416</v>
      </c>
    </row>
    <row r="322" spans="1:3">
      <c r="A322">
        <v>320</v>
      </c>
      <c r="B322">
        <v>11724907.15449236</v>
      </c>
      <c r="C322">
        <v>2100659.248419205</v>
      </c>
    </row>
    <row r="323" spans="1:3">
      <c r="A323">
        <v>321</v>
      </c>
      <c r="B323">
        <v>11723626.25206591</v>
      </c>
      <c r="C323">
        <v>2107434.12834188</v>
      </c>
    </row>
    <row r="324" spans="1:3">
      <c r="A324">
        <v>322</v>
      </c>
      <c r="B324">
        <v>11722591.72237372</v>
      </c>
      <c r="C324">
        <v>2113688.141370327</v>
      </c>
    </row>
    <row r="325" spans="1:3">
      <c r="A325">
        <v>323</v>
      </c>
      <c r="B325">
        <v>11721233.56089908</v>
      </c>
      <c r="C325">
        <v>2118582.308640924</v>
      </c>
    </row>
    <row r="326" spans="1:3">
      <c r="A326">
        <v>324</v>
      </c>
      <c r="B326">
        <v>11720435.79003853</v>
      </c>
      <c r="C326">
        <v>2126865.540512208</v>
      </c>
    </row>
    <row r="327" spans="1:3">
      <c r="A327">
        <v>325</v>
      </c>
      <c r="B327">
        <v>11719994.79309166</v>
      </c>
      <c r="C327">
        <v>2130441.502181218</v>
      </c>
    </row>
    <row r="328" spans="1:3">
      <c r="A328">
        <v>326</v>
      </c>
      <c r="B328">
        <v>11720068.52908108</v>
      </c>
      <c r="C328">
        <v>2130719.847858511</v>
      </c>
    </row>
    <row r="329" spans="1:3">
      <c r="A329">
        <v>327</v>
      </c>
      <c r="B329">
        <v>11719065.6439517</v>
      </c>
      <c r="C329">
        <v>2134677.736917625</v>
      </c>
    </row>
    <row r="330" spans="1:3">
      <c r="A330">
        <v>328</v>
      </c>
      <c r="B330">
        <v>11718156.21364031</v>
      </c>
      <c r="C330">
        <v>2143764.09100438</v>
      </c>
    </row>
    <row r="331" spans="1:3">
      <c r="A331">
        <v>329</v>
      </c>
      <c r="B331">
        <v>11717460.66026701</v>
      </c>
      <c r="C331">
        <v>2148361.860925859</v>
      </c>
    </row>
    <row r="332" spans="1:3">
      <c r="A332">
        <v>330</v>
      </c>
      <c r="B332">
        <v>11716952.47298793</v>
      </c>
      <c r="C332">
        <v>2150370.479724574</v>
      </c>
    </row>
    <row r="333" spans="1:3">
      <c r="A333">
        <v>331</v>
      </c>
      <c r="B333">
        <v>11716948.91890695</v>
      </c>
      <c r="C333">
        <v>2149881.745827097</v>
      </c>
    </row>
    <row r="334" spans="1:3">
      <c r="A334">
        <v>332</v>
      </c>
      <c r="B334">
        <v>11716011.39674514</v>
      </c>
      <c r="C334">
        <v>2155007.367948392</v>
      </c>
    </row>
    <row r="335" spans="1:3">
      <c r="A335">
        <v>333</v>
      </c>
      <c r="B335">
        <v>11715840.80522948</v>
      </c>
      <c r="C335">
        <v>2156770.290450794</v>
      </c>
    </row>
    <row r="336" spans="1:3">
      <c r="A336">
        <v>334</v>
      </c>
      <c r="B336">
        <v>11715806.77200985</v>
      </c>
      <c r="C336">
        <v>2155877.075115462</v>
      </c>
    </row>
    <row r="337" spans="1:3">
      <c r="A337">
        <v>335</v>
      </c>
      <c r="B337">
        <v>11715023.85820796</v>
      </c>
      <c r="C337">
        <v>2162819.990340432</v>
      </c>
    </row>
    <row r="338" spans="1:3">
      <c r="A338">
        <v>336</v>
      </c>
      <c r="B338">
        <v>11714272.11244306</v>
      </c>
      <c r="C338">
        <v>2165952.136480632</v>
      </c>
    </row>
    <row r="339" spans="1:3">
      <c r="A339">
        <v>337</v>
      </c>
      <c r="B339">
        <v>11713740.89654069</v>
      </c>
      <c r="C339">
        <v>2170812.772459824</v>
      </c>
    </row>
    <row r="340" spans="1:3">
      <c r="A340">
        <v>338</v>
      </c>
      <c r="B340">
        <v>11713427.28300727</v>
      </c>
      <c r="C340">
        <v>2175038.084615824</v>
      </c>
    </row>
    <row r="341" spans="1:3">
      <c r="A341">
        <v>339</v>
      </c>
      <c r="B341">
        <v>11713457.40639208</v>
      </c>
      <c r="C341">
        <v>2176171.820557964</v>
      </c>
    </row>
    <row r="342" spans="1:3">
      <c r="A342">
        <v>340</v>
      </c>
      <c r="B342">
        <v>11712835.49112942</v>
      </c>
      <c r="C342">
        <v>2181363.39602583</v>
      </c>
    </row>
    <row r="343" spans="1:3">
      <c r="A343">
        <v>341</v>
      </c>
      <c r="B343">
        <v>11712401.42469236</v>
      </c>
      <c r="C343">
        <v>2184713.081093686</v>
      </c>
    </row>
    <row r="344" spans="1:3">
      <c r="A344">
        <v>342</v>
      </c>
      <c r="B344">
        <v>11711963.86912646</v>
      </c>
      <c r="C344">
        <v>2193500.140884074</v>
      </c>
    </row>
    <row r="345" spans="1:3">
      <c r="A345">
        <v>343</v>
      </c>
      <c r="B345">
        <v>11711565.78301984</v>
      </c>
      <c r="C345">
        <v>2192911.356698014</v>
      </c>
    </row>
    <row r="346" spans="1:3">
      <c r="A346">
        <v>344</v>
      </c>
      <c r="B346">
        <v>11711379.69674388</v>
      </c>
      <c r="C346">
        <v>2193585.831772598</v>
      </c>
    </row>
    <row r="347" spans="1:3">
      <c r="A347">
        <v>345</v>
      </c>
      <c r="B347">
        <v>11711384.22524337</v>
      </c>
      <c r="C347">
        <v>2194196.623127147</v>
      </c>
    </row>
    <row r="348" spans="1:3">
      <c r="A348">
        <v>346</v>
      </c>
      <c r="B348">
        <v>11711098.46969154</v>
      </c>
      <c r="C348">
        <v>2198833.066373126</v>
      </c>
    </row>
    <row r="349" spans="1:3">
      <c r="A349">
        <v>347</v>
      </c>
      <c r="B349">
        <v>11710698.37045014</v>
      </c>
      <c r="C349">
        <v>2198681.546352922</v>
      </c>
    </row>
    <row r="350" spans="1:3">
      <c r="A350">
        <v>348</v>
      </c>
      <c r="B350">
        <v>11710460.81747199</v>
      </c>
      <c r="C350">
        <v>2201054.890669899</v>
      </c>
    </row>
    <row r="351" spans="1:3">
      <c r="A351">
        <v>349</v>
      </c>
      <c r="B351">
        <v>11710337.15630177</v>
      </c>
      <c r="C351">
        <v>2204236.352851981</v>
      </c>
    </row>
    <row r="352" spans="1:3">
      <c r="A352">
        <v>350</v>
      </c>
      <c r="B352">
        <v>11710349.08647496</v>
      </c>
      <c r="C352">
        <v>2203728.929221887</v>
      </c>
    </row>
    <row r="353" spans="1:3">
      <c r="A353">
        <v>351</v>
      </c>
      <c r="B353">
        <v>11710071.23384121</v>
      </c>
      <c r="C353">
        <v>2209373.756083474</v>
      </c>
    </row>
    <row r="354" spans="1:3">
      <c r="A354">
        <v>352</v>
      </c>
      <c r="B354">
        <v>11709997.73564969</v>
      </c>
      <c r="C354">
        <v>2208134.569124514</v>
      </c>
    </row>
    <row r="355" spans="1:3">
      <c r="A355">
        <v>353</v>
      </c>
      <c r="B355">
        <v>11710019.04381817</v>
      </c>
      <c r="C355">
        <v>2207884.829552291</v>
      </c>
    </row>
    <row r="356" spans="1:3">
      <c r="A356">
        <v>354</v>
      </c>
      <c r="B356">
        <v>11709773.15647067</v>
      </c>
      <c r="C356">
        <v>2210863.946317402</v>
      </c>
    </row>
    <row r="357" spans="1:3">
      <c r="A357">
        <v>355</v>
      </c>
      <c r="B357">
        <v>11709641.5618369</v>
      </c>
      <c r="C357">
        <v>2217172.028599746</v>
      </c>
    </row>
    <row r="358" spans="1:3">
      <c r="A358">
        <v>356</v>
      </c>
      <c r="B358">
        <v>11709518.50845739</v>
      </c>
      <c r="C358">
        <v>2218912.765888448</v>
      </c>
    </row>
    <row r="359" spans="1:3">
      <c r="A359">
        <v>357</v>
      </c>
      <c r="B359">
        <v>11709533.78663424</v>
      </c>
      <c r="C359">
        <v>2217400.156334966</v>
      </c>
    </row>
    <row r="360" spans="1:3">
      <c r="A360">
        <v>358</v>
      </c>
      <c r="B360">
        <v>11709440.94562734</v>
      </c>
      <c r="C360">
        <v>2219163.163509767</v>
      </c>
    </row>
    <row r="361" spans="1:3">
      <c r="A361">
        <v>359</v>
      </c>
      <c r="B361">
        <v>11709443.84053753</v>
      </c>
      <c r="C361">
        <v>2218571.027489157</v>
      </c>
    </row>
    <row r="362" spans="1:3">
      <c r="A362">
        <v>360</v>
      </c>
      <c r="B362">
        <v>11709289.87311575</v>
      </c>
      <c r="C362">
        <v>2221698.818466629</v>
      </c>
    </row>
    <row r="363" spans="1:3">
      <c r="A363">
        <v>361</v>
      </c>
      <c r="B363">
        <v>11709224.50986134</v>
      </c>
      <c r="C363">
        <v>2218182.707169881</v>
      </c>
    </row>
    <row r="364" spans="1:3">
      <c r="A364">
        <v>362</v>
      </c>
      <c r="B364">
        <v>11709266.64101825</v>
      </c>
      <c r="C364">
        <v>2218626.059753677</v>
      </c>
    </row>
    <row r="365" spans="1:3">
      <c r="A365">
        <v>363</v>
      </c>
      <c r="B365">
        <v>11709187.93425843</v>
      </c>
      <c r="C365">
        <v>2224183.037196485</v>
      </c>
    </row>
    <row r="366" spans="1:3">
      <c r="A366">
        <v>364</v>
      </c>
      <c r="B366">
        <v>11709233.42736359</v>
      </c>
      <c r="C366">
        <v>2223485.564124251</v>
      </c>
    </row>
    <row r="367" spans="1:3">
      <c r="A367">
        <v>365</v>
      </c>
      <c r="B367">
        <v>11709176.07273353</v>
      </c>
      <c r="C367">
        <v>2222661.238271138</v>
      </c>
    </row>
    <row r="368" spans="1:3">
      <c r="A368">
        <v>366</v>
      </c>
      <c r="B368">
        <v>11709202.57920412</v>
      </c>
      <c r="C368">
        <v>2223826.284948626</v>
      </c>
    </row>
    <row r="369" spans="1:3">
      <c r="A369">
        <v>367</v>
      </c>
      <c r="B369">
        <v>11709158.20107273</v>
      </c>
      <c r="C369">
        <v>2228986.598026464</v>
      </c>
    </row>
    <row r="370" spans="1:3">
      <c r="A370">
        <v>368</v>
      </c>
      <c r="B370">
        <v>11709228.60889906</v>
      </c>
      <c r="C370">
        <v>2229178.671209124</v>
      </c>
    </row>
    <row r="371" spans="1:3">
      <c r="A371">
        <v>369</v>
      </c>
      <c r="B371">
        <v>11709147.68059757</v>
      </c>
      <c r="C371">
        <v>2227707.936703013</v>
      </c>
    </row>
    <row r="372" spans="1:3">
      <c r="A372">
        <v>370</v>
      </c>
      <c r="B372">
        <v>11709161.64673985</v>
      </c>
      <c r="C372">
        <v>2226393.792181862</v>
      </c>
    </row>
    <row r="373" spans="1:3">
      <c r="A373">
        <v>371</v>
      </c>
      <c r="B373">
        <v>11709191.75679665</v>
      </c>
      <c r="C373">
        <v>2227481.014064658</v>
      </c>
    </row>
    <row r="374" spans="1:3">
      <c r="A374">
        <v>372</v>
      </c>
      <c r="B374">
        <v>11709182.49320908</v>
      </c>
      <c r="C374">
        <v>2227697.314025792</v>
      </c>
    </row>
    <row r="375" spans="1:3">
      <c r="A375">
        <v>373</v>
      </c>
      <c r="B375">
        <v>11709178.97089735</v>
      </c>
      <c r="C375">
        <v>2229006.493387407</v>
      </c>
    </row>
    <row r="376" spans="1:3">
      <c r="A376">
        <v>374</v>
      </c>
      <c r="B376">
        <v>11709178.79624293</v>
      </c>
      <c r="C376">
        <v>2226112.475103912</v>
      </c>
    </row>
    <row r="377" spans="1:3">
      <c r="A377">
        <v>375</v>
      </c>
      <c r="B377">
        <v>11709223.64673491</v>
      </c>
      <c r="C377">
        <v>2224711.424796841</v>
      </c>
    </row>
    <row r="378" spans="1:3">
      <c r="A378">
        <v>376</v>
      </c>
      <c r="B378">
        <v>11709206.40385434</v>
      </c>
      <c r="C378">
        <v>2228374.196286327</v>
      </c>
    </row>
    <row r="379" spans="1:3">
      <c r="A379">
        <v>377</v>
      </c>
      <c r="B379">
        <v>11709226.64476691</v>
      </c>
      <c r="C379">
        <v>2223656.526815773</v>
      </c>
    </row>
    <row r="380" spans="1:3">
      <c r="A380">
        <v>378</v>
      </c>
      <c r="B380">
        <v>11709199.95064002</v>
      </c>
      <c r="C380">
        <v>2228286.126545801</v>
      </c>
    </row>
    <row r="381" spans="1:3">
      <c r="A381">
        <v>379</v>
      </c>
      <c r="B381">
        <v>11709167.78817731</v>
      </c>
      <c r="C381">
        <v>2228589.537872889</v>
      </c>
    </row>
    <row r="382" spans="1:3">
      <c r="A382">
        <v>380</v>
      </c>
      <c r="B382">
        <v>11709189.13862952</v>
      </c>
      <c r="C382">
        <v>2227487.901299964</v>
      </c>
    </row>
    <row r="383" spans="1:3">
      <c r="A383">
        <v>381</v>
      </c>
      <c r="B383">
        <v>11709204.72545668</v>
      </c>
      <c r="C383">
        <v>2232521.931673998</v>
      </c>
    </row>
    <row r="384" spans="1:3">
      <c r="A384">
        <v>382</v>
      </c>
      <c r="B384">
        <v>11709149.94617382</v>
      </c>
      <c r="C384">
        <v>2227635.748874284</v>
      </c>
    </row>
    <row r="385" spans="1:3">
      <c r="A385">
        <v>383</v>
      </c>
      <c r="B385">
        <v>11709164.53371967</v>
      </c>
      <c r="C385">
        <v>2226873.069412635</v>
      </c>
    </row>
    <row r="386" spans="1:3">
      <c r="A386">
        <v>384</v>
      </c>
      <c r="B386">
        <v>11709142.76830501</v>
      </c>
      <c r="C386">
        <v>2225407.733821546</v>
      </c>
    </row>
    <row r="387" spans="1:3">
      <c r="A387">
        <v>385</v>
      </c>
      <c r="B387">
        <v>11709160.23146461</v>
      </c>
      <c r="C387">
        <v>2227155.271420375</v>
      </c>
    </row>
    <row r="388" spans="1:3">
      <c r="A388">
        <v>386</v>
      </c>
      <c r="B388">
        <v>11709135.18422452</v>
      </c>
      <c r="C388">
        <v>2225712.456629072</v>
      </c>
    </row>
    <row r="389" spans="1:3">
      <c r="A389">
        <v>387</v>
      </c>
      <c r="B389">
        <v>11709147.76768729</v>
      </c>
      <c r="C389">
        <v>2226578.550902968</v>
      </c>
    </row>
    <row r="390" spans="1:3">
      <c r="A390">
        <v>388</v>
      </c>
      <c r="B390">
        <v>11709149.63779293</v>
      </c>
      <c r="C390">
        <v>2224224.228944738</v>
      </c>
    </row>
    <row r="391" spans="1:3">
      <c r="A391">
        <v>389</v>
      </c>
      <c r="B391">
        <v>11709137.69751205</v>
      </c>
      <c r="C391">
        <v>2224400.51808801</v>
      </c>
    </row>
    <row r="392" spans="1:3">
      <c r="A392">
        <v>390</v>
      </c>
      <c r="B392">
        <v>11709120.72574942</v>
      </c>
      <c r="C392">
        <v>2226103.595862975</v>
      </c>
    </row>
    <row r="393" spans="1:3">
      <c r="A393">
        <v>391</v>
      </c>
      <c r="B393">
        <v>11709128.36205971</v>
      </c>
      <c r="C393">
        <v>2225836.319685503</v>
      </c>
    </row>
    <row r="394" spans="1:3">
      <c r="A394">
        <v>392</v>
      </c>
      <c r="B394">
        <v>11709097.61602861</v>
      </c>
      <c r="C394">
        <v>2226212.781010909</v>
      </c>
    </row>
    <row r="395" spans="1:3">
      <c r="A395">
        <v>393</v>
      </c>
      <c r="B395">
        <v>11709118.59619709</v>
      </c>
      <c r="C395">
        <v>2225951.524631487</v>
      </c>
    </row>
    <row r="396" spans="1:3">
      <c r="A396">
        <v>394</v>
      </c>
      <c r="B396">
        <v>11709071.2320017</v>
      </c>
      <c r="C396">
        <v>2226708.419373565</v>
      </c>
    </row>
    <row r="397" spans="1:3">
      <c r="A397">
        <v>395</v>
      </c>
      <c r="B397">
        <v>11709077.96810874</v>
      </c>
      <c r="C397">
        <v>2226713.648181411</v>
      </c>
    </row>
    <row r="398" spans="1:3">
      <c r="A398">
        <v>396</v>
      </c>
      <c r="B398">
        <v>11709091.30560912</v>
      </c>
      <c r="C398">
        <v>2227535.41407588</v>
      </c>
    </row>
    <row r="399" spans="1:3">
      <c r="A399">
        <v>397</v>
      </c>
      <c r="B399">
        <v>11709077.2567845</v>
      </c>
      <c r="C399">
        <v>2226641.472950599</v>
      </c>
    </row>
    <row r="400" spans="1:3">
      <c r="A400">
        <v>398</v>
      </c>
      <c r="B400">
        <v>11709079.63674587</v>
      </c>
      <c r="C400">
        <v>2226504.297637553</v>
      </c>
    </row>
    <row r="401" spans="1:3">
      <c r="A401">
        <v>399</v>
      </c>
      <c r="B401">
        <v>11709081.16960756</v>
      </c>
      <c r="C401">
        <v>2226980.797750296</v>
      </c>
    </row>
    <row r="402" spans="1:3">
      <c r="A402">
        <v>400</v>
      </c>
      <c r="B402">
        <v>11709074.12728711</v>
      </c>
      <c r="C402">
        <v>2224548.400108781</v>
      </c>
    </row>
    <row r="403" spans="1:3">
      <c r="A403">
        <v>401</v>
      </c>
      <c r="B403">
        <v>11709085.41354378</v>
      </c>
      <c r="C403">
        <v>2226687.832860625</v>
      </c>
    </row>
    <row r="404" spans="1:3">
      <c r="A404">
        <v>402</v>
      </c>
      <c r="B404">
        <v>11709088.95586052</v>
      </c>
      <c r="C404">
        <v>2224731.160567442</v>
      </c>
    </row>
    <row r="405" spans="1:3">
      <c r="A405">
        <v>403</v>
      </c>
      <c r="B405">
        <v>11709085.82458062</v>
      </c>
      <c r="C405">
        <v>2225812.255612516</v>
      </c>
    </row>
    <row r="406" spans="1:3">
      <c r="A406">
        <v>404</v>
      </c>
      <c r="B406">
        <v>11709080.15965338</v>
      </c>
      <c r="C406">
        <v>2230720.998047113</v>
      </c>
    </row>
    <row r="407" spans="1:3">
      <c r="A407">
        <v>405</v>
      </c>
      <c r="B407">
        <v>11709066.0754695</v>
      </c>
      <c r="C407">
        <v>2226221.876278277</v>
      </c>
    </row>
    <row r="408" spans="1:3">
      <c r="A408">
        <v>406</v>
      </c>
      <c r="B408">
        <v>11709088.39667237</v>
      </c>
      <c r="C408">
        <v>2225684.219521591</v>
      </c>
    </row>
    <row r="409" spans="1:3">
      <c r="A409">
        <v>407</v>
      </c>
      <c r="B409">
        <v>11709080.52326055</v>
      </c>
      <c r="C409">
        <v>2226616.976306917</v>
      </c>
    </row>
    <row r="410" spans="1:3">
      <c r="A410">
        <v>408</v>
      </c>
      <c r="B410">
        <v>11709078.18840936</v>
      </c>
      <c r="C410">
        <v>2228013.6129036</v>
      </c>
    </row>
    <row r="411" spans="1:3">
      <c r="A411">
        <v>409</v>
      </c>
      <c r="B411">
        <v>11709069.52602302</v>
      </c>
      <c r="C411">
        <v>2226077.750782255</v>
      </c>
    </row>
    <row r="412" spans="1:3">
      <c r="A412">
        <v>410</v>
      </c>
      <c r="B412">
        <v>11709083.25361862</v>
      </c>
      <c r="C412">
        <v>2225449.068837608</v>
      </c>
    </row>
    <row r="413" spans="1:3">
      <c r="A413">
        <v>411</v>
      </c>
      <c r="B413">
        <v>11709074.22844081</v>
      </c>
      <c r="C413">
        <v>2226017.339270437</v>
      </c>
    </row>
    <row r="414" spans="1:3">
      <c r="A414">
        <v>412</v>
      </c>
      <c r="B414">
        <v>11709068.51144386</v>
      </c>
      <c r="C414">
        <v>2227311.150388623</v>
      </c>
    </row>
    <row r="415" spans="1:3">
      <c r="A415">
        <v>413</v>
      </c>
      <c r="B415">
        <v>11709063.48090652</v>
      </c>
      <c r="C415">
        <v>2227228.663189502</v>
      </c>
    </row>
    <row r="416" spans="1:3">
      <c r="A416">
        <v>414</v>
      </c>
      <c r="B416">
        <v>11709061.78170001</v>
      </c>
      <c r="C416">
        <v>2227164.521513793</v>
      </c>
    </row>
    <row r="417" spans="1:3">
      <c r="A417">
        <v>415</v>
      </c>
      <c r="B417">
        <v>11709057.63797507</v>
      </c>
      <c r="C417">
        <v>2226691.257558561</v>
      </c>
    </row>
    <row r="418" spans="1:3">
      <c r="A418">
        <v>416</v>
      </c>
      <c r="B418">
        <v>11709059.09689184</v>
      </c>
      <c r="C418">
        <v>2227121.318331072</v>
      </c>
    </row>
    <row r="419" spans="1:3">
      <c r="A419">
        <v>417</v>
      </c>
      <c r="B419">
        <v>11709054.93257054</v>
      </c>
      <c r="C419">
        <v>2226355.18895409</v>
      </c>
    </row>
    <row r="420" spans="1:3">
      <c r="A420">
        <v>418</v>
      </c>
      <c r="B420">
        <v>11709060.08140248</v>
      </c>
      <c r="C420">
        <v>2226367.490433045</v>
      </c>
    </row>
    <row r="421" spans="1:3">
      <c r="A421">
        <v>419</v>
      </c>
      <c r="B421">
        <v>11709070.51678712</v>
      </c>
      <c r="C421">
        <v>2227188.010854057</v>
      </c>
    </row>
    <row r="422" spans="1:3">
      <c r="A422">
        <v>420</v>
      </c>
      <c r="B422">
        <v>11709055.71684483</v>
      </c>
      <c r="C422">
        <v>2226309.592140093</v>
      </c>
    </row>
    <row r="423" spans="1:3">
      <c r="A423">
        <v>421</v>
      </c>
      <c r="B423">
        <v>11709049.6452994</v>
      </c>
      <c r="C423">
        <v>2225176.108502736</v>
      </c>
    </row>
    <row r="424" spans="1:3">
      <c r="A424">
        <v>422</v>
      </c>
      <c r="B424">
        <v>11709046.72992169</v>
      </c>
      <c r="C424">
        <v>2225674.526703495</v>
      </c>
    </row>
    <row r="425" spans="1:3">
      <c r="A425">
        <v>423</v>
      </c>
      <c r="B425">
        <v>11709048.32133171</v>
      </c>
      <c r="C425">
        <v>2225370.651062093</v>
      </c>
    </row>
    <row r="426" spans="1:3">
      <c r="A426">
        <v>424</v>
      </c>
      <c r="B426">
        <v>11709054.92608445</v>
      </c>
      <c r="C426">
        <v>2224684.006545379</v>
      </c>
    </row>
    <row r="427" spans="1:3">
      <c r="A427">
        <v>425</v>
      </c>
      <c r="B427">
        <v>11709049.18230805</v>
      </c>
      <c r="C427">
        <v>2225707.972746212</v>
      </c>
    </row>
    <row r="428" spans="1:3">
      <c r="A428">
        <v>426</v>
      </c>
      <c r="B428">
        <v>11709049.71512543</v>
      </c>
      <c r="C428">
        <v>2225799.465480354</v>
      </c>
    </row>
    <row r="429" spans="1:3">
      <c r="A429">
        <v>427</v>
      </c>
      <c r="B429">
        <v>11709046.49591238</v>
      </c>
      <c r="C429">
        <v>2225709.815333521</v>
      </c>
    </row>
    <row r="430" spans="1:3">
      <c r="A430">
        <v>428</v>
      </c>
      <c r="B430">
        <v>11709049.63808269</v>
      </c>
      <c r="C430">
        <v>2225521.532527154</v>
      </c>
    </row>
    <row r="431" spans="1:3">
      <c r="A431">
        <v>429</v>
      </c>
      <c r="B431">
        <v>11709049.0933196</v>
      </c>
      <c r="C431">
        <v>2225735.910786114</v>
      </c>
    </row>
    <row r="432" spans="1:3">
      <c r="A432">
        <v>430</v>
      </c>
      <c r="B432">
        <v>11709045.53251221</v>
      </c>
      <c r="C432">
        <v>2225103.965776188</v>
      </c>
    </row>
    <row r="433" spans="1:3">
      <c r="A433">
        <v>431</v>
      </c>
      <c r="B433">
        <v>11709046.06498362</v>
      </c>
      <c r="C433">
        <v>2226067.421200416</v>
      </c>
    </row>
    <row r="434" spans="1:3">
      <c r="A434">
        <v>432</v>
      </c>
      <c r="B434">
        <v>11709047.3029365</v>
      </c>
      <c r="C434">
        <v>2226299.204438932</v>
      </c>
    </row>
    <row r="435" spans="1:3">
      <c r="A435">
        <v>433</v>
      </c>
      <c r="B435">
        <v>11709047.62129013</v>
      </c>
      <c r="C435">
        <v>2225000.612353632</v>
      </c>
    </row>
    <row r="436" spans="1:3">
      <c r="A436">
        <v>434</v>
      </c>
      <c r="B436">
        <v>11709047.16246785</v>
      </c>
      <c r="C436">
        <v>2225326.832511079</v>
      </c>
    </row>
    <row r="437" spans="1:3">
      <c r="A437">
        <v>435</v>
      </c>
      <c r="B437">
        <v>11709047.48259471</v>
      </c>
      <c r="C437">
        <v>2224759.069677124</v>
      </c>
    </row>
    <row r="438" spans="1:3">
      <c r="A438">
        <v>436</v>
      </c>
      <c r="B438">
        <v>11709052.85694782</v>
      </c>
      <c r="C438">
        <v>2225632.8745577</v>
      </c>
    </row>
    <row r="439" spans="1:3">
      <c r="A439">
        <v>437</v>
      </c>
      <c r="B439">
        <v>11709048.9086055</v>
      </c>
      <c r="C439">
        <v>2224944.441491758</v>
      </c>
    </row>
    <row r="440" spans="1:3">
      <c r="A440">
        <v>438</v>
      </c>
      <c r="B440">
        <v>11709050.94102025</v>
      </c>
      <c r="C440">
        <v>2224949.568112189</v>
      </c>
    </row>
    <row r="441" spans="1:3">
      <c r="A441">
        <v>439</v>
      </c>
      <c r="B441">
        <v>11709046.95893213</v>
      </c>
      <c r="C441">
        <v>2225003.239022961</v>
      </c>
    </row>
    <row r="442" spans="1:3">
      <c r="A442">
        <v>440</v>
      </c>
      <c r="B442">
        <v>11709051.47414802</v>
      </c>
      <c r="C442">
        <v>2224079.247479325</v>
      </c>
    </row>
    <row r="443" spans="1:3">
      <c r="A443">
        <v>441</v>
      </c>
      <c r="B443">
        <v>11709047.3383614</v>
      </c>
      <c r="C443">
        <v>2225697.614857368</v>
      </c>
    </row>
    <row r="444" spans="1:3">
      <c r="A444">
        <v>442</v>
      </c>
      <c r="B444">
        <v>11709045.59909943</v>
      </c>
      <c r="C444">
        <v>2225040.966324345</v>
      </c>
    </row>
    <row r="445" spans="1:3">
      <c r="A445">
        <v>443</v>
      </c>
      <c r="B445">
        <v>11709044.55000166</v>
      </c>
      <c r="C445">
        <v>2225328.845939642</v>
      </c>
    </row>
    <row r="446" spans="1:3">
      <c r="A446">
        <v>444</v>
      </c>
      <c r="B446">
        <v>11709044.39569606</v>
      </c>
      <c r="C446">
        <v>2225392.400339071</v>
      </c>
    </row>
    <row r="447" spans="1:3">
      <c r="A447">
        <v>445</v>
      </c>
      <c r="B447">
        <v>11709043.39828129</v>
      </c>
      <c r="C447">
        <v>2225370.522325234</v>
      </c>
    </row>
    <row r="448" spans="1:3">
      <c r="A448">
        <v>446</v>
      </c>
      <c r="B448">
        <v>11709044.1193746</v>
      </c>
      <c r="C448">
        <v>2225505.565419232</v>
      </c>
    </row>
    <row r="449" spans="1:3">
      <c r="A449">
        <v>447</v>
      </c>
      <c r="B449">
        <v>11709043.85315053</v>
      </c>
      <c r="C449">
        <v>2225320.240885946</v>
      </c>
    </row>
    <row r="450" spans="1:3">
      <c r="A450">
        <v>448</v>
      </c>
      <c r="B450">
        <v>11709043.77250967</v>
      </c>
      <c r="C450">
        <v>2225315.486165424</v>
      </c>
    </row>
    <row r="451" spans="1:3">
      <c r="A451">
        <v>449</v>
      </c>
      <c r="B451">
        <v>11709044.90486769</v>
      </c>
      <c r="C451">
        <v>2225637.312632647</v>
      </c>
    </row>
    <row r="452" spans="1:3">
      <c r="A452">
        <v>450</v>
      </c>
      <c r="B452">
        <v>11709043.8453624</v>
      </c>
      <c r="C452">
        <v>2225242.776343368</v>
      </c>
    </row>
    <row r="453" spans="1:3">
      <c r="A453">
        <v>451</v>
      </c>
      <c r="B453">
        <v>11709044.35651737</v>
      </c>
      <c r="C453">
        <v>2224920.113083132</v>
      </c>
    </row>
    <row r="454" spans="1:3">
      <c r="A454">
        <v>452</v>
      </c>
      <c r="B454">
        <v>11709044.91363785</v>
      </c>
      <c r="C454">
        <v>2225054.019677139</v>
      </c>
    </row>
    <row r="455" spans="1:3">
      <c r="A455">
        <v>453</v>
      </c>
      <c r="B455">
        <v>11709044.89032159</v>
      </c>
      <c r="C455">
        <v>2225519.185682317</v>
      </c>
    </row>
    <row r="456" spans="1:3">
      <c r="A456">
        <v>454</v>
      </c>
      <c r="B456">
        <v>11709044.09467353</v>
      </c>
      <c r="C456">
        <v>2225264.651708107</v>
      </c>
    </row>
    <row r="457" spans="1:3">
      <c r="A457">
        <v>455</v>
      </c>
      <c r="B457">
        <v>11709041.73692338</v>
      </c>
      <c r="C457">
        <v>2225675.42391559</v>
      </c>
    </row>
    <row r="458" spans="1:3">
      <c r="A458">
        <v>456</v>
      </c>
      <c r="B458">
        <v>11709042.05952403</v>
      </c>
      <c r="C458">
        <v>2225766.202999913</v>
      </c>
    </row>
    <row r="459" spans="1:3">
      <c r="A459">
        <v>457</v>
      </c>
      <c r="B459">
        <v>11709042.51045431</v>
      </c>
      <c r="C459">
        <v>2225557.291911943</v>
      </c>
    </row>
    <row r="460" spans="1:3">
      <c r="A460">
        <v>458</v>
      </c>
      <c r="B460">
        <v>11709042.18029543</v>
      </c>
      <c r="C460">
        <v>2225898.71354212</v>
      </c>
    </row>
    <row r="461" spans="1:3">
      <c r="A461">
        <v>459</v>
      </c>
      <c r="B461">
        <v>11709042.15766317</v>
      </c>
      <c r="C461">
        <v>2226224.844145243</v>
      </c>
    </row>
    <row r="462" spans="1:3">
      <c r="A462">
        <v>460</v>
      </c>
      <c r="B462">
        <v>11709042.13441928</v>
      </c>
      <c r="C462">
        <v>2225245.81621999</v>
      </c>
    </row>
    <row r="463" spans="1:3">
      <c r="A463">
        <v>461</v>
      </c>
      <c r="B463">
        <v>11709042.22911721</v>
      </c>
      <c r="C463">
        <v>2226394.92567416</v>
      </c>
    </row>
    <row r="464" spans="1:3">
      <c r="A464">
        <v>462</v>
      </c>
      <c r="B464">
        <v>11709042.007193</v>
      </c>
      <c r="C464">
        <v>2225798.254909555</v>
      </c>
    </row>
    <row r="465" spans="1:3">
      <c r="A465">
        <v>463</v>
      </c>
      <c r="B465">
        <v>11709043.02563044</v>
      </c>
      <c r="C465">
        <v>2225775.065114693</v>
      </c>
    </row>
    <row r="466" spans="1:3">
      <c r="A466">
        <v>464</v>
      </c>
      <c r="B466">
        <v>11709042.95779368</v>
      </c>
      <c r="C466">
        <v>2225527.401078199</v>
      </c>
    </row>
    <row r="467" spans="1:3">
      <c r="A467">
        <v>465</v>
      </c>
      <c r="B467">
        <v>11709041.92539841</v>
      </c>
      <c r="C467">
        <v>2225688.337740381</v>
      </c>
    </row>
    <row r="468" spans="1:3">
      <c r="A468">
        <v>466</v>
      </c>
      <c r="B468">
        <v>11709041.5923839</v>
      </c>
      <c r="C468">
        <v>2225497.922531063</v>
      </c>
    </row>
    <row r="469" spans="1:3">
      <c r="A469">
        <v>467</v>
      </c>
      <c r="B469">
        <v>11709041.74581381</v>
      </c>
      <c r="C469">
        <v>2225511.384444414</v>
      </c>
    </row>
    <row r="470" spans="1:3">
      <c r="A470">
        <v>468</v>
      </c>
      <c r="B470">
        <v>11709041.42216219</v>
      </c>
      <c r="C470">
        <v>2225412.730120348</v>
      </c>
    </row>
    <row r="471" spans="1:3">
      <c r="A471">
        <v>469</v>
      </c>
      <c r="B471">
        <v>11709041.74822166</v>
      </c>
      <c r="C471">
        <v>2225418.299342909</v>
      </c>
    </row>
    <row r="472" spans="1:3">
      <c r="A472">
        <v>470</v>
      </c>
      <c r="B472">
        <v>11709041.30903883</v>
      </c>
      <c r="C472">
        <v>2225451.30300219</v>
      </c>
    </row>
    <row r="473" spans="1:3">
      <c r="A473">
        <v>471</v>
      </c>
      <c r="B473">
        <v>11709041.3408078</v>
      </c>
      <c r="C473">
        <v>2225535.455007511</v>
      </c>
    </row>
    <row r="474" spans="1:3">
      <c r="A474">
        <v>472</v>
      </c>
      <c r="B474">
        <v>11709041.78741268</v>
      </c>
      <c r="C474">
        <v>2225563.836668432</v>
      </c>
    </row>
    <row r="475" spans="1:3">
      <c r="A475">
        <v>473</v>
      </c>
      <c r="B475">
        <v>11709041.36195578</v>
      </c>
      <c r="C475">
        <v>2225430.548298833</v>
      </c>
    </row>
    <row r="476" spans="1:3">
      <c r="A476">
        <v>474</v>
      </c>
      <c r="B476">
        <v>11709041.35259449</v>
      </c>
      <c r="C476">
        <v>2225310.964943131</v>
      </c>
    </row>
    <row r="477" spans="1:3">
      <c r="A477">
        <v>475</v>
      </c>
      <c r="B477">
        <v>11709041.52395619</v>
      </c>
      <c r="C477">
        <v>2225479.947564316</v>
      </c>
    </row>
    <row r="478" spans="1:3">
      <c r="A478">
        <v>476</v>
      </c>
      <c r="B478">
        <v>11709041.0412463</v>
      </c>
      <c r="C478">
        <v>2225461.866342595</v>
      </c>
    </row>
    <row r="479" spans="1:3">
      <c r="A479">
        <v>477</v>
      </c>
      <c r="B479">
        <v>11709041.17281957</v>
      </c>
      <c r="C479">
        <v>2225459.114924997</v>
      </c>
    </row>
    <row r="480" spans="1:3">
      <c r="A480">
        <v>478</v>
      </c>
      <c r="B480">
        <v>11709040.55637631</v>
      </c>
      <c r="C480">
        <v>2225912.234161757</v>
      </c>
    </row>
    <row r="481" spans="1:3">
      <c r="A481">
        <v>479</v>
      </c>
      <c r="B481">
        <v>11709040.73405066</v>
      </c>
      <c r="C481">
        <v>2225782.483890052</v>
      </c>
    </row>
    <row r="482" spans="1:3">
      <c r="A482">
        <v>480</v>
      </c>
      <c r="B482">
        <v>11709040.97343601</v>
      </c>
      <c r="C482">
        <v>2226035.277243757</v>
      </c>
    </row>
    <row r="483" spans="1:3">
      <c r="A483">
        <v>481</v>
      </c>
      <c r="B483">
        <v>11709040.67074502</v>
      </c>
      <c r="C483">
        <v>2225741.62241079</v>
      </c>
    </row>
    <row r="484" spans="1:3">
      <c r="A484">
        <v>482</v>
      </c>
      <c r="B484">
        <v>11709040.51632577</v>
      </c>
      <c r="C484">
        <v>2225720.24496117</v>
      </c>
    </row>
    <row r="485" spans="1:3">
      <c r="A485">
        <v>483</v>
      </c>
      <c r="B485">
        <v>11709040.54526062</v>
      </c>
      <c r="C485">
        <v>2225762.629713592</v>
      </c>
    </row>
    <row r="486" spans="1:3">
      <c r="A486">
        <v>484</v>
      </c>
      <c r="B486">
        <v>11709040.67079892</v>
      </c>
      <c r="C486">
        <v>2225884.334091241</v>
      </c>
    </row>
    <row r="487" spans="1:3">
      <c r="A487">
        <v>485</v>
      </c>
      <c r="B487">
        <v>11709040.49441298</v>
      </c>
      <c r="C487">
        <v>2225794.799705208</v>
      </c>
    </row>
    <row r="488" spans="1:3">
      <c r="A488">
        <v>486</v>
      </c>
      <c r="B488">
        <v>11709040.69896382</v>
      </c>
      <c r="C488">
        <v>2225959.017083804</v>
      </c>
    </row>
    <row r="489" spans="1:3">
      <c r="A489">
        <v>487</v>
      </c>
      <c r="B489">
        <v>11709040.45571527</v>
      </c>
      <c r="C489">
        <v>2225834.609984356</v>
      </c>
    </row>
    <row r="490" spans="1:3">
      <c r="A490">
        <v>488</v>
      </c>
      <c r="B490">
        <v>11709040.84811023</v>
      </c>
      <c r="C490">
        <v>2226024.84700015</v>
      </c>
    </row>
    <row r="491" spans="1:3">
      <c r="A491">
        <v>489</v>
      </c>
      <c r="B491">
        <v>11709040.67287453</v>
      </c>
      <c r="C491">
        <v>2225866.367698828</v>
      </c>
    </row>
    <row r="492" spans="1:3">
      <c r="A492">
        <v>490</v>
      </c>
      <c r="B492">
        <v>11709040.65058496</v>
      </c>
      <c r="C492">
        <v>2226033.738175527</v>
      </c>
    </row>
    <row r="493" spans="1:3">
      <c r="A493">
        <v>491</v>
      </c>
      <c r="B493">
        <v>11709040.65718631</v>
      </c>
      <c r="C493">
        <v>2225906.578915481</v>
      </c>
    </row>
    <row r="494" spans="1:3">
      <c r="A494">
        <v>492</v>
      </c>
      <c r="B494">
        <v>11709040.80064214</v>
      </c>
      <c r="C494">
        <v>2225969.343219984</v>
      </c>
    </row>
    <row r="495" spans="1:3">
      <c r="A495">
        <v>493</v>
      </c>
      <c r="B495">
        <v>11709040.42845262</v>
      </c>
      <c r="C495">
        <v>2225857.68485431</v>
      </c>
    </row>
    <row r="496" spans="1:3">
      <c r="A496">
        <v>494</v>
      </c>
      <c r="B496">
        <v>11709040.76700457</v>
      </c>
      <c r="C496">
        <v>2225294.676244146</v>
      </c>
    </row>
    <row r="497" spans="1:3">
      <c r="A497">
        <v>495</v>
      </c>
      <c r="B497">
        <v>11709040.62197808</v>
      </c>
      <c r="C497">
        <v>2225774.769872585</v>
      </c>
    </row>
    <row r="498" spans="1:3">
      <c r="A498">
        <v>496</v>
      </c>
      <c r="B498">
        <v>11709040.71865636</v>
      </c>
      <c r="C498">
        <v>2225932.744951353</v>
      </c>
    </row>
    <row r="499" spans="1:3">
      <c r="A499">
        <v>497</v>
      </c>
      <c r="B499">
        <v>11709040.39277223</v>
      </c>
      <c r="C499">
        <v>2225843.985654866</v>
      </c>
    </row>
    <row r="500" spans="1:3">
      <c r="A500">
        <v>498</v>
      </c>
      <c r="B500">
        <v>11709040.77749599</v>
      </c>
      <c r="C500">
        <v>2225981.608596284</v>
      </c>
    </row>
    <row r="501" spans="1:3">
      <c r="A501">
        <v>499</v>
      </c>
      <c r="B501">
        <v>11709040.41546544</v>
      </c>
      <c r="C501">
        <v>2225812.413355015</v>
      </c>
    </row>
    <row r="502" spans="1:3">
      <c r="A502">
        <v>500</v>
      </c>
      <c r="B502">
        <v>11709040.8579271</v>
      </c>
      <c r="C502">
        <v>2225456.731156938</v>
      </c>
    </row>
    <row r="503" spans="1:3">
      <c r="A503">
        <v>501</v>
      </c>
      <c r="B503">
        <v>11709040.45801208</v>
      </c>
      <c r="C503">
        <v>2225968.26419138</v>
      </c>
    </row>
    <row r="504" spans="1:3">
      <c r="A504">
        <v>502</v>
      </c>
      <c r="B504">
        <v>11709040.46058488</v>
      </c>
      <c r="C504">
        <v>2225852.38739294</v>
      </c>
    </row>
    <row r="505" spans="1:3">
      <c r="A505">
        <v>503</v>
      </c>
      <c r="B505">
        <v>11709040.39623823</v>
      </c>
      <c r="C505">
        <v>2225871.939451383</v>
      </c>
    </row>
    <row r="506" spans="1:3">
      <c r="A506">
        <v>504</v>
      </c>
      <c r="B506">
        <v>11709040.39756683</v>
      </c>
      <c r="C506">
        <v>2225852.154029793</v>
      </c>
    </row>
    <row r="507" spans="1:3">
      <c r="A507">
        <v>505</v>
      </c>
      <c r="B507">
        <v>11709040.33767768</v>
      </c>
      <c r="C507">
        <v>2225957.416440872</v>
      </c>
    </row>
    <row r="508" spans="1:3">
      <c r="A508">
        <v>506</v>
      </c>
      <c r="B508">
        <v>11709040.3587647</v>
      </c>
      <c r="C508">
        <v>2225963.944007936</v>
      </c>
    </row>
    <row r="509" spans="1:3">
      <c r="A509">
        <v>507</v>
      </c>
      <c r="B509">
        <v>11709040.35938721</v>
      </c>
      <c r="C509">
        <v>2226058.350305222</v>
      </c>
    </row>
    <row r="510" spans="1:3">
      <c r="A510">
        <v>508</v>
      </c>
      <c r="B510">
        <v>11709040.40393126</v>
      </c>
      <c r="C510">
        <v>2225884.028941733</v>
      </c>
    </row>
    <row r="511" spans="1:3">
      <c r="A511">
        <v>509</v>
      </c>
      <c r="B511">
        <v>11709040.35308198</v>
      </c>
      <c r="C511">
        <v>2225785.564612829</v>
      </c>
    </row>
    <row r="512" spans="1:3">
      <c r="A512">
        <v>510</v>
      </c>
      <c r="B512">
        <v>11709040.37904025</v>
      </c>
      <c r="C512">
        <v>2225944.035002067</v>
      </c>
    </row>
    <row r="513" spans="1:3">
      <c r="A513">
        <v>511</v>
      </c>
      <c r="B513">
        <v>11709040.32897306</v>
      </c>
      <c r="C513">
        <v>2226043.521652478</v>
      </c>
    </row>
    <row r="514" spans="1:3">
      <c r="A514">
        <v>512</v>
      </c>
      <c r="B514">
        <v>11709040.35155637</v>
      </c>
      <c r="C514">
        <v>2225963.989429981</v>
      </c>
    </row>
    <row r="515" spans="1:3">
      <c r="A515">
        <v>513</v>
      </c>
      <c r="B515">
        <v>11709040.35816791</v>
      </c>
      <c r="C515">
        <v>2226064.129777587</v>
      </c>
    </row>
    <row r="516" spans="1:3">
      <c r="A516">
        <v>514</v>
      </c>
      <c r="B516">
        <v>11709040.38784769</v>
      </c>
      <c r="C516">
        <v>2226082.321696412</v>
      </c>
    </row>
    <row r="517" spans="1:3">
      <c r="A517">
        <v>515</v>
      </c>
      <c r="B517">
        <v>11709040.40372235</v>
      </c>
      <c r="C517">
        <v>2226072.500839082</v>
      </c>
    </row>
    <row r="518" spans="1:3">
      <c r="A518">
        <v>516</v>
      </c>
      <c r="B518">
        <v>11709040.2949598</v>
      </c>
      <c r="C518">
        <v>2226041.673066886</v>
      </c>
    </row>
    <row r="519" spans="1:3">
      <c r="A519">
        <v>517</v>
      </c>
      <c r="B519">
        <v>11709040.39187868</v>
      </c>
      <c r="C519">
        <v>2226162.086143935</v>
      </c>
    </row>
    <row r="520" spans="1:3">
      <c r="A520">
        <v>518</v>
      </c>
      <c r="B520">
        <v>11709040.29965643</v>
      </c>
      <c r="C520">
        <v>2226075.838596945</v>
      </c>
    </row>
    <row r="521" spans="1:3">
      <c r="A521">
        <v>519</v>
      </c>
      <c r="B521">
        <v>11709040.32924964</v>
      </c>
      <c r="C521">
        <v>2225938.2676692</v>
      </c>
    </row>
    <row r="522" spans="1:3">
      <c r="A522">
        <v>520</v>
      </c>
      <c r="B522">
        <v>11709040.2984516</v>
      </c>
      <c r="C522">
        <v>2226115.753586996</v>
      </c>
    </row>
    <row r="523" spans="1:3">
      <c r="A523">
        <v>521</v>
      </c>
      <c r="B523">
        <v>11709040.31886536</v>
      </c>
      <c r="C523">
        <v>2226035.003341679</v>
      </c>
    </row>
    <row r="524" spans="1:3">
      <c r="A524">
        <v>522</v>
      </c>
      <c r="B524">
        <v>11709040.3828408</v>
      </c>
      <c r="C524">
        <v>2226056.05636959</v>
      </c>
    </row>
    <row r="525" spans="1:3">
      <c r="A525">
        <v>523</v>
      </c>
      <c r="B525">
        <v>11709040.3410966</v>
      </c>
      <c r="C525">
        <v>2225977.182511024</v>
      </c>
    </row>
    <row r="526" spans="1:3">
      <c r="A526">
        <v>524</v>
      </c>
      <c r="B526">
        <v>11709040.31211086</v>
      </c>
      <c r="C526">
        <v>2226033.585951673</v>
      </c>
    </row>
    <row r="527" spans="1:3">
      <c r="A527">
        <v>525</v>
      </c>
      <c r="B527">
        <v>11709040.27231373</v>
      </c>
      <c r="C527">
        <v>2226028.475663795</v>
      </c>
    </row>
    <row r="528" spans="1:3">
      <c r="A528">
        <v>526</v>
      </c>
      <c r="B528">
        <v>11709040.27275101</v>
      </c>
      <c r="C528">
        <v>2226041.486827923</v>
      </c>
    </row>
    <row r="529" spans="1:3">
      <c r="A529">
        <v>527</v>
      </c>
      <c r="B529">
        <v>11709040.2628316</v>
      </c>
      <c r="C529">
        <v>2225979.676711732</v>
      </c>
    </row>
    <row r="530" spans="1:3">
      <c r="A530">
        <v>528</v>
      </c>
      <c r="B530">
        <v>11709040.26076393</v>
      </c>
      <c r="C530">
        <v>2226021.828182319</v>
      </c>
    </row>
    <row r="531" spans="1:3">
      <c r="A531">
        <v>529</v>
      </c>
      <c r="B531">
        <v>11709040.32694954</v>
      </c>
      <c r="C531">
        <v>2226072.846518787</v>
      </c>
    </row>
    <row r="532" spans="1:3">
      <c r="A532">
        <v>530</v>
      </c>
      <c r="B532">
        <v>11709040.28378706</v>
      </c>
      <c r="C532">
        <v>2226033.908603498</v>
      </c>
    </row>
    <row r="533" spans="1:3">
      <c r="A533">
        <v>531</v>
      </c>
      <c r="B533">
        <v>11709040.26247275</v>
      </c>
      <c r="C533">
        <v>2225983.902049265</v>
      </c>
    </row>
    <row r="534" spans="1:3">
      <c r="A534">
        <v>532</v>
      </c>
      <c r="B534">
        <v>11709040.28095518</v>
      </c>
      <c r="C534">
        <v>2226019.897160924</v>
      </c>
    </row>
    <row r="535" spans="1:3">
      <c r="A535">
        <v>533</v>
      </c>
      <c r="B535">
        <v>11709040.2459846</v>
      </c>
      <c r="C535">
        <v>2226028.083029293</v>
      </c>
    </row>
    <row r="536" spans="1:3">
      <c r="A536">
        <v>534</v>
      </c>
      <c r="B536">
        <v>11709040.24961062</v>
      </c>
      <c r="C536">
        <v>2226041.091869556</v>
      </c>
    </row>
    <row r="537" spans="1:3">
      <c r="A537">
        <v>535</v>
      </c>
      <c r="B537">
        <v>11709040.22204446</v>
      </c>
      <c r="C537">
        <v>2226044.806210575</v>
      </c>
    </row>
    <row r="538" spans="1:3">
      <c r="A538">
        <v>536</v>
      </c>
      <c r="B538">
        <v>11709040.20211486</v>
      </c>
      <c r="C538">
        <v>2225987.425276893</v>
      </c>
    </row>
    <row r="539" spans="1:3">
      <c r="A539">
        <v>537</v>
      </c>
      <c r="B539">
        <v>11709040.18830253</v>
      </c>
      <c r="C539">
        <v>2225972.89088955</v>
      </c>
    </row>
    <row r="540" spans="1:3">
      <c r="A540">
        <v>538</v>
      </c>
      <c r="B540">
        <v>11709040.1909468</v>
      </c>
      <c r="C540">
        <v>2226008.530900444</v>
      </c>
    </row>
    <row r="541" spans="1:3">
      <c r="A541">
        <v>539</v>
      </c>
      <c r="B541">
        <v>11709040.1872393</v>
      </c>
      <c r="C541">
        <v>2225972.898665903</v>
      </c>
    </row>
    <row r="542" spans="1:3">
      <c r="A542">
        <v>540</v>
      </c>
      <c r="B542">
        <v>11709040.19422498</v>
      </c>
      <c r="C542">
        <v>2225862.601340097</v>
      </c>
    </row>
    <row r="543" spans="1:3">
      <c r="A543">
        <v>541</v>
      </c>
      <c r="B543">
        <v>11709040.20464374</v>
      </c>
      <c r="C543">
        <v>2225954.875868254</v>
      </c>
    </row>
    <row r="544" spans="1:3">
      <c r="A544">
        <v>542</v>
      </c>
      <c r="B544">
        <v>11709040.21192681</v>
      </c>
      <c r="C544">
        <v>2225947.897963625</v>
      </c>
    </row>
    <row r="545" spans="1:3">
      <c r="A545">
        <v>543</v>
      </c>
      <c r="B545">
        <v>11709040.2016459</v>
      </c>
      <c r="C545">
        <v>2225937.28044449</v>
      </c>
    </row>
    <row r="546" spans="1:3">
      <c r="A546">
        <v>544</v>
      </c>
      <c r="B546">
        <v>11709040.18846848</v>
      </c>
      <c r="C546">
        <v>2225994.301744244</v>
      </c>
    </row>
    <row r="547" spans="1:3">
      <c r="A547">
        <v>545</v>
      </c>
      <c r="B547">
        <v>11709040.19688734</v>
      </c>
      <c r="C547">
        <v>2225960.244772771</v>
      </c>
    </row>
    <row r="548" spans="1:3">
      <c r="A548">
        <v>546</v>
      </c>
      <c r="B548">
        <v>11709040.19237946</v>
      </c>
      <c r="C548">
        <v>2226027.922386132</v>
      </c>
    </row>
    <row r="549" spans="1:3">
      <c r="A549">
        <v>547</v>
      </c>
      <c r="B549">
        <v>11709040.20166045</v>
      </c>
      <c r="C549">
        <v>2225951.436568213</v>
      </c>
    </row>
    <row r="550" spans="1:3">
      <c r="A550">
        <v>548</v>
      </c>
      <c r="B550">
        <v>11709040.19421945</v>
      </c>
      <c r="C550">
        <v>2226021.650733248</v>
      </c>
    </row>
    <row r="551" spans="1:3">
      <c r="A551">
        <v>549</v>
      </c>
      <c r="B551">
        <v>11709040.20196219</v>
      </c>
      <c r="C551">
        <v>2225991.982783157</v>
      </c>
    </row>
    <row r="552" spans="1:3">
      <c r="A552">
        <v>550</v>
      </c>
      <c r="B552">
        <v>11709040.1965243</v>
      </c>
      <c r="C552">
        <v>2225976.686650734</v>
      </c>
    </row>
    <row r="553" spans="1:3">
      <c r="A553">
        <v>551</v>
      </c>
      <c r="B553">
        <v>11709040.18009868</v>
      </c>
      <c r="C553">
        <v>2225995.727011354</v>
      </c>
    </row>
    <row r="554" spans="1:3">
      <c r="A554">
        <v>552</v>
      </c>
      <c r="B554">
        <v>11709040.18158953</v>
      </c>
      <c r="C554">
        <v>2226017.316551273</v>
      </c>
    </row>
    <row r="555" spans="1:3">
      <c r="A555">
        <v>553</v>
      </c>
      <c r="B555">
        <v>11709040.17964389</v>
      </c>
      <c r="C555">
        <v>2225987.284117886</v>
      </c>
    </row>
    <row r="556" spans="1:3">
      <c r="A556">
        <v>554</v>
      </c>
      <c r="B556">
        <v>11709040.17865222</v>
      </c>
      <c r="C556">
        <v>2225988.187501971</v>
      </c>
    </row>
    <row r="557" spans="1:3">
      <c r="A557">
        <v>555</v>
      </c>
      <c r="B557">
        <v>11709040.17338681</v>
      </c>
      <c r="C557">
        <v>2225979.383109983</v>
      </c>
    </row>
    <row r="558" spans="1:3">
      <c r="A558">
        <v>556</v>
      </c>
      <c r="B558">
        <v>11709040.17248644</v>
      </c>
      <c r="C558">
        <v>2225992.518163382</v>
      </c>
    </row>
    <row r="559" spans="1:3">
      <c r="A559">
        <v>557</v>
      </c>
      <c r="B559">
        <v>11709040.17013613</v>
      </c>
      <c r="C559">
        <v>2226009.396303273</v>
      </c>
    </row>
    <row r="560" spans="1:3">
      <c r="A560">
        <v>558</v>
      </c>
      <c r="B560">
        <v>11709040.17474554</v>
      </c>
      <c r="C560">
        <v>2226032.393338704</v>
      </c>
    </row>
    <row r="561" spans="1:3">
      <c r="A561">
        <v>559</v>
      </c>
      <c r="B561">
        <v>11709040.16474072</v>
      </c>
      <c r="C561">
        <v>2225989.007165409</v>
      </c>
    </row>
    <row r="562" spans="1:3">
      <c r="A562">
        <v>560</v>
      </c>
      <c r="B562">
        <v>11709040.1661706</v>
      </c>
      <c r="C562">
        <v>2225987.015775605</v>
      </c>
    </row>
    <row r="563" spans="1:3">
      <c r="A563">
        <v>561</v>
      </c>
      <c r="B563">
        <v>11709040.1570115</v>
      </c>
      <c r="C563">
        <v>2226012.449135866</v>
      </c>
    </row>
    <row r="564" spans="1:3">
      <c r="A564">
        <v>562</v>
      </c>
      <c r="B564">
        <v>11709040.16329532</v>
      </c>
      <c r="C564">
        <v>2226033.433060413</v>
      </c>
    </row>
    <row r="565" spans="1:3">
      <c r="A565">
        <v>563</v>
      </c>
      <c r="B565">
        <v>11709040.16368692</v>
      </c>
      <c r="C565">
        <v>2226007.567354489</v>
      </c>
    </row>
    <row r="566" spans="1:3">
      <c r="A566">
        <v>564</v>
      </c>
      <c r="B566">
        <v>11709040.16103983</v>
      </c>
      <c r="C566">
        <v>2226004.518569764</v>
      </c>
    </row>
    <row r="567" spans="1:3">
      <c r="A567">
        <v>565</v>
      </c>
      <c r="B567">
        <v>11709040.15830127</v>
      </c>
      <c r="C567">
        <v>2226026.792279233</v>
      </c>
    </row>
    <row r="568" spans="1:3">
      <c r="A568">
        <v>566</v>
      </c>
      <c r="B568">
        <v>11709040.15761291</v>
      </c>
      <c r="C568">
        <v>2226020.251147781</v>
      </c>
    </row>
    <row r="569" spans="1:3">
      <c r="A569">
        <v>567</v>
      </c>
      <c r="B569">
        <v>11709040.15915684</v>
      </c>
      <c r="C569">
        <v>2226007.796279586</v>
      </c>
    </row>
    <row r="570" spans="1:3">
      <c r="A570">
        <v>568</v>
      </c>
      <c r="B570">
        <v>11709040.1562016</v>
      </c>
      <c r="C570">
        <v>2225982.524851197</v>
      </c>
    </row>
    <row r="571" spans="1:3">
      <c r="A571">
        <v>569</v>
      </c>
      <c r="B571">
        <v>11709040.15849519</v>
      </c>
      <c r="C571">
        <v>2225980.846533933</v>
      </c>
    </row>
    <row r="572" spans="1:3">
      <c r="A572">
        <v>570</v>
      </c>
      <c r="B572">
        <v>11709040.15714334</v>
      </c>
      <c r="C572">
        <v>2225960.360539216</v>
      </c>
    </row>
    <row r="573" spans="1:3">
      <c r="A573">
        <v>571</v>
      </c>
      <c r="B573">
        <v>11709040.16012252</v>
      </c>
      <c r="C573">
        <v>2225981.605870734</v>
      </c>
    </row>
    <row r="574" spans="1:3">
      <c r="A574">
        <v>572</v>
      </c>
      <c r="B574">
        <v>11709040.15645861</v>
      </c>
      <c r="C574">
        <v>2226026.783521322</v>
      </c>
    </row>
    <row r="575" spans="1:3">
      <c r="A575">
        <v>573</v>
      </c>
      <c r="B575">
        <v>11709040.15667966</v>
      </c>
      <c r="C575">
        <v>2225980.113206975</v>
      </c>
    </row>
    <row r="576" spans="1:3">
      <c r="A576">
        <v>574</v>
      </c>
      <c r="B576">
        <v>11709040.15545471</v>
      </c>
      <c r="C576">
        <v>2225991.535251888</v>
      </c>
    </row>
    <row r="577" spans="1:3">
      <c r="A577">
        <v>575</v>
      </c>
      <c r="B577">
        <v>11709040.15843954</v>
      </c>
      <c r="C577">
        <v>2225986.169981984</v>
      </c>
    </row>
    <row r="578" spans="1:3">
      <c r="A578">
        <v>576</v>
      </c>
      <c r="B578">
        <v>11709040.15508072</v>
      </c>
      <c r="C578">
        <v>2225962.994540347</v>
      </c>
    </row>
    <row r="579" spans="1:3">
      <c r="A579">
        <v>577</v>
      </c>
      <c r="B579">
        <v>11709040.15711258</v>
      </c>
      <c r="C579">
        <v>2225965.994169015</v>
      </c>
    </row>
    <row r="580" spans="1:3">
      <c r="A580">
        <v>578</v>
      </c>
      <c r="B580">
        <v>11709040.15583211</v>
      </c>
      <c r="C580">
        <v>2226016.411234625</v>
      </c>
    </row>
    <row r="581" spans="1:3">
      <c r="A581">
        <v>579</v>
      </c>
      <c r="B581">
        <v>11709040.1556055</v>
      </c>
      <c r="C581">
        <v>2225965.235545314</v>
      </c>
    </row>
    <row r="582" spans="1:3">
      <c r="A582">
        <v>580</v>
      </c>
      <c r="B582">
        <v>11709040.15851067</v>
      </c>
      <c r="C582">
        <v>2225941.136305371</v>
      </c>
    </row>
    <row r="583" spans="1:3">
      <c r="A583">
        <v>581</v>
      </c>
      <c r="B583">
        <v>11709040.15532225</v>
      </c>
      <c r="C583">
        <v>2225973.235640481</v>
      </c>
    </row>
    <row r="584" spans="1:3">
      <c r="A584">
        <v>582</v>
      </c>
      <c r="B584">
        <v>11709040.15653477</v>
      </c>
      <c r="C584">
        <v>2225967.998696507</v>
      </c>
    </row>
    <row r="585" spans="1:3">
      <c r="A585">
        <v>583</v>
      </c>
      <c r="B585">
        <v>11709040.15810128</v>
      </c>
      <c r="C585">
        <v>2225953.544947299</v>
      </c>
    </row>
    <row r="586" spans="1:3">
      <c r="A586">
        <v>584</v>
      </c>
      <c r="B586">
        <v>11709040.15783806</v>
      </c>
      <c r="C586">
        <v>2225977.157909221</v>
      </c>
    </row>
    <row r="587" spans="1:3">
      <c r="A587">
        <v>585</v>
      </c>
      <c r="B587">
        <v>11709040.15516086</v>
      </c>
      <c r="C587">
        <v>2225959.548927745</v>
      </c>
    </row>
    <row r="588" spans="1:3">
      <c r="A588">
        <v>586</v>
      </c>
      <c r="B588">
        <v>11709040.15653133</v>
      </c>
      <c r="C588">
        <v>2225964.037522665</v>
      </c>
    </row>
    <row r="589" spans="1:3">
      <c r="A589">
        <v>587</v>
      </c>
      <c r="B589">
        <v>11709040.15759245</v>
      </c>
      <c r="C589">
        <v>2225954.708613547</v>
      </c>
    </row>
    <row r="590" spans="1:3">
      <c r="A590">
        <v>588</v>
      </c>
      <c r="B590">
        <v>11709040.15661064</v>
      </c>
      <c r="C590">
        <v>2225955.312848973</v>
      </c>
    </row>
    <row r="591" spans="1:3">
      <c r="A591">
        <v>589</v>
      </c>
      <c r="B591">
        <v>11709040.1578053</v>
      </c>
      <c r="C591">
        <v>2225980.112389209</v>
      </c>
    </row>
    <row r="592" spans="1:3">
      <c r="A592">
        <v>590</v>
      </c>
      <c r="B592">
        <v>11709040.15654492</v>
      </c>
      <c r="C592">
        <v>2225952.780523332</v>
      </c>
    </row>
    <row r="593" spans="1:3">
      <c r="A593">
        <v>591</v>
      </c>
      <c r="B593">
        <v>11709040.15608675</v>
      </c>
      <c r="C593">
        <v>2225964.714210379</v>
      </c>
    </row>
    <row r="594" spans="1:3">
      <c r="A594">
        <v>592</v>
      </c>
      <c r="B594">
        <v>11709040.15659983</v>
      </c>
      <c r="C594">
        <v>2225965.215681288</v>
      </c>
    </row>
    <row r="595" spans="1:3">
      <c r="A595">
        <v>593</v>
      </c>
      <c r="B595">
        <v>11709040.15381866</v>
      </c>
      <c r="C595">
        <v>2225965.435100333</v>
      </c>
    </row>
    <row r="596" spans="1:3">
      <c r="A596">
        <v>594</v>
      </c>
      <c r="B596">
        <v>11709040.15482953</v>
      </c>
      <c r="C596">
        <v>2225968.754763062</v>
      </c>
    </row>
    <row r="597" spans="1:3">
      <c r="A597">
        <v>595</v>
      </c>
      <c r="B597">
        <v>11709040.15170251</v>
      </c>
      <c r="C597">
        <v>2225965.475134689</v>
      </c>
    </row>
    <row r="598" spans="1:3">
      <c r="A598">
        <v>596</v>
      </c>
      <c r="B598">
        <v>11709040.15019294</v>
      </c>
      <c r="C598">
        <v>2225975.335171921</v>
      </c>
    </row>
    <row r="599" spans="1:3">
      <c r="A599">
        <v>597</v>
      </c>
      <c r="B599">
        <v>11709040.15113972</v>
      </c>
      <c r="C599">
        <v>2225964.091965829</v>
      </c>
    </row>
    <row r="600" spans="1:3">
      <c r="A600">
        <v>598</v>
      </c>
      <c r="B600">
        <v>11709040.14762863</v>
      </c>
      <c r="C600">
        <v>2225994.172332069</v>
      </c>
    </row>
    <row r="601" spans="1:3">
      <c r="A601">
        <v>599</v>
      </c>
      <c r="B601">
        <v>11709040.14919666</v>
      </c>
      <c r="C601">
        <v>2225986.758780134</v>
      </c>
    </row>
    <row r="602" spans="1:3">
      <c r="A602">
        <v>600</v>
      </c>
      <c r="B602">
        <v>11709040.14780208</v>
      </c>
      <c r="C602">
        <v>2225997.904254113</v>
      </c>
    </row>
    <row r="603" spans="1:3">
      <c r="A603">
        <v>601</v>
      </c>
      <c r="B603">
        <v>11709040.14781844</v>
      </c>
      <c r="C603">
        <v>2226002.704652118</v>
      </c>
    </row>
    <row r="604" spans="1:3">
      <c r="A604">
        <v>602</v>
      </c>
      <c r="B604">
        <v>11709040.14750294</v>
      </c>
      <c r="C604">
        <v>2226016.746191381</v>
      </c>
    </row>
    <row r="605" spans="1:3">
      <c r="A605">
        <v>603</v>
      </c>
      <c r="B605">
        <v>11709040.14772971</v>
      </c>
      <c r="C605">
        <v>2226018.964706763</v>
      </c>
    </row>
    <row r="606" spans="1:3">
      <c r="A606">
        <v>604</v>
      </c>
      <c r="B606">
        <v>11709040.14700926</v>
      </c>
      <c r="C606">
        <v>2226028.55524999</v>
      </c>
    </row>
    <row r="607" spans="1:3">
      <c r="A607">
        <v>605</v>
      </c>
      <c r="B607">
        <v>11709040.14793792</v>
      </c>
      <c r="C607">
        <v>2226026.172846449</v>
      </c>
    </row>
    <row r="608" spans="1:3">
      <c r="A608">
        <v>606</v>
      </c>
      <c r="B608">
        <v>11709040.1470939</v>
      </c>
      <c r="C608">
        <v>2226026.609647547</v>
      </c>
    </row>
    <row r="609" spans="1:3">
      <c r="A609">
        <v>607</v>
      </c>
      <c r="B609">
        <v>11709040.14730233</v>
      </c>
      <c r="C609">
        <v>2226037.450763705</v>
      </c>
    </row>
    <row r="610" spans="1:3">
      <c r="A610">
        <v>608</v>
      </c>
      <c r="B610">
        <v>11709040.14770446</v>
      </c>
      <c r="C610">
        <v>2226034.235817122</v>
      </c>
    </row>
    <row r="611" spans="1:3">
      <c r="A611">
        <v>609</v>
      </c>
      <c r="B611">
        <v>11709040.14785958</v>
      </c>
      <c r="C611">
        <v>2226023.550114072</v>
      </c>
    </row>
    <row r="612" spans="1:3">
      <c r="A612">
        <v>610</v>
      </c>
      <c r="B612">
        <v>11709040.14786878</v>
      </c>
      <c r="C612">
        <v>2226044.17583895</v>
      </c>
    </row>
    <row r="613" spans="1:3">
      <c r="A613">
        <v>611</v>
      </c>
      <c r="B613">
        <v>11709040.14781303</v>
      </c>
      <c r="C613">
        <v>2226030.197550566</v>
      </c>
    </row>
    <row r="614" spans="1:3">
      <c r="A614">
        <v>612</v>
      </c>
      <c r="B614">
        <v>11709040.14718321</v>
      </c>
      <c r="C614">
        <v>2226031.145623547</v>
      </c>
    </row>
    <row r="615" spans="1:3">
      <c r="A615">
        <v>613</v>
      </c>
      <c r="B615">
        <v>11709040.14751078</v>
      </c>
      <c r="C615">
        <v>2226031.201472837</v>
      </c>
    </row>
    <row r="616" spans="1:3">
      <c r="A616">
        <v>614</v>
      </c>
      <c r="B616">
        <v>11709040.14689099</v>
      </c>
      <c r="C616">
        <v>2226046.151660063</v>
      </c>
    </row>
    <row r="617" spans="1:3">
      <c r="A617">
        <v>615</v>
      </c>
      <c r="B617">
        <v>11709040.14715364</v>
      </c>
      <c r="C617">
        <v>2226049.305299927</v>
      </c>
    </row>
    <row r="618" spans="1:3">
      <c r="A618">
        <v>616</v>
      </c>
      <c r="B618">
        <v>11709040.14773835</v>
      </c>
      <c r="C618">
        <v>2226034.060998646</v>
      </c>
    </row>
    <row r="619" spans="1:3">
      <c r="A619">
        <v>617</v>
      </c>
      <c r="B619">
        <v>11709040.14711805</v>
      </c>
      <c r="C619">
        <v>2226039.187917656</v>
      </c>
    </row>
    <row r="620" spans="1:3">
      <c r="A620">
        <v>618</v>
      </c>
      <c r="B620">
        <v>11709040.14795696</v>
      </c>
      <c r="C620">
        <v>2226055.114758674</v>
      </c>
    </row>
    <row r="621" spans="1:3">
      <c r="A621">
        <v>619</v>
      </c>
      <c r="B621">
        <v>11709040.14665098</v>
      </c>
      <c r="C621">
        <v>2226045.205195168</v>
      </c>
    </row>
    <row r="622" spans="1:3">
      <c r="A622">
        <v>620</v>
      </c>
      <c r="B622">
        <v>11709040.14790186</v>
      </c>
      <c r="C622">
        <v>2226074.329900948</v>
      </c>
    </row>
    <row r="623" spans="1:3">
      <c r="A623">
        <v>621</v>
      </c>
      <c r="B623">
        <v>11709040.14724625</v>
      </c>
      <c r="C623">
        <v>2226045.209475636</v>
      </c>
    </row>
    <row r="624" spans="1:3">
      <c r="A624">
        <v>622</v>
      </c>
      <c r="B624">
        <v>11709040.14747481</v>
      </c>
      <c r="C624">
        <v>2226029.158250915</v>
      </c>
    </row>
    <row r="625" spans="1:3">
      <c r="A625">
        <v>623</v>
      </c>
      <c r="B625">
        <v>11709040.14669625</v>
      </c>
      <c r="C625">
        <v>2226048.525655077</v>
      </c>
    </row>
    <row r="626" spans="1:3">
      <c r="A626">
        <v>624</v>
      </c>
      <c r="B626">
        <v>11709040.146548</v>
      </c>
      <c r="C626">
        <v>2226040.95508743</v>
      </c>
    </row>
    <row r="627" spans="1:3">
      <c r="A627">
        <v>625</v>
      </c>
      <c r="B627">
        <v>11709040.1461589</v>
      </c>
      <c r="C627">
        <v>2226042.274409878</v>
      </c>
    </row>
    <row r="628" spans="1:3">
      <c r="A628">
        <v>626</v>
      </c>
      <c r="B628">
        <v>11709040.1459097</v>
      </c>
      <c r="C628">
        <v>2226040.486062764</v>
      </c>
    </row>
    <row r="629" spans="1:3">
      <c r="A629">
        <v>627</v>
      </c>
      <c r="B629">
        <v>11709040.14625565</v>
      </c>
      <c r="C629">
        <v>2226046.507194146</v>
      </c>
    </row>
    <row r="630" spans="1:3">
      <c r="A630">
        <v>628</v>
      </c>
      <c r="B630">
        <v>11709040.14598366</v>
      </c>
      <c r="C630">
        <v>2226039.720530664</v>
      </c>
    </row>
    <row r="631" spans="1:3">
      <c r="A631">
        <v>629</v>
      </c>
      <c r="B631">
        <v>11709040.14707663</v>
      </c>
      <c r="C631">
        <v>2226042.658835057</v>
      </c>
    </row>
    <row r="632" spans="1:3">
      <c r="A632">
        <v>630</v>
      </c>
      <c r="B632">
        <v>11709040.14601109</v>
      </c>
      <c r="C632">
        <v>2226042.038587264</v>
      </c>
    </row>
    <row r="633" spans="1:3">
      <c r="A633">
        <v>631</v>
      </c>
      <c r="B633">
        <v>11709040.14619339</v>
      </c>
      <c r="C633">
        <v>2226030.87394807</v>
      </c>
    </row>
    <row r="634" spans="1:3">
      <c r="A634">
        <v>632</v>
      </c>
      <c r="B634">
        <v>11709040.14600927</v>
      </c>
      <c r="C634">
        <v>2226042.031958496</v>
      </c>
    </row>
    <row r="635" spans="1:3">
      <c r="A635">
        <v>633</v>
      </c>
      <c r="B635">
        <v>11709040.14609713</v>
      </c>
      <c r="C635">
        <v>2226033.934905282</v>
      </c>
    </row>
    <row r="636" spans="1:3">
      <c r="A636">
        <v>634</v>
      </c>
      <c r="B636">
        <v>11709040.14622892</v>
      </c>
      <c r="C636">
        <v>2226042.422119024</v>
      </c>
    </row>
    <row r="637" spans="1:3">
      <c r="A637">
        <v>635</v>
      </c>
      <c r="B637">
        <v>11709040.14564384</v>
      </c>
      <c r="C637">
        <v>2226043.165829983</v>
      </c>
    </row>
    <row r="638" spans="1:3">
      <c r="A638">
        <v>636</v>
      </c>
      <c r="B638">
        <v>11709040.14564784</v>
      </c>
      <c r="C638">
        <v>2226037.912687181</v>
      </c>
    </row>
    <row r="639" spans="1:3">
      <c r="A639">
        <v>637</v>
      </c>
      <c r="B639">
        <v>11709040.1453007</v>
      </c>
      <c r="C639">
        <v>2226049.207832721</v>
      </c>
    </row>
    <row r="640" spans="1:3">
      <c r="A640">
        <v>638</v>
      </c>
      <c r="B640">
        <v>11709040.14518531</v>
      </c>
      <c r="C640">
        <v>2226040.370150564</v>
      </c>
    </row>
    <row r="641" spans="1:3">
      <c r="A641">
        <v>639</v>
      </c>
      <c r="B641">
        <v>11709040.1452817</v>
      </c>
      <c r="C641">
        <v>2226043.96480137</v>
      </c>
    </row>
    <row r="642" spans="1:3">
      <c r="A642">
        <v>640</v>
      </c>
      <c r="B642">
        <v>11709040.14513687</v>
      </c>
      <c r="C642">
        <v>2226039.125732325</v>
      </c>
    </row>
    <row r="643" spans="1:3">
      <c r="A643">
        <v>641</v>
      </c>
      <c r="B643">
        <v>11709040.14536203</v>
      </c>
      <c r="C643">
        <v>2226037.47875149</v>
      </c>
    </row>
    <row r="644" spans="1:3">
      <c r="A644">
        <v>642</v>
      </c>
      <c r="B644">
        <v>11709040.14536653</v>
      </c>
      <c r="C644">
        <v>2226038.254260559</v>
      </c>
    </row>
    <row r="645" spans="1:3">
      <c r="A645">
        <v>643</v>
      </c>
      <c r="B645">
        <v>11709040.14528598</v>
      </c>
      <c r="C645">
        <v>2226035.117319254</v>
      </c>
    </row>
    <row r="646" spans="1:3">
      <c r="A646">
        <v>644</v>
      </c>
      <c r="B646">
        <v>11709040.14552316</v>
      </c>
      <c r="C646">
        <v>2226041.841116638</v>
      </c>
    </row>
    <row r="647" spans="1:3">
      <c r="A647">
        <v>645</v>
      </c>
      <c r="B647">
        <v>11709040.14522531</v>
      </c>
      <c r="C647">
        <v>2226036.457684734</v>
      </c>
    </row>
    <row r="648" spans="1:3">
      <c r="A648">
        <v>646</v>
      </c>
      <c r="B648">
        <v>11709040.14520592</v>
      </c>
      <c r="C648">
        <v>2226042.24616788</v>
      </c>
    </row>
    <row r="649" spans="1:3">
      <c r="A649">
        <v>647</v>
      </c>
      <c r="B649">
        <v>11709040.14525508</v>
      </c>
      <c r="C649">
        <v>2226038.834670498</v>
      </c>
    </row>
    <row r="650" spans="1:3">
      <c r="A650">
        <v>648</v>
      </c>
      <c r="B650">
        <v>11709040.1451222</v>
      </c>
      <c r="C650">
        <v>2226028.650819995</v>
      </c>
    </row>
    <row r="651" spans="1:3">
      <c r="A651">
        <v>649</v>
      </c>
      <c r="B651">
        <v>11709040.14522383</v>
      </c>
      <c r="C651">
        <v>2226028.432515523</v>
      </c>
    </row>
    <row r="652" spans="1:3">
      <c r="A652">
        <v>650</v>
      </c>
      <c r="B652">
        <v>11709040.14555782</v>
      </c>
      <c r="C652">
        <v>2226035.817891174</v>
      </c>
    </row>
    <row r="653" spans="1:3">
      <c r="A653">
        <v>651</v>
      </c>
      <c r="B653">
        <v>11709040.14517176</v>
      </c>
      <c r="C653">
        <v>2226028.635645174</v>
      </c>
    </row>
    <row r="654" spans="1:3">
      <c r="A654">
        <v>652</v>
      </c>
      <c r="B654">
        <v>11709040.14535475</v>
      </c>
      <c r="C654">
        <v>2226033.732991252</v>
      </c>
    </row>
    <row r="655" spans="1:3">
      <c r="A655">
        <v>653</v>
      </c>
      <c r="B655">
        <v>11709040.1452397</v>
      </c>
      <c r="C655">
        <v>2226028.63301422</v>
      </c>
    </row>
    <row r="656" spans="1:3">
      <c r="A656">
        <v>654</v>
      </c>
      <c r="B656">
        <v>11709040.1452463</v>
      </c>
      <c r="C656">
        <v>2226026.009300031</v>
      </c>
    </row>
    <row r="657" spans="1:3">
      <c r="A657">
        <v>655</v>
      </c>
      <c r="B657">
        <v>11709040.14529371</v>
      </c>
      <c r="C657">
        <v>2226033.832295673</v>
      </c>
    </row>
    <row r="658" spans="1:3">
      <c r="A658">
        <v>656</v>
      </c>
      <c r="B658">
        <v>11709040.14526778</v>
      </c>
      <c r="C658">
        <v>2226020.64484721</v>
      </c>
    </row>
    <row r="659" spans="1:3">
      <c r="A659">
        <v>657</v>
      </c>
      <c r="B659">
        <v>11709040.14509909</v>
      </c>
      <c r="C659">
        <v>2226033.770778829</v>
      </c>
    </row>
    <row r="660" spans="1:3">
      <c r="A660">
        <v>658</v>
      </c>
      <c r="B660">
        <v>11709040.1454093</v>
      </c>
      <c r="C660">
        <v>2226021.643359385</v>
      </c>
    </row>
    <row r="661" spans="1:3">
      <c r="A661">
        <v>659</v>
      </c>
      <c r="B661">
        <v>11709040.14517237</v>
      </c>
      <c r="C661">
        <v>2226035.339637049</v>
      </c>
    </row>
    <row r="662" spans="1:3">
      <c r="A662">
        <v>660</v>
      </c>
      <c r="B662">
        <v>11709040.14532491</v>
      </c>
      <c r="C662">
        <v>2226042.424267694</v>
      </c>
    </row>
    <row r="663" spans="1:3">
      <c r="A663">
        <v>661</v>
      </c>
      <c r="B663">
        <v>11709040.14517513</v>
      </c>
      <c r="C663">
        <v>2226035.568178189</v>
      </c>
    </row>
    <row r="664" spans="1:3">
      <c r="A664">
        <v>662</v>
      </c>
      <c r="B664">
        <v>11709040.14504235</v>
      </c>
      <c r="C664">
        <v>2226035.077571236</v>
      </c>
    </row>
    <row r="665" spans="1:3">
      <c r="A665">
        <v>663</v>
      </c>
      <c r="B665">
        <v>11709040.14509977</v>
      </c>
      <c r="C665">
        <v>2226034.731759072</v>
      </c>
    </row>
    <row r="666" spans="1:3">
      <c r="A666">
        <v>664</v>
      </c>
      <c r="B666">
        <v>11709040.14512588</v>
      </c>
      <c r="C666">
        <v>2226034.03652904</v>
      </c>
    </row>
    <row r="667" spans="1:3">
      <c r="A667">
        <v>665</v>
      </c>
      <c r="B667">
        <v>11709040.14522367</v>
      </c>
      <c r="C667">
        <v>2226035.40559649</v>
      </c>
    </row>
    <row r="668" spans="1:3">
      <c r="A668">
        <v>666</v>
      </c>
      <c r="B668">
        <v>11709040.14507576</v>
      </c>
      <c r="C668">
        <v>2226033.571340299</v>
      </c>
    </row>
    <row r="669" spans="1:3">
      <c r="A669">
        <v>667</v>
      </c>
      <c r="B669">
        <v>11709040.14509044</v>
      </c>
      <c r="C669">
        <v>2226035.286339785</v>
      </c>
    </row>
    <row r="670" spans="1:3">
      <c r="A670">
        <v>668</v>
      </c>
      <c r="B670">
        <v>11709040.1451341</v>
      </c>
      <c r="C670">
        <v>2226033.763628612</v>
      </c>
    </row>
    <row r="671" spans="1:3">
      <c r="A671">
        <v>669</v>
      </c>
      <c r="B671">
        <v>11709040.1450183</v>
      </c>
      <c r="C671">
        <v>2226037.305018343</v>
      </c>
    </row>
    <row r="672" spans="1:3">
      <c r="A672">
        <v>670</v>
      </c>
      <c r="B672">
        <v>11709040.14508037</v>
      </c>
      <c r="C672">
        <v>2226039.806219717</v>
      </c>
    </row>
    <row r="673" spans="1:3">
      <c r="A673">
        <v>671</v>
      </c>
      <c r="B673">
        <v>11709040.14500152</v>
      </c>
      <c r="C673">
        <v>2226039.274294175</v>
      </c>
    </row>
    <row r="674" spans="1:3">
      <c r="A674">
        <v>672</v>
      </c>
      <c r="B674">
        <v>11709040.14508174</v>
      </c>
      <c r="C674">
        <v>2226040.167194209</v>
      </c>
    </row>
    <row r="675" spans="1:3">
      <c r="A675">
        <v>673</v>
      </c>
      <c r="B675">
        <v>11709040.1449298</v>
      </c>
      <c r="C675">
        <v>2226034.559239079</v>
      </c>
    </row>
    <row r="676" spans="1:3">
      <c r="A676">
        <v>674</v>
      </c>
      <c r="B676">
        <v>11709040.14491495</v>
      </c>
      <c r="C676">
        <v>2226034.200772752</v>
      </c>
    </row>
    <row r="677" spans="1:3">
      <c r="A677">
        <v>675</v>
      </c>
      <c r="B677">
        <v>11709040.14488127</v>
      </c>
      <c r="C677">
        <v>2226040.01226484</v>
      </c>
    </row>
    <row r="678" spans="1:3">
      <c r="A678">
        <v>676</v>
      </c>
      <c r="B678">
        <v>11709040.14490029</v>
      </c>
      <c r="C678">
        <v>2226040.237124087</v>
      </c>
    </row>
    <row r="679" spans="1:3">
      <c r="A679">
        <v>677</v>
      </c>
      <c r="B679">
        <v>11709040.14489639</v>
      </c>
      <c r="C679">
        <v>2226037.809091138</v>
      </c>
    </row>
    <row r="680" spans="1:3">
      <c r="A680">
        <v>678</v>
      </c>
      <c r="B680">
        <v>11709040.1448682</v>
      </c>
      <c r="C680">
        <v>2226038.315776439</v>
      </c>
    </row>
    <row r="681" spans="1:3">
      <c r="A681">
        <v>679</v>
      </c>
      <c r="B681">
        <v>11709040.14491968</v>
      </c>
      <c r="C681">
        <v>2226037.508747453</v>
      </c>
    </row>
    <row r="682" spans="1:3">
      <c r="A682">
        <v>680</v>
      </c>
      <c r="B682">
        <v>11709040.14489301</v>
      </c>
      <c r="C682">
        <v>2226038.372329104</v>
      </c>
    </row>
    <row r="683" spans="1:3">
      <c r="A683">
        <v>681</v>
      </c>
      <c r="B683">
        <v>11709040.14487721</v>
      </c>
      <c r="C683">
        <v>2226040.948561077</v>
      </c>
    </row>
    <row r="684" spans="1:3">
      <c r="A684">
        <v>682</v>
      </c>
      <c r="B684">
        <v>11709040.14489109</v>
      </c>
      <c r="C684">
        <v>2226038.177289862</v>
      </c>
    </row>
    <row r="685" spans="1:3">
      <c r="A685">
        <v>683</v>
      </c>
      <c r="B685">
        <v>11709040.14485632</v>
      </c>
      <c r="C685">
        <v>2226038.114445964</v>
      </c>
    </row>
    <row r="686" spans="1:3">
      <c r="A686">
        <v>684</v>
      </c>
      <c r="B686">
        <v>11709040.14487582</v>
      </c>
      <c r="C686">
        <v>2226037.999687972</v>
      </c>
    </row>
    <row r="687" spans="1:3">
      <c r="A687">
        <v>685</v>
      </c>
      <c r="B687">
        <v>11709040.14498009</v>
      </c>
      <c r="C687">
        <v>2226034.533016031</v>
      </c>
    </row>
    <row r="688" spans="1:3">
      <c r="A688">
        <v>686</v>
      </c>
      <c r="B688">
        <v>11709040.14488821</v>
      </c>
      <c r="C688">
        <v>2226038.749289665</v>
      </c>
    </row>
    <row r="689" spans="1:3">
      <c r="A689">
        <v>687</v>
      </c>
      <c r="B689">
        <v>11709040.14493596</v>
      </c>
      <c r="C689">
        <v>2226033.829020391</v>
      </c>
    </row>
    <row r="690" spans="1:3">
      <c r="A690">
        <v>688</v>
      </c>
      <c r="B690">
        <v>11709040.14491043</v>
      </c>
      <c r="C690">
        <v>2226039.683475151</v>
      </c>
    </row>
    <row r="691" spans="1:3">
      <c r="A691">
        <v>689</v>
      </c>
      <c r="B691">
        <v>11709040.14490952</v>
      </c>
      <c r="C691">
        <v>2226041.888072491</v>
      </c>
    </row>
    <row r="692" spans="1:3">
      <c r="A692">
        <v>690</v>
      </c>
      <c r="B692">
        <v>11709040.1449177</v>
      </c>
      <c r="C692">
        <v>2226039.18663026</v>
      </c>
    </row>
    <row r="693" spans="1:3">
      <c r="A693">
        <v>691</v>
      </c>
      <c r="B693">
        <v>11709040.14493796</v>
      </c>
      <c r="C693">
        <v>2226037.73701451</v>
      </c>
    </row>
    <row r="694" spans="1:3">
      <c r="A694">
        <v>692</v>
      </c>
      <c r="B694">
        <v>11709040.14487034</v>
      </c>
      <c r="C694">
        <v>2226039.305251215</v>
      </c>
    </row>
    <row r="695" spans="1:3">
      <c r="A695">
        <v>693</v>
      </c>
      <c r="B695">
        <v>11709040.14487138</v>
      </c>
      <c r="C695">
        <v>2226042.014125708</v>
      </c>
    </row>
    <row r="696" spans="1:3">
      <c r="A696">
        <v>694</v>
      </c>
      <c r="B696">
        <v>11709040.1448659</v>
      </c>
      <c r="C696">
        <v>2226038.436319931</v>
      </c>
    </row>
    <row r="697" spans="1:3">
      <c r="A697">
        <v>695</v>
      </c>
      <c r="B697">
        <v>11709040.14487241</v>
      </c>
      <c r="C697">
        <v>2226037.977356028</v>
      </c>
    </row>
    <row r="698" spans="1:3">
      <c r="A698">
        <v>696</v>
      </c>
      <c r="B698">
        <v>11709040.1448342</v>
      </c>
      <c r="C698">
        <v>2226034.797059159</v>
      </c>
    </row>
    <row r="699" spans="1:3">
      <c r="A699">
        <v>697</v>
      </c>
      <c r="B699">
        <v>11709040.144823</v>
      </c>
      <c r="C699">
        <v>2226035.251676557</v>
      </c>
    </row>
    <row r="700" spans="1:3">
      <c r="A700">
        <v>698</v>
      </c>
      <c r="B700">
        <v>11709040.14483208</v>
      </c>
      <c r="C700">
        <v>2226034.175450901</v>
      </c>
    </row>
    <row r="701" spans="1:3">
      <c r="A701">
        <v>699</v>
      </c>
      <c r="B701">
        <v>11709040.14482509</v>
      </c>
      <c r="C701">
        <v>2226035.529675691</v>
      </c>
    </row>
    <row r="702" spans="1:3">
      <c r="A702">
        <v>700</v>
      </c>
      <c r="B702">
        <v>11709040.14483423</v>
      </c>
      <c r="C702">
        <v>2226034.899828875</v>
      </c>
    </row>
    <row r="703" spans="1:3">
      <c r="A703">
        <v>701</v>
      </c>
      <c r="B703">
        <v>11709040.14483931</v>
      </c>
      <c r="C703">
        <v>2226034.566540588</v>
      </c>
    </row>
    <row r="704" spans="1:3">
      <c r="A704">
        <v>702</v>
      </c>
      <c r="B704">
        <v>11709040.1448068</v>
      </c>
      <c r="C704">
        <v>2226034.87758957</v>
      </c>
    </row>
    <row r="705" spans="1:3">
      <c r="A705">
        <v>703</v>
      </c>
      <c r="B705">
        <v>11709040.14481251</v>
      </c>
      <c r="C705">
        <v>2226034.099717579</v>
      </c>
    </row>
    <row r="706" spans="1:3">
      <c r="A706">
        <v>704</v>
      </c>
      <c r="B706">
        <v>11709040.14481084</v>
      </c>
      <c r="C706">
        <v>2226033.202283218</v>
      </c>
    </row>
    <row r="707" spans="1:3">
      <c r="A707">
        <v>705</v>
      </c>
      <c r="B707">
        <v>11709040.14481227</v>
      </c>
      <c r="C707">
        <v>2226033.43527776</v>
      </c>
    </row>
    <row r="708" spans="1:3">
      <c r="A708">
        <v>706</v>
      </c>
      <c r="B708">
        <v>11709040.14479563</v>
      </c>
      <c r="C708">
        <v>2226034.286396759</v>
      </c>
    </row>
    <row r="709" spans="1:3">
      <c r="A709">
        <v>707</v>
      </c>
      <c r="B709">
        <v>11709040.14478341</v>
      </c>
      <c r="C709">
        <v>2226035.16355646</v>
      </c>
    </row>
    <row r="710" spans="1:3">
      <c r="A710">
        <v>708</v>
      </c>
      <c r="B710">
        <v>11709040.14479764</v>
      </c>
      <c r="C710">
        <v>2226036.715502725</v>
      </c>
    </row>
    <row r="711" spans="1:3">
      <c r="A711">
        <v>709</v>
      </c>
      <c r="B711">
        <v>11709040.14479297</v>
      </c>
      <c r="C711">
        <v>2226035.288433778</v>
      </c>
    </row>
    <row r="712" spans="1:3">
      <c r="A712">
        <v>710</v>
      </c>
      <c r="B712">
        <v>11709040.14481108</v>
      </c>
      <c r="C712">
        <v>2226036.62515519</v>
      </c>
    </row>
    <row r="713" spans="1:3">
      <c r="A713">
        <v>711</v>
      </c>
      <c r="B713">
        <v>11709040.14479164</v>
      </c>
      <c r="C713">
        <v>2226034.646634208</v>
      </c>
    </row>
    <row r="714" spans="1:3">
      <c r="A714">
        <v>712</v>
      </c>
      <c r="B714">
        <v>11709040.14478782</v>
      </c>
      <c r="C714">
        <v>2226035.787879533</v>
      </c>
    </row>
    <row r="715" spans="1:3">
      <c r="A715">
        <v>713</v>
      </c>
      <c r="B715">
        <v>11709040.14477989</v>
      </c>
      <c r="C715">
        <v>2226035.356929384</v>
      </c>
    </row>
    <row r="716" spans="1:3">
      <c r="A716">
        <v>714</v>
      </c>
      <c r="B716">
        <v>11709040.14479689</v>
      </c>
      <c r="C716">
        <v>2226035.232995086</v>
      </c>
    </row>
    <row r="717" spans="1:3">
      <c r="A717">
        <v>715</v>
      </c>
      <c r="B717">
        <v>11709040.14477965</v>
      </c>
      <c r="C717">
        <v>2226036.786790664</v>
      </c>
    </row>
    <row r="718" spans="1:3">
      <c r="A718">
        <v>716</v>
      </c>
      <c r="B718">
        <v>11709040.14480556</v>
      </c>
      <c r="C718">
        <v>2226039.173821767</v>
      </c>
    </row>
    <row r="719" spans="1:3">
      <c r="A719">
        <v>717</v>
      </c>
      <c r="B719">
        <v>11709040.14477769</v>
      </c>
      <c r="C719">
        <v>2226036.854352122</v>
      </c>
    </row>
    <row r="720" spans="1:3">
      <c r="A720">
        <v>718</v>
      </c>
      <c r="B720">
        <v>11709040.14479574</v>
      </c>
      <c r="C720">
        <v>2226035.914906267</v>
      </c>
    </row>
    <row r="721" spans="1:3">
      <c r="A721">
        <v>719</v>
      </c>
      <c r="B721">
        <v>11709040.14478875</v>
      </c>
      <c r="C721">
        <v>2226037.736918176</v>
      </c>
    </row>
    <row r="722" spans="1:3">
      <c r="A722">
        <v>720</v>
      </c>
      <c r="B722">
        <v>11709040.14479695</v>
      </c>
      <c r="C722">
        <v>2226033.812025522</v>
      </c>
    </row>
    <row r="723" spans="1:3">
      <c r="A723">
        <v>721</v>
      </c>
      <c r="B723">
        <v>11709040.14478666</v>
      </c>
      <c r="C723">
        <v>2226036.695183858</v>
      </c>
    </row>
    <row r="724" spans="1:3">
      <c r="A724">
        <v>722</v>
      </c>
      <c r="B724">
        <v>11709040.14477732</v>
      </c>
      <c r="C724">
        <v>2226036.444393291</v>
      </c>
    </row>
    <row r="725" spans="1:3">
      <c r="A725">
        <v>723</v>
      </c>
      <c r="B725">
        <v>11709040.1447745</v>
      </c>
      <c r="C725">
        <v>2226036.842317819</v>
      </c>
    </row>
    <row r="726" spans="1:3">
      <c r="A726">
        <v>724</v>
      </c>
      <c r="B726">
        <v>11709040.14477993</v>
      </c>
      <c r="C726">
        <v>2226036.998707858</v>
      </c>
    </row>
    <row r="727" spans="1:3">
      <c r="A727">
        <v>725</v>
      </c>
      <c r="B727">
        <v>11709040.14477624</v>
      </c>
      <c r="C727">
        <v>2226037.206640742</v>
      </c>
    </row>
    <row r="728" spans="1:3">
      <c r="A728">
        <v>726</v>
      </c>
      <c r="B728">
        <v>11709040.1447732</v>
      </c>
      <c r="C728">
        <v>2226036.531268974</v>
      </c>
    </row>
    <row r="729" spans="1:3">
      <c r="A729">
        <v>727</v>
      </c>
      <c r="B729">
        <v>11709040.14477375</v>
      </c>
      <c r="C729">
        <v>2226036.86120686</v>
      </c>
    </row>
    <row r="730" spans="1:3">
      <c r="A730">
        <v>728</v>
      </c>
      <c r="B730">
        <v>11709040.14476969</v>
      </c>
      <c r="C730">
        <v>2226036.74674874</v>
      </c>
    </row>
    <row r="731" spans="1:3">
      <c r="A731">
        <v>729</v>
      </c>
      <c r="B731">
        <v>11709040.14476988</v>
      </c>
      <c r="C731">
        <v>2226037.48172531</v>
      </c>
    </row>
    <row r="732" spans="1:3">
      <c r="A732">
        <v>730</v>
      </c>
      <c r="B732">
        <v>11709040.14476977</v>
      </c>
      <c r="C732">
        <v>2226036.420457438</v>
      </c>
    </row>
    <row r="733" spans="1:3">
      <c r="A733">
        <v>731</v>
      </c>
      <c r="B733">
        <v>11709040.14477047</v>
      </c>
      <c r="C733">
        <v>2226037.575349431</v>
      </c>
    </row>
    <row r="734" spans="1:3">
      <c r="A734">
        <v>732</v>
      </c>
      <c r="B734">
        <v>11709040.14477094</v>
      </c>
      <c r="C734">
        <v>2226036.510258653</v>
      </c>
    </row>
    <row r="735" spans="1:3">
      <c r="A735">
        <v>733</v>
      </c>
      <c r="B735">
        <v>11709040.14476847</v>
      </c>
      <c r="C735">
        <v>2226035.4158951</v>
      </c>
    </row>
    <row r="736" spans="1:3">
      <c r="A736">
        <v>734</v>
      </c>
      <c r="B736">
        <v>11709040.14477019</v>
      </c>
      <c r="C736">
        <v>2226035.093006194</v>
      </c>
    </row>
    <row r="737" spans="1:3">
      <c r="A737">
        <v>735</v>
      </c>
      <c r="B737">
        <v>11709040.14477329</v>
      </c>
      <c r="C737">
        <v>2226035.00848936</v>
      </c>
    </row>
    <row r="738" spans="1:3">
      <c r="A738">
        <v>736</v>
      </c>
      <c r="B738">
        <v>11709040.1447722</v>
      </c>
      <c r="C738">
        <v>2226036.12333272</v>
      </c>
    </row>
    <row r="739" spans="1:3">
      <c r="A739">
        <v>737</v>
      </c>
      <c r="B739">
        <v>11709040.14476981</v>
      </c>
      <c r="C739">
        <v>2226034.597993995</v>
      </c>
    </row>
    <row r="740" spans="1:3">
      <c r="A740">
        <v>738</v>
      </c>
      <c r="B740">
        <v>11709040.14476999</v>
      </c>
      <c r="C740">
        <v>2226035.742610594</v>
      </c>
    </row>
    <row r="741" spans="1:3">
      <c r="A741">
        <v>739</v>
      </c>
      <c r="B741">
        <v>11709040.14477183</v>
      </c>
      <c r="C741">
        <v>2226035.451314308</v>
      </c>
    </row>
    <row r="742" spans="1:3">
      <c r="A742">
        <v>740</v>
      </c>
      <c r="B742">
        <v>11709040.14477122</v>
      </c>
      <c r="C742">
        <v>2226035.840625262</v>
      </c>
    </row>
    <row r="743" spans="1:3">
      <c r="A743">
        <v>741</v>
      </c>
      <c r="B743">
        <v>11709040.14477367</v>
      </c>
      <c r="C743">
        <v>2226034.407257019</v>
      </c>
    </row>
    <row r="744" spans="1:3">
      <c r="A744">
        <v>742</v>
      </c>
      <c r="B744">
        <v>11709040.14476968</v>
      </c>
      <c r="C744">
        <v>2226035.44860122</v>
      </c>
    </row>
    <row r="745" spans="1:3">
      <c r="A745">
        <v>743</v>
      </c>
      <c r="B745">
        <v>11709040.14476887</v>
      </c>
      <c r="C745">
        <v>2226035.253685245</v>
      </c>
    </row>
    <row r="746" spans="1:3">
      <c r="A746">
        <v>744</v>
      </c>
      <c r="B746">
        <v>11709040.14476717</v>
      </c>
      <c r="C746">
        <v>2226035.46129669</v>
      </c>
    </row>
    <row r="747" spans="1:3">
      <c r="A747">
        <v>745</v>
      </c>
      <c r="B747">
        <v>11709040.14476778</v>
      </c>
      <c r="C747">
        <v>2226035.355384229</v>
      </c>
    </row>
    <row r="748" spans="1:3">
      <c r="A748">
        <v>746</v>
      </c>
      <c r="B748">
        <v>11709040.14476563</v>
      </c>
      <c r="C748">
        <v>2226035.330578683</v>
      </c>
    </row>
    <row r="749" spans="1:3">
      <c r="A749">
        <v>747</v>
      </c>
      <c r="B749">
        <v>11709040.14476716</v>
      </c>
      <c r="C749">
        <v>2226035.18829687</v>
      </c>
    </row>
    <row r="750" spans="1:3">
      <c r="A750">
        <v>748</v>
      </c>
      <c r="B750">
        <v>11709040.14476733</v>
      </c>
      <c r="C750">
        <v>2226035.005025501</v>
      </c>
    </row>
    <row r="751" spans="1:3">
      <c r="A751">
        <v>749</v>
      </c>
      <c r="B751">
        <v>11709040.14476688</v>
      </c>
      <c r="C751">
        <v>2226035.071613162</v>
      </c>
    </row>
    <row r="752" spans="1:3">
      <c r="A752">
        <v>750</v>
      </c>
      <c r="B752">
        <v>11709040.14476579</v>
      </c>
      <c r="C752">
        <v>2226035.461974657</v>
      </c>
    </row>
    <row r="753" spans="1:3">
      <c r="A753">
        <v>751</v>
      </c>
      <c r="B753">
        <v>11709040.14476656</v>
      </c>
      <c r="C753">
        <v>2226035.186716184</v>
      </c>
    </row>
    <row r="754" spans="1:3">
      <c r="A754">
        <v>752</v>
      </c>
      <c r="B754">
        <v>11709040.14476452</v>
      </c>
      <c r="C754">
        <v>2226035.66026541</v>
      </c>
    </row>
    <row r="755" spans="1:3">
      <c r="A755">
        <v>753</v>
      </c>
      <c r="B755">
        <v>11709040.14476507</v>
      </c>
      <c r="C755">
        <v>2226035.715667064</v>
      </c>
    </row>
    <row r="756" spans="1:3">
      <c r="A756">
        <v>754</v>
      </c>
      <c r="B756">
        <v>11709040.14476263</v>
      </c>
      <c r="C756">
        <v>2226035.650527246</v>
      </c>
    </row>
    <row r="757" spans="1:3">
      <c r="A757">
        <v>755</v>
      </c>
      <c r="B757">
        <v>11709040.14476138</v>
      </c>
      <c r="C757">
        <v>2226035.900878061</v>
      </c>
    </row>
    <row r="758" spans="1:3">
      <c r="A758">
        <v>756</v>
      </c>
      <c r="B758">
        <v>11709040.14476066</v>
      </c>
      <c r="C758">
        <v>2226035.675267529</v>
      </c>
    </row>
    <row r="759" spans="1:3">
      <c r="A759">
        <v>757</v>
      </c>
      <c r="B759">
        <v>11709040.14476048</v>
      </c>
      <c r="C759">
        <v>2226036.239912336</v>
      </c>
    </row>
    <row r="760" spans="1:3">
      <c r="A760">
        <v>758</v>
      </c>
      <c r="B760">
        <v>11709040.1447608</v>
      </c>
      <c r="C760">
        <v>2226036.444272949</v>
      </c>
    </row>
    <row r="761" spans="1:3">
      <c r="A761">
        <v>759</v>
      </c>
      <c r="B761">
        <v>11709040.14476044</v>
      </c>
      <c r="C761">
        <v>2226036.514762875</v>
      </c>
    </row>
    <row r="762" spans="1:3">
      <c r="A762">
        <v>760</v>
      </c>
      <c r="B762">
        <v>11709040.14476067</v>
      </c>
      <c r="C762">
        <v>2226036.594377127</v>
      </c>
    </row>
    <row r="763" spans="1:3">
      <c r="A763">
        <v>761</v>
      </c>
      <c r="B763">
        <v>11709040.14476033</v>
      </c>
      <c r="C763">
        <v>2226036.820509952</v>
      </c>
    </row>
    <row r="764" spans="1:3">
      <c r="A764">
        <v>762</v>
      </c>
      <c r="B764">
        <v>11709040.14476064</v>
      </c>
      <c r="C764">
        <v>2226036.692418274</v>
      </c>
    </row>
    <row r="765" spans="1:3">
      <c r="A765">
        <v>763</v>
      </c>
      <c r="B765">
        <v>11709040.1447605</v>
      </c>
      <c r="C765">
        <v>2226036.708145069</v>
      </c>
    </row>
    <row r="766" spans="1:3">
      <c r="A766">
        <v>764</v>
      </c>
      <c r="B766">
        <v>11709040.14476059</v>
      </c>
      <c r="C766">
        <v>2226036.815110706</v>
      </c>
    </row>
    <row r="767" spans="1:3">
      <c r="A767">
        <v>765</v>
      </c>
      <c r="B767">
        <v>11709040.14476059</v>
      </c>
      <c r="C767">
        <v>2226036.564805633</v>
      </c>
    </row>
    <row r="768" spans="1:3">
      <c r="A768">
        <v>766</v>
      </c>
      <c r="B768">
        <v>11709040.14476026</v>
      </c>
      <c r="C768">
        <v>2226036.942788899</v>
      </c>
    </row>
    <row r="769" spans="1:3">
      <c r="A769">
        <v>767</v>
      </c>
      <c r="B769">
        <v>11709040.14476105</v>
      </c>
      <c r="C769">
        <v>2226036.976478079</v>
      </c>
    </row>
    <row r="770" spans="1:3">
      <c r="A770">
        <v>768</v>
      </c>
      <c r="B770">
        <v>11709040.1447605</v>
      </c>
      <c r="C770">
        <v>2226036.907051776</v>
      </c>
    </row>
    <row r="771" spans="1:3">
      <c r="A771">
        <v>769</v>
      </c>
      <c r="B771">
        <v>11709040.14476109</v>
      </c>
      <c r="C771">
        <v>2226036.513775453</v>
      </c>
    </row>
    <row r="772" spans="1:3">
      <c r="A772">
        <v>770</v>
      </c>
      <c r="B772">
        <v>11709040.14476084</v>
      </c>
      <c r="C772">
        <v>2226036.853969385</v>
      </c>
    </row>
    <row r="773" spans="1:3">
      <c r="A773">
        <v>771</v>
      </c>
      <c r="B773">
        <v>11709040.14476039</v>
      </c>
      <c r="C773">
        <v>2226036.681931511</v>
      </c>
    </row>
    <row r="774" spans="1:3">
      <c r="A774">
        <v>772</v>
      </c>
      <c r="B774">
        <v>11709040.14476041</v>
      </c>
      <c r="C774">
        <v>2226036.991185733</v>
      </c>
    </row>
    <row r="775" spans="1:3">
      <c r="A775">
        <v>773</v>
      </c>
      <c r="B775">
        <v>11709040.14476091</v>
      </c>
      <c r="C775">
        <v>2226037.128299657</v>
      </c>
    </row>
    <row r="776" spans="1:3">
      <c r="A776">
        <v>774</v>
      </c>
      <c r="B776">
        <v>11709040.14476054</v>
      </c>
      <c r="C776">
        <v>2226036.990628159</v>
      </c>
    </row>
    <row r="777" spans="1:3">
      <c r="A777">
        <v>775</v>
      </c>
      <c r="B777">
        <v>11709040.1447607</v>
      </c>
      <c r="C777">
        <v>2226036.625373492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5151537.158054573</v>
      </c>
      <c r="C2">
        <v>2079827.364324248</v>
      </c>
    </row>
    <row r="3" spans="1:3">
      <c r="A3">
        <v>1</v>
      </c>
      <c r="B3">
        <v>30024588.09268686</v>
      </c>
      <c r="C3">
        <v>2737159.718987672</v>
      </c>
    </row>
    <row r="4" spans="1:3">
      <c r="A4">
        <v>2</v>
      </c>
      <c r="B4">
        <v>29918066.54386048</v>
      </c>
      <c r="C4">
        <v>2741559.671939584</v>
      </c>
    </row>
    <row r="5" spans="1:3">
      <c r="A5">
        <v>3</v>
      </c>
      <c r="B5">
        <v>29813832.20401408</v>
      </c>
      <c r="C5">
        <v>2745387.08239201</v>
      </c>
    </row>
    <row r="6" spans="1:3">
      <c r="A6">
        <v>4</v>
      </c>
      <c r="B6">
        <v>29713457.28978758</v>
      </c>
      <c r="C6">
        <v>2748662.728811924</v>
      </c>
    </row>
    <row r="7" spans="1:3">
      <c r="A7">
        <v>5</v>
      </c>
      <c r="B7">
        <v>29616447.97111594</v>
      </c>
      <c r="C7">
        <v>2751403.669789047</v>
      </c>
    </row>
    <row r="8" spans="1:3">
      <c r="A8">
        <v>6</v>
      </c>
      <c r="B8">
        <v>29522839.15373036</v>
      </c>
      <c r="C8">
        <v>2753623.725937942</v>
      </c>
    </row>
    <row r="9" spans="1:3">
      <c r="A9">
        <v>7</v>
      </c>
      <c r="B9">
        <v>29432116.14452817</v>
      </c>
      <c r="C9">
        <v>2755333.847388019</v>
      </c>
    </row>
    <row r="10" spans="1:3">
      <c r="A10">
        <v>8</v>
      </c>
      <c r="B10">
        <v>29343498.24161958</v>
      </c>
      <c r="C10">
        <v>2756542.391418435</v>
      </c>
    </row>
    <row r="11" spans="1:3">
      <c r="A11">
        <v>9</v>
      </c>
      <c r="B11">
        <v>29256537.06301402</v>
      </c>
      <c r="C11">
        <v>2757255.327536862</v>
      </c>
    </row>
    <row r="12" spans="1:3">
      <c r="A12">
        <v>10</v>
      </c>
      <c r="B12">
        <v>29170380.86774722</v>
      </c>
      <c r="C12">
        <v>2757476.382117008</v>
      </c>
    </row>
    <row r="13" spans="1:3">
      <c r="A13">
        <v>11</v>
      </c>
      <c r="B13">
        <v>29086156.02000913</v>
      </c>
      <c r="C13">
        <v>2757207.130875227</v>
      </c>
    </row>
    <row r="14" spans="1:3">
      <c r="A14">
        <v>12</v>
      </c>
      <c r="B14">
        <v>29004944.85324821</v>
      </c>
      <c r="C14">
        <v>2756447.044510219</v>
      </c>
    </row>
    <row r="15" spans="1:3">
      <c r="A15">
        <v>13</v>
      </c>
      <c r="B15">
        <v>28925672.52703249</v>
      </c>
      <c r="C15">
        <v>2755193.490430867</v>
      </c>
    </row>
    <row r="16" spans="1:3">
      <c r="A16">
        <v>14</v>
      </c>
      <c r="B16">
        <v>28834443.44771189</v>
      </c>
      <c r="C16">
        <v>2753441.691431382</v>
      </c>
    </row>
    <row r="17" spans="1:3">
      <c r="A17">
        <v>15</v>
      </c>
      <c r="B17">
        <v>28745579.39463895</v>
      </c>
      <c r="C17">
        <v>2751185.305314459</v>
      </c>
    </row>
    <row r="18" spans="1:3">
      <c r="A18">
        <v>16</v>
      </c>
      <c r="B18">
        <v>28659867.38978775</v>
      </c>
      <c r="C18">
        <v>2748415.828376997</v>
      </c>
    </row>
    <row r="19" spans="1:3">
      <c r="A19">
        <v>17</v>
      </c>
      <c r="B19">
        <v>28578297.31304026</v>
      </c>
      <c r="C19">
        <v>2745122.521555959</v>
      </c>
    </row>
    <row r="20" spans="1:3">
      <c r="A20">
        <v>18</v>
      </c>
      <c r="B20">
        <v>28502170.51157166</v>
      </c>
      <c r="C20">
        <v>2741292.335783887</v>
      </c>
    </row>
    <row r="21" spans="1:3">
      <c r="A21">
        <v>19</v>
      </c>
      <c r="B21">
        <v>16237950.91500694</v>
      </c>
      <c r="C21">
        <v>2741832.381378893</v>
      </c>
    </row>
    <row r="22" spans="1:3">
      <c r="A22">
        <v>20</v>
      </c>
      <c r="B22">
        <v>12196419.9060837</v>
      </c>
      <c r="C22">
        <v>2742623.093737172</v>
      </c>
    </row>
    <row r="23" spans="1:3">
      <c r="A23">
        <v>21</v>
      </c>
      <c r="B23">
        <v>11423140.8031574</v>
      </c>
      <c r="C23">
        <v>2744186.036768473</v>
      </c>
    </row>
    <row r="24" spans="1:3">
      <c r="A24">
        <v>22</v>
      </c>
      <c r="B24">
        <v>10865129.29317583</v>
      </c>
      <c r="C24">
        <v>2745234.224158942</v>
      </c>
    </row>
    <row r="25" spans="1:3">
      <c r="A25">
        <v>23</v>
      </c>
      <c r="B25">
        <v>10921681.26202962</v>
      </c>
      <c r="C25">
        <v>2745424.600690781</v>
      </c>
    </row>
    <row r="26" spans="1:3">
      <c r="A26">
        <v>24</v>
      </c>
      <c r="B26">
        <v>10453267.89822683</v>
      </c>
      <c r="C26">
        <v>2746124.78279974</v>
      </c>
    </row>
    <row r="27" spans="1:3">
      <c r="A27">
        <v>25</v>
      </c>
      <c r="B27">
        <v>10456771.41784635</v>
      </c>
      <c r="C27">
        <v>2746579.553004451</v>
      </c>
    </row>
    <row r="28" spans="1:3">
      <c r="A28">
        <v>26</v>
      </c>
      <c r="B28">
        <v>10183550.74687303</v>
      </c>
      <c r="C28">
        <v>2749009.110481414</v>
      </c>
    </row>
    <row r="29" spans="1:3">
      <c r="A29">
        <v>27</v>
      </c>
      <c r="B29">
        <v>10456508.35858337</v>
      </c>
      <c r="C29">
        <v>2746581.771422353</v>
      </c>
    </row>
    <row r="30" spans="1:3">
      <c r="A30">
        <v>28</v>
      </c>
      <c r="B30">
        <v>10180007.61322695</v>
      </c>
      <c r="C30">
        <v>2749032.957417049</v>
      </c>
    </row>
    <row r="31" spans="1:3">
      <c r="A31">
        <v>29</v>
      </c>
      <c r="B31">
        <v>10456188.92100075</v>
      </c>
      <c r="C31">
        <v>2746583.730347817</v>
      </c>
    </row>
    <row r="32" spans="1:3">
      <c r="A32">
        <v>30</v>
      </c>
      <c r="B32">
        <v>10177148.94104048</v>
      </c>
      <c r="C32">
        <v>2749049.630821889</v>
      </c>
    </row>
    <row r="33" spans="1:3">
      <c r="A33">
        <v>31</v>
      </c>
      <c r="B33">
        <v>10455964.82824406</v>
      </c>
      <c r="C33">
        <v>2746585.097888556</v>
      </c>
    </row>
    <row r="34" spans="1:3">
      <c r="A34">
        <v>32</v>
      </c>
      <c r="B34">
        <v>10175627.89932625</v>
      </c>
      <c r="C34">
        <v>2749058.48887966</v>
      </c>
    </row>
    <row r="35" spans="1:3">
      <c r="A35">
        <v>33</v>
      </c>
      <c r="B35">
        <v>10456159.00319037</v>
      </c>
      <c r="C35">
        <v>2746584.961232671</v>
      </c>
    </row>
    <row r="36" spans="1:3">
      <c r="A36">
        <v>34</v>
      </c>
      <c r="B36">
        <v>10173814.2111861</v>
      </c>
      <c r="C36">
        <v>2749065.07450472</v>
      </c>
    </row>
    <row r="37" spans="1:3">
      <c r="A37">
        <v>35</v>
      </c>
      <c r="B37">
        <v>10455199.44796972</v>
      </c>
      <c r="C37">
        <v>2746592.148205298</v>
      </c>
    </row>
    <row r="38" spans="1:3">
      <c r="A38">
        <v>36</v>
      </c>
      <c r="B38">
        <v>10171652.91248457</v>
      </c>
      <c r="C38">
        <v>2749055.01097704</v>
      </c>
    </row>
    <row r="39" spans="1:3">
      <c r="A39">
        <v>37</v>
      </c>
      <c r="B39">
        <v>10418716.18933727</v>
      </c>
      <c r="C39">
        <v>2746904.131356954</v>
      </c>
    </row>
    <row r="40" spans="1:3">
      <c r="A40">
        <v>38</v>
      </c>
      <c r="B40">
        <v>9152855.024614563</v>
      </c>
      <c r="C40">
        <v>2746021.68479465</v>
      </c>
    </row>
    <row r="41" spans="1:3">
      <c r="A41">
        <v>39</v>
      </c>
      <c r="B41">
        <v>8455294.428324448</v>
      </c>
      <c r="C41">
        <v>2746992.595556995</v>
      </c>
    </row>
    <row r="42" spans="1:3">
      <c r="A42">
        <v>40</v>
      </c>
      <c r="B42">
        <v>7901383.86435834</v>
      </c>
      <c r="C42">
        <v>2747817.253762979</v>
      </c>
    </row>
    <row r="43" spans="1:3">
      <c r="A43">
        <v>41</v>
      </c>
      <c r="B43">
        <v>7504203.553893725</v>
      </c>
      <c r="C43">
        <v>2748308.254160888</v>
      </c>
    </row>
    <row r="44" spans="1:3">
      <c r="A44">
        <v>42</v>
      </c>
      <c r="B44">
        <v>7273454.324730634</v>
      </c>
      <c r="C44">
        <v>2749133.567762292</v>
      </c>
    </row>
    <row r="45" spans="1:3">
      <c r="A45">
        <v>43</v>
      </c>
      <c r="B45">
        <v>6973300.120702601</v>
      </c>
      <c r="C45">
        <v>2749431.770467164</v>
      </c>
    </row>
    <row r="46" spans="1:3">
      <c r="A46">
        <v>44</v>
      </c>
      <c r="B46">
        <v>6949737.870811957</v>
      </c>
      <c r="C46">
        <v>2749667.881383121</v>
      </c>
    </row>
    <row r="47" spans="1:3">
      <c r="A47">
        <v>45</v>
      </c>
      <c r="B47">
        <v>6815826.571987515</v>
      </c>
      <c r="C47">
        <v>2749554.61661931</v>
      </c>
    </row>
    <row r="48" spans="1:3">
      <c r="A48">
        <v>46</v>
      </c>
      <c r="B48">
        <v>6848901.319959667</v>
      </c>
      <c r="C48">
        <v>2749954.537322116</v>
      </c>
    </row>
    <row r="49" spans="1:3">
      <c r="A49">
        <v>47</v>
      </c>
      <c r="B49">
        <v>6710453.075897888</v>
      </c>
      <c r="C49">
        <v>2750954.904216955</v>
      </c>
    </row>
    <row r="50" spans="1:3">
      <c r="A50">
        <v>48</v>
      </c>
      <c r="B50">
        <v>6711181.83033933</v>
      </c>
      <c r="C50">
        <v>2751151.070872345</v>
      </c>
    </row>
    <row r="51" spans="1:3">
      <c r="A51">
        <v>49</v>
      </c>
      <c r="B51">
        <v>6555072.138749851</v>
      </c>
      <c r="C51">
        <v>2751374.070356148</v>
      </c>
    </row>
    <row r="52" spans="1:3">
      <c r="A52">
        <v>50</v>
      </c>
      <c r="B52">
        <v>6555586.069691517</v>
      </c>
      <c r="C52">
        <v>2751553.91955311</v>
      </c>
    </row>
    <row r="53" spans="1:3">
      <c r="A53">
        <v>51</v>
      </c>
      <c r="B53">
        <v>6408201.499225256</v>
      </c>
      <c r="C53">
        <v>2751479.276333069</v>
      </c>
    </row>
    <row r="54" spans="1:3">
      <c r="A54">
        <v>52</v>
      </c>
      <c r="B54">
        <v>6384014.308737295</v>
      </c>
      <c r="C54">
        <v>2751435.041510605</v>
      </c>
    </row>
    <row r="55" spans="1:3">
      <c r="A55">
        <v>53</v>
      </c>
      <c r="B55">
        <v>6315400.917425009</v>
      </c>
      <c r="C55">
        <v>2751882.618100899</v>
      </c>
    </row>
    <row r="56" spans="1:3">
      <c r="A56">
        <v>54</v>
      </c>
      <c r="B56">
        <v>6316528.483192642</v>
      </c>
      <c r="C56">
        <v>2752152.137693379</v>
      </c>
    </row>
    <row r="57" spans="1:3">
      <c r="A57">
        <v>55</v>
      </c>
      <c r="B57">
        <v>6282292.08237907</v>
      </c>
      <c r="C57">
        <v>2752896.512836476</v>
      </c>
    </row>
    <row r="58" spans="1:3">
      <c r="A58">
        <v>56</v>
      </c>
      <c r="B58">
        <v>6283587.895380464</v>
      </c>
      <c r="C58">
        <v>2753216.312919069</v>
      </c>
    </row>
    <row r="59" spans="1:3">
      <c r="A59">
        <v>57</v>
      </c>
      <c r="B59">
        <v>6209662.901123383</v>
      </c>
      <c r="C59">
        <v>2753962.090668689</v>
      </c>
    </row>
    <row r="60" spans="1:3">
      <c r="A60">
        <v>58</v>
      </c>
      <c r="B60">
        <v>6154811.704887566</v>
      </c>
      <c r="C60">
        <v>2753545.888980549</v>
      </c>
    </row>
    <row r="61" spans="1:3">
      <c r="A61">
        <v>59</v>
      </c>
      <c r="B61">
        <v>5949279.380297777</v>
      </c>
      <c r="C61">
        <v>2753582.071180908</v>
      </c>
    </row>
    <row r="62" spans="1:3">
      <c r="A62">
        <v>60</v>
      </c>
      <c r="B62">
        <v>5818436.952326813</v>
      </c>
      <c r="C62">
        <v>2754412.404214117</v>
      </c>
    </row>
    <row r="63" spans="1:3">
      <c r="A63">
        <v>61</v>
      </c>
      <c r="B63">
        <v>5623186.990566976</v>
      </c>
      <c r="C63">
        <v>2754859.660563219</v>
      </c>
    </row>
    <row r="64" spans="1:3">
      <c r="A64">
        <v>62</v>
      </c>
      <c r="B64">
        <v>5497508.412214905</v>
      </c>
      <c r="C64">
        <v>2755905.77190045</v>
      </c>
    </row>
    <row r="65" spans="1:3">
      <c r="A65">
        <v>63</v>
      </c>
      <c r="B65">
        <v>5497313.174985266</v>
      </c>
      <c r="C65">
        <v>2756880.655457783</v>
      </c>
    </row>
    <row r="66" spans="1:3">
      <c r="A66">
        <v>64</v>
      </c>
      <c r="B66">
        <v>5434005.251116523</v>
      </c>
      <c r="C66">
        <v>2757013.849653024</v>
      </c>
    </row>
    <row r="67" spans="1:3">
      <c r="A67">
        <v>65</v>
      </c>
      <c r="B67">
        <v>5429680.183876336</v>
      </c>
      <c r="C67">
        <v>2757250.057323094</v>
      </c>
    </row>
    <row r="68" spans="1:3">
      <c r="A68">
        <v>66</v>
      </c>
      <c r="B68">
        <v>5382336.207172465</v>
      </c>
      <c r="C68">
        <v>2757443.063250034</v>
      </c>
    </row>
    <row r="69" spans="1:3">
      <c r="A69">
        <v>67</v>
      </c>
      <c r="B69">
        <v>5278134.623135829</v>
      </c>
      <c r="C69">
        <v>2758270.378866807</v>
      </c>
    </row>
    <row r="70" spans="1:3">
      <c r="A70">
        <v>68</v>
      </c>
      <c r="B70">
        <v>5172615.519343463</v>
      </c>
      <c r="C70">
        <v>2759202.667221775</v>
      </c>
    </row>
    <row r="71" spans="1:3">
      <c r="A71">
        <v>69</v>
      </c>
      <c r="B71">
        <v>5154782.581128282</v>
      </c>
      <c r="C71">
        <v>2759540.667489364</v>
      </c>
    </row>
    <row r="72" spans="1:3">
      <c r="A72">
        <v>70</v>
      </c>
      <c r="B72">
        <v>5145002.061767349</v>
      </c>
      <c r="C72">
        <v>2759891.89663567</v>
      </c>
    </row>
    <row r="73" spans="1:3">
      <c r="A73">
        <v>71</v>
      </c>
      <c r="B73">
        <v>5147553.503711861</v>
      </c>
      <c r="C73">
        <v>2760105.67937455</v>
      </c>
    </row>
    <row r="74" spans="1:3">
      <c r="A74">
        <v>72</v>
      </c>
      <c r="B74">
        <v>5082143.773257779</v>
      </c>
      <c r="C74">
        <v>2760173.666922283</v>
      </c>
    </row>
    <row r="75" spans="1:3">
      <c r="A75">
        <v>73</v>
      </c>
      <c r="B75">
        <v>5055583.497471422</v>
      </c>
      <c r="C75">
        <v>2760703.293909003</v>
      </c>
    </row>
    <row r="76" spans="1:3">
      <c r="A76">
        <v>74</v>
      </c>
      <c r="B76">
        <v>5064436.895660223</v>
      </c>
      <c r="C76">
        <v>2760803.937765814</v>
      </c>
    </row>
    <row r="77" spans="1:3">
      <c r="A77">
        <v>75</v>
      </c>
      <c r="B77">
        <v>5088568.165963685</v>
      </c>
      <c r="C77">
        <v>2760869.631580359</v>
      </c>
    </row>
    <row r="78" spans="1:3">
      <c r="A78">
        <v>76</v>
      </c>
      <c r="B78">
        <v>5104465.557634189</v>
      </c>
      <c r="C78">
        <v>2761130.129875015</v>
      </c>
    </row>
    <row r="79" spans="1:3">
      <c r="A79">
        <v>77</v>
      </c>
      <c r="B79">
        <v>5123791.646190371</v>
      </c>
      <c r="C79">
        <v>2761054.185472607</v>
      </c>
    </row>
    <row r="80" spans="1:3">
      <c r="A80">
        <v>78</v>
      </c>
      <c r="B80">
        <v>5141080.050425942</v>
      </c>
      <c r="C80">
        <v>2761007.617586235</v>
      </c>
    </row>
    <row r="81" spans="1:3">
      <c r="A81">
        <v>79</v>
      </c>
      <c r="B81">
        <v>5054230.932673482</v>
      </c>
      <c r="C81">
        <v>2760749.125872101</v>
      </c>
    </row>
    <row r="82" spans="1:3">
      <c r="A82">
        <v>80</v>
      </c>
      <c r="B82">
        <v>4950863.495242573</v>
      </c>
      <c r="C82">
        <v>2761127.916762354</v>
      </c>
    </row>
    <row r="83" spans="1:3">
      <c r="A83">
        <v>81</v>
      </c>
      <c r="B83">
        <v>4880698.255004312</v>
      </c>
      <c r="C83">
        <v>2762045.467555985</v>
      </c>
    </row>
    <row r="84" spans="1:3">
      <c r="A84">
        <v>82</v>
      </c>
      <c r="B84">
        <v>4817833.922143173</v>
      </c>
      <c r="C84">
        <v>2762423.348491128</v>
      </c>
    </row>
    <row r="85" spans="1:3">
      <c r="A85">
        <v>83</v>
      </c>
      <c r="B85">
        <v>4794434.962996312</v>
      </c>
      <c r="C85">
        <v>2763138.993639758</v>
      </c>
    </row>
    <row r="86" spans="1:3">
      <c r="A86">
        <v>84</v>
      </c>
      <c r="B86">
        <v>4797905.21742163</v>
      </c>
      <c r="C86">
        <v>2763317.11520009</v>
      </c>
    </row>
    <row r="87" spans="1:3">
      <c r="A87">
        <v>85</v>
      </c>
      <c r="B87">
        <v>4789203.054396478</v>
      </c>
      <c r="C87">
        <v>2763296.931335972</v>
      </c>
    </row>
    <row r="88" spans="1:3">
      <c r="A88">
        <v>86</v>
      </c>
      <c r="B88">
        <v>4706700.005698794</v>
      </c>
      <c r="C88">
        <v>2764006.206649734</v>
      </c>
    </row>
    <row r="89" spans="1:3">
      <c r="A89">
        <v>87</v>
      </c>
      <c r="B89">
        <v>4657263.846469079</v>
      </c>
      <c r="C89">
        <v>2764837.138227515</v>
      </c>
    </row>
    <row r="90" spans="1:3">
      <c r="A90">
        <v>88</v>
      </c>
      <c r="B90">
        <v>4691230.11467033</v>
      </c>
      <c r="C90">
        <v>2764740.243292361</v>
      </c>
    </row>
    <row r="91" spans="1:3">
      <c r="A91">
        <v>89</v>
      </c>
      <c r="B91">
        <v>4705774.730940572</v>
      </c>
      <c r="C91">
        <v>2764777.042120568</v>
      </c>
    </row>
    <row r="92" spans="1:3">
      <c r="A92">
        <v>90</v>
      </c>
      <c r="B92">
        <v>4664368.93023448</v>
      </c>
      <c r="C92">
        <v>2764851.328844649</v>
      </c>
    </row>
    <row r="93" spans="1:3">
      <c r="A93">
        <v>91</v>
      </c>
      <c r="B93">
        <v>4662223.746118958</v>
      </c>
      <c r="C93">
        <v>2764923.078617141</v>
      </c>
    </row>
    <row r="94" spans="1:3">
      <c r="A94">
        <v>92</v>
      </c>
      <c r="B94">
        <v>4621973.79992962</v>
      </c>
      <c r="C94">
        <v>2765236.745481214</v>
      </c>
    </row>
    <row r="95" spans="1:3">
      <c r="A95">
        <v>93</v>
      </c>
      <c r="B95">
        <v>4582775.244266188</v>
      </c>
      <c r="C95">
        <v>2766133.277699758</v>
      </c>
    </row>
    <row r="96" spans="1:3">
      <c r="A96">
        <v>94</v>
      </c>
      <c r="B96">
        <v>4561614.002325715</v>
      </c>
      <c r="C96">
        <v>2766743.060826704</v>
      </c>
    </row>
    <row r="97" spans="1:3">
      <c r="A97">
        <v>95</v>
      </c>
      <c r="B97">
        <v>4588742.976779041</v>
      </c>
      <c r="C97">
        <v>2767061.095406962</v>
      </c>
    </row>
    <row r="98" spans="1:3">
      <c r="A98">
        <v>96</v>
      </c>
      <c r="B98">
        <v>4583853.625904026</v>
      </c>
      <c r="C98">
        <v>2767148.149918185</v>
      </c>
    </row>
    <row r="99" spans="1:3">
      <c r="A99">
        <v>97</v>
      </c>
      <c r="B99">
        <v>4573131.180802102</v>
      </c>
      <c r="C99">
        <v>2767625.336510566</v>
      </c>
    </row>
    <row r="100" spans="1:3">
      <c r="A100">
        <v>98</v>
      </c>
      <c r="B100">
        <v>4554418.388931117</v>
      </c>
      <c r="C100">
        <v>2767761.492152233</v>
      </c>
    </row>
    <row r="101" spans="1:3">
      <c r="A101">
        <v>99</v>
      </c>
      <c r="B101">
        <v>4507521.069087892</v>
      </c>
      <c r="C101">
        <v>2768184.691341945</v>
      </c>
    </row>
    <row r="102" spans="1:3">
      <c r="A102">
        <v>100</v>
      </c>
      <c r="B102">
        <v>4434016.402388248</v>
      </c>
      <c r="C102">
        <v>2768999.758529173</v>
      </c>
    </row>
    <row r="103" spans="1:3">
      <c r="A103">
        <v>101</v>
      </c>
      <c r="B103">
        <v>4396325.448509829</v>
      </c>
      <c r="C103">
        <v>2769620.277664055</v>
      </c>
    </row>
    <row r="104" spans="1:3">
      <c r="A104">
        <v>102</v>
      </c>
      <c r="B104">
        <v>4374239.677750328</v>
      </c>
      <c r="C104">
        <v>2769799.195415926</v>
      </c>
    </row>
    <row r="105" spans="1:3">
      <c r="A105">
        <v>103</v>
      </c>
      <c r="B105">
        <v>4368051.394245897</v>
      </c>
      <c r="C105">
        <v>2769876.709604884</v>
      </c>
    </row>
    <row r="106" spans="1:3">
      <c r="A106">
        <v>104</v>
      </c>
      <c r="B106">
        <v>4346710.917164362</v>
      </c>
      <c r="C106">
        <v>2770070.652148983</v>
      </c>
    </row>
    <row r="107" spans="1:3">
      <c r="A107">
        <v>105</v>
      </c>
      <c r="B107">
        <v>4344542.604546663</v>
      </c>
      <c r="C107">
        <v>2770249.90046129</v>
      </c>
    </row>
    <row r="108" spans="1:3">
      <c r="A108">
        <v>106</v>
      </c>
      <c r="B108">
        <v>4293382.360884301</v>
      </c>
      <c r="C108">
        <v>2771138.492608377</v>
      </c>
    </row>
    <row r="109" spans="1:3">
      <c r="A109">
        <v>107</v>
      </c>
      <c r="B109">
        <v>4284229.163770668</v>
      </c>
      <c r="C109">
        <v>2771892.007609443</v>
      </c>
    </row>
    <row r="110" spans="1:3">
      <c r="A110">
        <v>108</v>
      </c>
      <c r="B110">
        <v>4232461.198489313</v>
      </c>
      <c r="C110">
        <v>2772370.911278573</v>
      </c>
    </row>
    <row r="111" spans="1:3">
      <c r="A111">
        <v>109</v>
      </c>
      <c r="B111">
        <v>4238064.620793098</v>
      </c>
      <c r="C111">
        <v>2772404.704700603</v>
      </c>
    </row>
    <row r="112" spans="1:3">
      <c r="A112">
        <v>110</v>
      </c>
      <c r="B112">
        <v>4217433.102305618</v>
      </c>
      <c r="C112">
        <v>2772862.143337086</v>
      </c>
    </row>
    <row r="113" spans="1:3">
      <c r="A113">
        <v>111</v>
      </c>
      <c r="B113">
        <v>4191335.548237279</v>
      </c>
      <c r="C113">
        <v>2773468.003553795</v>
      </c>
    </row>
    <row r="114" spans="1:3">
      <c r="A114">
        <v>112</v>
      </c>
      <c r="B114">
        <v>4150918.036475586</v>
      </c>
      <c r="C114">
        <v>2774156.547084018</v>
      </c>
    </row>
    <row r="115" spans="1:3">
      <c r="A115">
        <v>113</v>
      </c>
      <c r="B115">
        <v>4130180.320190524</v>
      </c>
      <c r="C115">
        <v>2774441.076577309</v>
      </c>
    </row>
    <row r="116" spans="1:3">
      <c r="A116">
        <v>114</v>
      </c>
      <c r="B116">
        <v>4086094.731908293</v>
      </c>
      <c r="C116">
        <v>2775040.51717585</v>
      </c>
    </row>
    <row r="117" spans="1:3">
      <c r="A117">
        <v>115</v>
      </c>
      <c r="B117">
        <v>4043605.941986522</v>
      </c>
      <c r="C117">
        <v>2775814.717647575</v>
      </c>
    </row>
    <row r="118" spans="1:3">
      <c r="A118">
        <v>116</v>
      </c>
      <c r="B118">
        <v>4025295.456231743</v>
      </c>
      <c r="C118">
        <v>2776561.377952287</v>
      </c>
    </row>
    <row r="119" spans="1:3">
      <c r="A119">
        <v>117</v>
      </c>
      <c r="B119">
        <v>4030609.136940919</v>
      </c>
      <c r="C119">
        <v>2776897.829690559</v>
      </c>
    </row>
    <row r="120" spans="1:3">
      <c r="A120">
        <v>118</v>
      </c>
      <c r="B120">
        <v>4022452.003428625</v>
      </c>
      <c r="C120">
        <v>2776867.723256797</v>
      </c>
    </row>
    <row r="121" spans="1:3">
      <c r="A121">
        <v>119</v>
      </c>
      <c r="B121">
        <v>3994377.34853715</v>
      </c>
      <c r="C121">
        <v>2777590.954982084</v>
      </c>
    </row>
    <row r="122" spans="1:3">
      <c r="A122">
        <v>120</v>
      </c>
      <c r="B122">
        <v>3967392.426817143</v>
      </c>
      <c r="C122">
        <v>2778147.405429187</v>
      </c>
    </row>
    <row r="123" spans="1:3">
      <c r="A123">
        <v>121</v>
      </c>
      <c r="B123">
        <v>3960942.208387285</v>
      </c>
      <c r="C123">
        <v>2778404.183192271</v>
      </c>
    </row>
    <row r="124" spans="1:3">
      <c r="A124">
        <v>122</v>
      </c>
      <c r="B124">
        <v>3965798.271230133</v>
      </c>
      <c r="C124">
        <v>2778404.27905636</v>
      </c>
    </row>
    <row r="125" spans="1:3">
      <c r="A125">
        <v>123</v>
      </c>
      <c r="B125">
        <v>3960009.19696621</v>
      </c>
      <c r="C125">
        <v>2778580.401486555</v>
      </c>
    </row>
    <row r="126" spans="1:3">
      <c r="A126">
        <v>124</v>
      </c>
      <c r="B126">
        <v>3959270.476000669</v>
      </c>
      <c r="C126">
        <v>2778712.864333539</v>
      </c>
    </row>
    <row r="127" spans="1:3">
      <c r="A127">
        <v>125</v>
      </c>
      <c r="B127">
        <v>3917703.010209186</v>
      </c>
      <c r="C127">
        <v>2779590.451747963</v>
      </c>
    </row>
    <row r="128" spans="1:3">
      <c r="A128">
        <v>126</v>
      </c>
      <c r="B128">
        <v>3903386.479968841</v>
      </c>
      <c r="C128">
        <v>2780088.018527936</v>
      </c>
    </row>
    <row r="129" spans="1:3">
      <c r="A129">
        <v>127</v>
      </c>
      <c r="B129">
        <v>3869765.770147294</v>
      </c>
      <c r="C129">
        <v>2780567.388005432</v>
      </c>
    </row>
    <row r="130" spans="1:3">
      <c r="A130">
        <v>128</v>
      </c>
      <c r="B130">
        <v>3871871.740361442</v>
      </c>
      <c r="C130">
        <v>2780916.976421375</v>
      </c>
    </row>
    <row r="131" spans="1:3">
      <c r="A131">
        <v>129</v>
      </c>
      <c r="B131">
        <v>3863626.131253052</v>
      </c>
      <c r="C131">
        <v>2781321.32378936</v>
      </c>
    </row>
    <row r="132" spans="1:3">
      <c r="A132">
        <v>130</v>
      </c>
      <c r="B132">
        <v>3859990.676939777</v>
      </c>
      <c r="C132">
        <v>2781396.407829573</v>
      </c>
    </row>
    <row r="133" spans="1:3">
      <c r="A133">
        <v>131</v>
      </c>
      <c r="B133">
        <v>3831536.390225283</v>
      </c>
      <c r="C133">
        <v>2781969.115223288</v>
      </c>
    </row>
    <row r="134" spans="1:3">
      <c r="A134">
        <v>132</v>
      </c>
      <c r="B134">
        <v>3800271.4621526</v>
      </c>
      <c r="C134">
        <v>2782802.925557454</v>
      </c>
    </row>
    <row r="135" spans="1:3">
      <c r="A135">
        <v>133</v>
      </c>
      <c r="B135">
        <v>3781077.830350455</v>
      </c>
      <c r="C135">
        <v>2783572.800990115</v>
      </c>
    </row>
    <row r="136" spans="1:3">
      <c r="A136">
        <v>134</v>
      </c>
      <c r="B136">
        <v>3762980.926590167</v>
      </c>
      <c r="C136">
        <v>2784254.838146172</v>
      </c>
    </row>
    <row r="137" spans="1:3">
      <c r="A137">
        <v>135</v>
      </c>
      <c r="B137">
        <v>3737362.893024065</v>
      </c>
      <c r="C137">
        <v>2784813.603845367</v>
      </c>
    </row>
    <row r="138" spans="1:3">
      <c r="A138">
        <v>136</v>
      </c>
      <c r="B138">
        <v>3716529.140305605</v>
      </c>
      <c r="C138">
        <v>2785074.031189777</v>
      </c>
    </row>
    <row r="139" spans="1:3">
      <c r="A139">
        <v>137</v>
      </c>
      <c r="B139">
        <v>3722275.294581172</v>
      </c>
      <c r="C139">
        <v>2785128.0071244</v>
      </c>
    </row>
    <row r="140" spans="1:3">
      <c r="A140">
        <v>138</v>
      </c>
      <c r="B140">
        <v>3686740.132941191</v>
      </c>
      <c r="C140">
        <v>2786030.894111659</v>
      </c>
    </row>
    <row r="141" spans="1:3">
      <c r="A141">
        <v>139</v>
      </c>
      <c r="B141">
        <v>3671778.933153805</v>
      </c>
      <c r="C141">
        <v>2786575.723065684</v>
      </c>
    </row>
    <row r="142" spans="1:3">
      <c r="A142">
        <v>140</v>
      </c>
      <c r="B142">
        <v>3663263.337774739</v>
      </c>
      <c r="C142">
        <v>2786773.349965277</v>
      </c>
    </row>
    <row r="143" spans="1:3">
      <c r="A143">
        <v>141</v>
      </c>
      <c r="B143">
        <v>3660673.408833548</v>
      </c>
      <c r="C143">
        <v>2786792.982308508</v>
      </c>
    </row>
    <row r="144" spans="1:3">
      <c r="A144">
        <v>142</v>
      </c>
      <c r="B144">
        <v>3645830.316210005</v>
      </c>
      <c r="C144">
        <v>2787494.958130433</v>
      </c>
    </row>
    <row r="145" spans="1:3">
      <c r="A145">
        <v>143</v>
      </c>
      <c r="B145">
        <v>3628414.911406134</v>
      </c>
      <c r="C145">
        <v>2787979.100547661</v>
      </c>
    </row>
    <row r="146" spans="1:3">
      <c r="A146">
        <v>144</v>
      </c>
      <c r="B146">
        <v>3606186.007059417</v>
      </c>
      <c r="C146">
        <v>2788854.367073201</v>
      </c>
    </row>
    <row r="147" spans="1:3">
      <c r="A147">
        <v>145</v>
      </c>
      <c r="B147">
        <v>3593699.284666414</v>
      </c>
      <c r="C147">
        <v>2789355.675280456</v>
      </c>
    </row>
    <row r="148" spans="1:3">
      <c r="A148">
        <v>146</v>
      </c>
      <c r="B148">
        <v>3581980.353168884</v>
      </c>
      <c r="C148">
        <v>2789715.693904785</v>
      </c>
    </row>
    <row r="149" spans="1:3">
      <c r="A149">
        <v>147</v>
      </c>
      <c r="B149">
        <v>3575154.036910078</v>
      </c>
      <c r="C149">
        <v>2790332.664461256</v>
      </c>
    </row>
    <row r="150" spans="1:3">
      <c r="A150">
        <v>148</v>
      </c>
      <c r="B150">
        <v>3552456.101033442</v>
      </c>
      <c r="C150">
        <v>2790808.343986714</v>
      </c>
    </row>
    <row r="151" spans="1:3">
      <c r="A151">
        <v>149</v>
      </c>
      <c r="B151">
        <v>3543074.146810662</v>
      </c>
      <c r="C151">
        <v>2791054.884310592</v>
      </c>
    </row>
    <row r="152" spans="1:3">
      <c r="A152">
        <v>150</v>
      </c>
      <c r="B152">
        <v>3540952.67369885</v>
      </c>
      <c r="C152">
        <v>2791115.290014281</v>
      </c>
    </row>
    <row r="153" spans="1:3">
      <c r="A153">
        <v>151</v>
      </c>
      <c r="B153">
        <v>3529628.603236252</v>
      </c>
      <c r="C153">
        <v>2791778.08306222</v>
      </c>
    </row>
    <row r="154" spans="1:3">
      <c r="A154">
        <v>152</v>
      </c>
      <c r="B154">
        <v>3510844.884701372</v>
      </c>
      <c r="C154">
        <v>2792637.622037565</v>
      </c>
    </row>
    <row r="155" spans="1:3">
      <c r="A155">
        <v>153</v>
      </c>
      <c r="B155">
        <v>3490225.850184671</v>
      </c>
      <c r="C155">
        <v>2793359.74811108</v>
      </c>
    </row>
    <row r="156" spans="1:3">
      <c r="A156">
        <v>154</v>
      </c>
      <c r="B156">
        <v>3470538.940975546</v>
      </c>
      <c r="C156">
        <v>2794096.197997361</v>
      </c>
    </row>
    <row r="157" spans="1:3">
      <c r="A157">
        <v>155</v>
      </c>
      <c r="B157">
        <v>3461255.924928123</v>
      </c>
      <c r="C157">
        <v>2794757.173854768</v>
      </c>
    </row>
    <row r="158" spans="1:3">
      <c r="A158">
        <v>156</v>
      </c>
      <c r="B158">
        <v>3463053.51457731</v>
      </c>
      <c r="C158">
        <v>2795079.41681919</v>
      </c>
    </row>
    <row r="159" spans="1:3">
      <c r="A159">
        <v>157</v>
      </c>
      <c r="B159">
        <v>3459599.25716171</v>
      </c>
      <c r="C159">
        <v>2795067.359243921</v>
      </c>
    </row>
    <row r="160" spans="1:3">
      <c r="A160">
        <v>158</v>
      </c>
      <c r="B160">
        <v>3446935.242173176</v>
      </c>
      <c r="C160">
        <v>2795950.327681006</v>
      </c>
    </row>
    <row r="161" spans="1:3">
      <c r="A161">
        <v>159</v>
      </c>
      <c r="B161">
        <v>3435109.102978872</v>
      </c>
      <c r="C161">
        <v>2796523.196259689</v>
      </c>
    </row>
    <row r="162" spans="1:3">
      <c r="A162">
        <v>160</v>
      </c>
      <c r="B162">
        <v>3430207.768597379</v>
      </c>
      <c r="C162">
        <v>2796893.883526923</v>
      </c>
    </row>
    <row r="163" spans="1:3">
      <c r="A163">
        <v>161</v>
      </c>
      <c r="B163">
        <v>3413947.849565709</v>
      </c>
      <c r="C163">
        <v>2797581.890469199</v>
      </c>
    </row>
    <row r="164" spans="1:3">
      <c r="A164">
        <v>162</v>
      </c>
      <c r="B164">
        <v>3405509.155326911</v>
      </c>
      <c r="C164">
        <v>2798163.930123451</v>
      </c>
    </row>
    <row r="165" spans="1:3">
      <c r="A165">
        <v>163</v>
      </c>
      <c r="B165">
        <v>3387676.336770895</v>
      </c>
      <c r="C165">
        <v>2799094.839041979</v>
      </c>
    </row>
    <row r="166" spans="1:3">
      <c r="A166">
        <v>164</v>
      </c>
      <c r="B166">
        <v>3375777.302416447</v>
      </c>
      <c r="C166">
        <v>2799451.446621547</v>
      </c>
    </row>
    <row r="167" spans="1:3">
      <c r="A167">
        <v>165</v>
      </c>
      <c r="B167">
        <v>3368654.898129775</v>
      </c>
      <c r="C167">
        <v>2799884.827094669</v>
      </c>
    </row>
    <row r="168" spans="1:3">
      <c r="A168">
        <v>166</v>
      </c>
      <c r="B168">
        <v>3361575.523908357</v>
      </c>
      <c r="C168">
        <v>2800373.6155131</v>
      </c>
    </row>
    <row r="169" spans="1:3">
      <c r="A169">
        <v>167</v>
      </c>
      <c r="B169">
        <v>3345815.581324315</v>
      </c>
      <c r="C169">
        <v>2800984.830344325</v>
      </c>
    </row>
    <row r="170" spans="1:3">
      <c r="A170">
        <v>168</v>
      </c>
      <c r="B170">
        <v>3345358.214366336</v>
      </c>
      <c r="C170">
        <v>2801470.001993591</v>
      </c>
    </row>
    <row r="171" spans="1:3">
      <c r="A171">
        <v>169</v>
      </c>
      <c r="B171">
        <v>3341702.952238328</v>
      </c>
      <c r="C171">
        <v>2801810.846716817</v>
      </c>
    </row>
    <row r="172" spans="1:3">
      <c r="A172">
        <v>170</v>
      </c>
      <c r="B172">
        <v>3343283.630863032</v>
      </c>
      <c r="C172">
        <v>2801793.392969609</v>
      </c>
    </row>
    <row r="173" spans="1:3">
      <c r="A173">
        <v>171</v>
      </c>
      <c r="B173">
        <v>3328642.433819272</v>
      </c>
      <c r="C173">
        <v>2802481.440296927</v>
      </c>
    </row>
    <row r="174" spans="1:3">
      <c r="A174">
        <v>172</v>
      </c>
      <c r="B174">
        <v>3314377.067446872</v>
      </c>
      <c r="C174">
        <v>2803340.650936159</v>
      </c>
    </row>
    <row r="175" spans="1:3">
      <c r="A175">
        <v>173</v>
      </c>
      <c r="B175">
        <v>3305494.476691035</v>
      </c>
      <c r="C175">
        <v>2804108.104264662</v>
      </c>
    </row>
    <row r="176" spans="1:3">
      <c r="A176">
        <v>174</v>
      </c>
      <c r="B176">
        <v>3297249.478490509</v>
      </c>
      <c r="C176">
        <v>2804837.491846619</v>
      </c>
    </row>
    <row r="177" spans="1:3">
      <c r="A177">
        <v>175</v>
      </c>
      <c r="B177">
        <v>3285512.294553215</v>
      </c>
      <c r="C177">
        <v>2805442.359993989</v>
      </c>
    </row>
    <row r="178" spans="1:3">
      <c r="A178">
        <v>176</v>
      </c>
      <c r="B178">
        <v>3274220.306581468</v>
      </c>
      <c r="C178">
        <v>2805952.628413961</v>
      </c>
    </row>
    <row r="179" spans="1:3">
      <c r="A179">
        <v>177</v>
      </c>
      <c r="B179">
        <v>3258922.516635887</v>
      </c>
      <c r="C179">
        <v>2806763.316103057</v>
      </c>
    </row>
    <row r="180" spans="1:3">
      <c r="A180">
        <v>178</v>
      </c>
      <c r="B180">
        <v>3250855.057384768</v>
      </c>
      <c r="C180">
        <v>2807339.473902372</v>
      </c>
    </row>
    <row r="181" spans="1:3">
      <c r="A181">
        <v>179</v>
      </c>
      <c r="B181">
        <v>3243817.256493687</v>
      </c>
      <c r="C181">
        <v>2807712.202679927</v>
      </c>
    </row>
    <row r="182" spans="1:3">
      <c r="A182">
        <v>180</v>
      </c>
      <c r="B182">
        <v>3236230.25979738</v>
      </c>
      <c r="C182">
        <v>2808396.808679454</v>
      </c>
    </row>
    <row r="183" spans="1:3">
      <c r="A183">
        <v>181</v>
      </c>
      <c r="B183">
        <v>3226984.451110971</v>
      </c>
      <c r="C183">
        <v>2808939.055353978</v>
      </c>
    </row>
    <row r="184" spans="1:3">
      <c r="A184">
        <v>182</v>
      </c>
      <c r="B184">
        <v>3214889.071270801</v>
      </c>
      <c r="C184">
        <v>2809862.549899843</v>
      </c>
    </row>
    <row r="185" spans="1:3">
      <c r="A185">
        <v>183</v>
      </c>
      <c r="B185">
        <v>3213100.035293368</v>
      </c>
      <c r="C185">
        <v>2810215.609358468</v>
      </c>
    </row>
    <row r="186" spans="1:3">
      <c r="A186">
        <v>184</v>
      </c>
      <c r="B186">
        <v>3214772.999727712</v>
      </c>
      <c r="C186">
        <v>2810223.890477661</v>
      </c>
    </row>
    <row r="187" spans="1:3">
      <c r="A187">
        <v>185</v>
      </c>
      <c r="B187">
        <v>3206399.622181104</v>
      </c>
      <c r="C187">
        <v>2810825.5217479</v>
      </c>
    </row>
    <row r="188" spans="1:3">
      <c r="A188">
        <v>186</v>
      </c>
      <c r="B188">
        <v>3199125.578494307</v>
      </c>
      <c r="C188">
        <v>2811307.443847072</v>
      </c>
    </row>
    <row r="189" spans="1:3">
      <c r="A189">
        <v>187</v>
      </c>
      <c r="B189">
        <v>3194165.999847818</v>
      </c>
      <c r="C189">
        <v>2811959.475145888</v>
      </c>
    </row>
    <row r="190" spans="1:3">
      <c r="A190">
        <v>188</v>
      </c>
      <c r="B190">
        <v>3182306.975486991</v>
      </c>
      <c r="C190">
        <v>2812458.848451679</v>
      </c>
    </row>
    <row r="191" spans="1:3">
      <c r="A191">
        <v>189</v>
      </c>
      <c r="B191">
        <v>3176935.38361819</v>
      </c>
      <c r="C191">
        <v>2812770.384712357</v>
      </c>
    </row>
    <row r="192" spans="1:3">
      <c r="A192">
        <v>190</v>
      </c>
      <c r="B192">
        <v>3176074.901758477</v>
      </c>
      <c r="C192">
        <v>2812782.605468959</v>
      </c>
    </row>
    <row r="193" spans="1:3">
      <c r="A193">
        <v>191</v>
      </c>
      <c r="B193">
        <v>3169476.985826275</v>
      </c>
      <c r="C193">
        <v>2813464.570720197</v>
      </c>
    </row>
    <row r="194" spans="1:3">
      <c r="A194">
        <v>192</v>
      </c>
      <c r="B194">
        <v>3157008.999523296</v>
      </c>
      <c r="C194">
        <v>2814363.871610452</v>
      </c>
    </row>
    <row r="195" spans="1:3">
      <c r="A195">
        <v>193</v>
      </c>
      <c r="B195">
        <v>3145452.91297082</v>
      </c>
      <c r="C195">
        <v>2815114.799150282</v>
      </c>
    </row>
    <row r="196" spans="1:3">
      <c r="A196">
        <v>194</v>
      </c>
      <c r="B196">
        <v>3139142.574945337</v>
      </c>
      <c r="C196">
        <v>2815767.48666587</v>
      </c>
    </row>
    <row r="197" spans="1:3">
      <c r="A197">
        <v>195</v>
      </c>
      <c r="B197">
        <v>3135169.327676173</v>
      </c>
      <c r="C197">
        <v>2816313.165190716</v>
      </c>
    </row>
    <row r="198" spans="1:3">
      <c r="A198">
        <v>196</v>
      </c>
      <c r="B198">
        <v>3127864.533782928</v>
      </c>
      <c r="C198">
        <v>2817132.607796485</v>
      </c>
    </row>
    <row r="199" spans="1:3">
      <c r="A199">
        <v>197</v>
      </c>
      <c r="B199">
        <v>3120792.366656362</v>
      </c>
      <c r="C199">
        <v>2817728.336277049</v>
      </c>
    </row>
    <row r="200" spans="1:3">
      <c r="A200">
        <v>198</v>
      </c>
      <c r="B200">
        <v>3117624.386775577</v>
      </c>
      <c r="C200">
        <v>2818114.814977161</v>
      </c>
    </row>
    <row r="201" spans="1:3">
      <c r="A201">
        <v>199</v>
      </c>
      <c r="B201">
        <v>3108407.347046186</v>
      </c>
      <c r="C201">
        <v>2818797.58838348</v>
      </c>
    </row>
    <row r="202" spans="1:3">
      <c r="A202">
        <v>200</v>
      </c>
      <c r="B202">
        <v>3103358.661189918</v>
      </c>
      <c r="C202">
        <v>2819358.966701483</v>
      </c>
    </row>
    <row r="203" spans="1:3">
      <c r="A203">
        <v>201</v>
      </c>
      <c r="B203">
        <v>3092883.197230215</v>
      </c>
      <c r="C203">
        <v>2820278.198109583</v>
      </c>
    </row>
    <row r="204" spans="1:3">
      <c r="A204">
        <v>202</v>
      </c>
      <c r="B204">
        <v>3087884.537935839</v>
      </c>
      <c r="C204">
        <v>2820785.620953166</v>
      </c>
    </row>
    <row r="205" spans="1:3">
      <c r="A205">
        <v>203</v>
      </c>
      <c r="B205">
        <v>3083000.933131477</v>
      </c>
      <c r="C205">
        <v>2821053.166614487</v>
      </c>
    </row>
    <row r="206" spans="1:3">
      <c r="A206">
        <v>204</v>
      </c>
      <c r="B206">
        <v>3081789.610388181</v>
      </c>
      <c r="C206">
        <v>2821058.366142136</v>
      </c>
    </row>
    <row r="207" spans="1:3">
      <c r="A207">
        <v>205</v>
      </c>
      <c r="B207">
        <v>3075057.581188838</v>
      </c>
      <c r="C207">
        <v>2821695.507094902</v>
      </c>
    </row>
    <row r="208" spans="1:3">
      <c r="A208">
        <v>206</v>
      </c>
      <c r="B208">
        <v>3070234.400169826</v>
      </c>
      <c r="C208">
        <v>2822212.181267756</v>
      </c>
    </row>
    <row r="209" spans="1:3">
      <c r="A209">
        <v>207</v>
      </c>
      <c r="B209">
        <v>3060852.934191984</v>
      </c>
      <c r="C209">
        <v>2822861.031432915</v>
      </c>
    </row>
    <row r="210" spans="1:3">
      <c r="A210">
        <v>208</v>
      </c>
      <c r="B210">
        <v>3059554.146026817</v>
      </c>
      <c r="C210">
        <v>2823368.71410772</v>
      </c>
    </row>
    <row r="211" spans="1:3">
      <c r="A211">
        <v>209</v>
      </c>
      <c r="B211">
        <v>3057200.10000393</v>
      </c>
      <c r="C211">
        <v>2823693.329637325</v>
      </c>
    </row>
    <row r="212" spans="1:3">
      <c r="A212">
        <v>210</v>
      </c>
      <c r="B212">
        <v>3057910.378458497</v>
      </c>
      <c r="C212">
        <v>2823690.389683619</v>
      </c>
    </row>
    <row r="213" spans="1:3">
      <c r="A213">
        <v>211</v>
      </c>
      <c r="B213">
        <v>3049508.974081509</v>
      </c>
      <c r="C213">
        <v>2824350.572193925</v>
      </c>
    </row>
    <row r="214" spans="1:3">
      <c r="A214">
        <v>212</v>
      </c>
      <c r="B214">
        <v>3042050.215670113</v>
      </c>
      <c r="C214">
        <v>2825263.308882282</v>
      </c>
    </row>
    <row r="215" spans="1:3">
      <c r="A215">
        <v>213</v>
      </c>
      <c r="B215">
        <v>3039687.651585702</v>
      </c>
      <c r="C215">
        <v>2825739.274555772</v>
      </c>
    </row>
    <row r="216" spans="1:3">
      <c r="A216">
        <v>214</v>
      </c>
      <c r="B216">
        <v>3032503.53381079</v>
      </c>
      <c r="C216">
        <v>2826394.803308456</v>
      </c>
    </row>
    <row r="217" spans="1:3">
      <c r="A217">
        <v>215</v>
      </c>
      <c r="B217">
        <v>3025527.832464472</v>
      </c>
      <c r="C217">
        <v>2826952.845636922</v>
      </c>
    </row>
    <row r="218" spans="1:3">
      <c r="A218">
        <v>216</v>
      </c>
      <c r="B218">
        <v>3016098.842839641</v>
      </c>
      <c r="C218">
        <v>2827792.81818663</v>
      </c>
    </row>
    <row r="219" spans="1:3">
      <c r="A219">
        <v>217</v>
      </c>
      <c r="B219">
        <v>3010145.577702296</v>
      </c>
      <c r="C219">
        <v>2828446.93375936</v>
      </c>
    </row>
    <row r="220" spans="1:3">
      <c r="A220">
        <v>218</v>
      </c>
      <c r="B220">
        <v>3005233.14795394</v>
      </c>
      <c r="C220">
        <v>2828880.497274924</v>
      </c>
    </row>
    <row r="221" spans="1:3">
      <c r="A221">
        <v>219</v>
      </c>
      <c r="B221">
        <v>2999576.925753821</v>
      </c>
      <c r="C221">
        <v>2829617.560256015</v>
      </c>
    </row>
    <row r="222" spans="1:3">
      <c r="A222">
        <v>220</v>
      </c>
      <c r="B222">
        <v>2993371.832156892</v>
      </c>
      <c r="C222">
        <v>2830210.919668005</v>
      </c>
    </row>
    <row r="223" spans="1:3">
      <c r="A223">
        <v>221</v>
      </c>
      <c r="B223">
        <v>2986095.452838454</v>
      </c>
      <c r="C223">
        <v>2831032.763220392</v>
      </c>
    </row>
    <row r="224" spans="1:3">
      <c r="A224">
        <v>222</v>
      </c>
      <c r="B224">
        <v>2978127.659214615</v>
      </c>
      <c r="C224">
        <v>2831823.234892837</v>
      </c>
    </row>
    <row r="225" spans="1:3">
      <c r="A225">
        <v>223</v>
      </c>
      <c r="B225">
        <v>2974637.853829641</v>
      </c>
      <c r="C225">
        <v>2832324.109702703</v>
      </c>
    </row>
    <row r="226" spans="1:3">
      <c r="A226">
        <v>224</v>
      </c>
      <c r="B226">
        <v>2972576.90348679</v>
      </c>
      <c r="C226">
        <v>2832717.62751413</v>
      </c>
    </row>
    <row r="227" spans="1:3">
      <c r="A227">
        <v>225</v>
      </c>
      <c r="B227">
        <v>2970724.41884814</v>
      </c>
      <c r="C227">
        <v>2833165.11456982</v>
      </c>
    </row>
    <row r="228" spans="1:3">
      <c r="A228">
        <v>226</v>
      </c>
      <c r="B228">
        <v>2965063.707317332</v>
      </c>
      <c r="C228">
        <v>2833812.864954778</v>
      </c>
    </row>
    <row r="229" spans="1:3">
      <c r="A229">
        <v>227</v>
      </c>
      <c r="B229">
        <v>2959996.80798302</v>
      </c>
      <c r="C229">
        <v>2834358.069770812</v>
      </c>
    </row>
    <row r="230" spans="1:3">
      <c r="A230">
        <v>228</v>
      </c>
      <c r="B230">
        <v>2956109.631190537</v>
      </c>
      <c r="C230">
        <v>2835041.004593976</v>
      </c>
    </row>
    <row r="231" spans="1:3">
      <c r="A231">
        <v>229</v>
      </c>
      <c r="B231">
        <v>2949175.169044529</v>
      </c>
      <c r="C231">
        <v>2835522.980738247</v>
      </c>
    </row>
    <row r="232" spans="1:3">
      <c r="A232">
        <v>230</v>
      </c>
      <c r="B232">
        <v>2945990.514613346</v>
      </c>
      <c r="C232">
        <v>2835823.986561369</v>
      </c>
    </row>
    <row r="233" spans="1:3">
      <c r="A233">
        <v>231</v>
      </c>
      <c r="B233">
        <v>2945571.907878954</v>
      </c>
      <c r="C233">
        <v>2835825.62719875</v>
      </c>
    </row>
    <row r="234" spans="1:3">
      <c r="A234">
        <v>232</v>
      </c>
      <c r="B234">
        <v>2941611.366563944</v>
      </c>
      <c r="C234">
        <v>2836455.075842541</v>
      </c>
    </row>
    <row r="235" spans="1:3">
      <c r="A235">
        <v>233</v>
      </c>
      <c r="B235">
        <v>2934195.283281671</v>
      </c>
      <c r="C235">
        <v>2837126.878845692</v>
      </c>
    </row>
    <row r="236" spans="1:3">
      <c r="A236">
        <v>234</v>
      </c>
      <c r="B236">
        <v>2929476.799618355</v>
      </c>
      <c r="C236">
        <v>2837761.569772926</v>
      </c>
    </row>
    <row r="237" spans="1:3">
      <c r="A237">
        <v>235</v>
      </c>
      <c r="B237">
        <v>2926353.564720552</v>
      </c>
      <c r="C237">
        <v>2838289.74181205</v>
      </c>
    </row>
    <row r="238" spans="1:3">
      <c r="A238">
        <v>236</v>
      </c>
      <c r="B238">
        <v>2920882.849110982</v>
      </c>
      <c r="C238">
        <v>2839109.409879114</v>
      </c>
    </row>
    <row r="239" spans="1:3">
      <c r="A239">
        <v>237</v>
      </c>
      <c r="B239">
        <v>2915822.65722187</v>
      </c>
      <c r="C239">
        <v>2839732.442644916</v>
      </c>
    </row>
    <row r="240" spans="1:3">
      <c r="A240">
        <v>238</v>
      </c>
      <c r="B240">
        <v>2913315.091347525</v>
      </c>
      <c r="C240">
        <v>2840140.780940987</v>
      </c>
    </row>
    <row r="241" spans="1:3">
      <c r="A241">
        <v>239</v>
      </c>
      <c r="B241">
        <v>2907081.400044519</v>
      </c>
      <c r="C241">
        <v>2840831.087771276</v>
      </c>
    </row>
    <row r="242" spans="1:3">
      <c r="A242">
        <v>240</v>
      </c>
      <c r="B242">
        <v>2900909.758298035</v>
      </c>
      <c r="C242">
        <v>2841673.490605798</v>
      </c>
    </row>
    <row r="243" spans="1:3">
      <c r="A243">
        <v>241</v>
      </c>
      <c r="B243">
        <v>2896669.607675212</v>
      </c>
      <c r="C243">
        <v>2842380.225771314</v>
      </c>
    </row>
    <row r="244" spans="1:3">
      <c r="A244">
        <v>242</v>
      </c>
      <c r="B244">
        <v>2891668.963496893</v>
      </c>
      <c r="C244">
        <v>2842985.72299651</v>
      </c>
    </row>
    <row r="245" spans="1:3">
      <c r="A245">
        <v>243</v>
      </c>
      <c r="B245">
        <v>2887746.485843326</v>
      </c>
      <c r="C245">
        <v>2843398.939813003</v>
      </c>
    </row>
    <row r="246" spans="1:3">
      <c r="A246">
        <v>244</v>
      </c>
      <c r="B246">
        <v>2883021.072168276</v>
      </c>
      <c r="C246">
        <v>2843859.149475582</v>
      </c>
    </row>
    <row r="247" spans="1:3">
      <c r="A247">
        <v>245</v>
      </c>
      <c r="B247">
        <v>2878116.505980057</v>
      </c>
      <c r="C247">
        <v>2844566.212372699</v>
      </c>
    </row>
    <row r="248" spans="1:3">
      <c r="A248">
        <v>246</v>
      </c>
      <c r="B248">
        <v>2874163.043269843</v>
      </c>
      <c r="C248">
        <v>2845179.060936897</v>
      </c>
    </row>
    <row r="249" spans="1:3">
      <c r="A249">
        <v>247</v>
      </c>
      <c r="B249">
        <v>2867987.7390716</v>
      </c>
      <c r="C249">
        <v>2845880.347690906</v>
      </c>
    </row>
    <row r="250" spans="1:3">
      <c r="A250">
        <v>248</v>
      </c>
      <c r="B250">
        <v>2866383.534164142</v>
      </c>
      <c r="C250">
        <v>2846431.235072213</v>
      </c>
    </row>
    <row r="251" spans="1:3">
      <c r="A251">
        <v>249</v>
      </c>
      <c r="B251">
        <v>2864712.565702253</v>
      </c>
      <c r="C251">
        <v>2846754.111935555</v>
      </c>
    </row>
    <row r="252" spans="1:3">
      <c r="A252">
        <v>250</v>
      </c>
      <c r="B252">
        <v>2865075.791559762</v>
      </c>
      <c r="C252">
        <v>2846754.312392221</v>
      </c>
    </row>
    <row r="253" spans="1:3">
      <c r="A253">
        <v>251</v>
      </c>
      <c r="B253">
        <v>2859940.21965281</v>
      </c>
      <c r="C253">
        <v>2847367.69962447</v>
      </c>
    </row>
    <row r="254" spans="1:3">
      <c r="A254">
        <v>252</v>
      </c>
      <c r="B254">
        <v>2856241.831381506</v>
      </c>
      <c r="C254">
        <v>2848132.976893164</v>
      </c>
    </row>
    <row r="255" spans="1:3">
      <c r="A255">
        <v>253</v>
      </c>
      <c r="B255">
        <v>2852024.489030506</v>
      </c>
      <c r="C255">
        <v>2848727.412680027</v>
      </c>
    </row>
    <row r="256" spans="1:3">
      <c r="A256">
        <v>254</v>
      </c>
      <c r="B256">
        <v>2848091.020588748</v>
      </c>
      <c r="C256">
        <v>2849197.920895097</v>
      </c>
    </row>
    <row r="257" spans="1:3">
      <c r="A257">
        <v>255</v>
      </c>
      <c r="B257">
        <v>2842362.660996893</v>
      </c>
      <c r="C257">
        <v>2849954.056456998</v>
      </c>
    </row>
    <row r="258" spans="1:3">
      <c r="A258">
        <v>256</v>
      </c>
      <c r="B258">
        <v>2838833.891971359</v>
      </c>
      <c r="C258">
        <v>2850526.614434129</v>
      </c>
    </row>
    <row r="259" spans="1:3">
      <c r="A259">
        <v>257</v>
      </c>
      <c r="B259">
        <v>2836101.250669226</v>
      </c>
      <c r="C259">
        <v>2850874.183845842</v>
      </c>
    </row>
    <row r="260" spans="1:3">
      <c r="A260">
        <v>258</v>
      </c>
      <c r="B260">
        <v>2832867.296332689</v>
      </c>
      <c r="C260">
        <v>2851509.407190383</v>
      </c>
    </row>
    <row r="261" spans="1:3">
      <c r="A261">
        <v>259</v>
      </c>
      <c r="B261">
        <v>2828001.619191108</v>
      </c>
      <c r="C261">
        <v>2852266.860645086</v>
      </c>
    </row>
    <row r="262" spans="1:3">
      <c r="A262">
        <v>260</v>
      </c>
      <c r="B262">
        <v>2822477.627871277</v>
      </c>
      <c r="C262">
        <v>2853006.199160346</v>
      </c>
    </row>
    <row r="263" spans="1:3">
      <c r="A263">
        <v>261</v>
      </c>
      <c r="B263">
        <v>2819192.741555193</v>
      </c>
      <c r="C263">
        <v>2853597.461197628</v>
      </c>
    </row>
    <row r="264" spans="1:3">
      <c r="A264">
        <v>262</v>
      </c>
      <c r="B264">
        <v>2817088.683015533</v>
      </c>
      <c r="C264">
        <v>2854047.514951731</v>
      </c>
    </row>
    <row r="265" spans="1:3">
      <c r="A265">
        <v>263</v>
      </c>
      <c r="B265">
        <v>2815073.092329614</v>
      </c>
      <c r="C265">
        <v>2854551.187452911</v>
      </c>
    </row>
    <row r="266" spans="1:3">
      <c r="A266">
        <v>264</v>
      </c>
      <c r="B266">
        <v>2810685.446906735</v>
      </c>
      <c r="C266">
        <v>2855253.094552096</v>
      </c>
    </row>
    <row r="267" spans="1:3">
      <c r="A267">
        <v>265</v>
      </c>
      <c r="B267">
        <v>2806736.312649709</v>
      </c>
      <c r="C267">
        <v>2855858.697335827</v>
      </c>
    </row>
    <row r="268" spans="1:3">
      <c r="A268">
        <v>266</v>
      </c>
      <c r="B268">
        <v>2803304.441518755</v>
      </c>
      <c r="C268">
        <v>2856599.102876259</v>
      </c>
    </row>
    <row r="269" spans="1:3">
      <c r="A269">
        <v>267</v>
      </c>
      <c r="B269">
        <v>2798641.137825022</v>
      </c>
      <c r="C269">
        <v>2857093.532401939</v>
      </c>
    </row>
    <row r="270" spans="1:3">
      <c r="A270">
        <v>268</v>
      </c>
      <c r="B270">
        <v>2796383.221830911</v>
      </c>
      <c r="C270">
        <v>2857399.346517055</v>
      </c>
    </row>
    <row r="271" spans="1:3">
      <c r="A271">
        <v>269</v>
      </c>
      <c r="B271">
        <v>2796171.369129216</v>
      </c>
      <c r="C271">
        <v>2857394.751435846</v>
      </c>
    </row>
    <row r="272" spans="1:3">
      <c r="A272">
        <v>270</v>
      </c>
      <c r="B272">
        <v>2793135.284523065</v>
      </c>
      <c r="C272">
        <v>2858025.40913032</v>
      </c>
    </row>
    <row r="273" spans="1:3">
      <c r="A273">
        <v>271</v>
      </c>
      <c r="B273">
        <v>2788060.692491895</v>
      </c>
      <c r="C273">
        <v>2858689.315548629</v>
      </c>
    </row>
    <row r="274" spans="1:3">
      <c r="A274">
        <v>272</v>
      </c>
      <c r="B274">
        <v>2784783.489718359</v>
      </c>
      <c r="C274">
        <v>2859276.507416603</v>
      </c>
    </row>
    <row r="275" spans="1:3">
      <c r="A275">
        <v>273</v>
      </c>
      <c r="B275">
        <v>2782639.608590368</v>
      </c>
      <c r="C275">
        <v>2859753.369880601</v>
      </c>
    </row>
    <row r="276" spans="1:3">
      <c r="A276">
        <v>274</v>
      </c>
      <c r="B276">
        <v>2778887.372931365</v>
      </c>
      <c r="C276">
        <v>2860511.328327079</v>
      </c>
    </row>
    <row r="277" spans="1:3">
      <c r="A277">
        <v>275</v>
      </c>
      <c r="B277">
        <v>2775704.359557014</v>
      </c>
      <c r="C277">
        <v>2861042.313136302</v>
      </c>
    </row>
    <row r="278" spans="1:3">
      <c r="A278">
        <v>276</v>
      </c>
      <c r="B278">
        <v>2774210.932575492</v>
      </c>
      <c r="C278">
        <v>2861375.027263323</v>
      </c>
    </row>
    <row r="279" spans="1:3">
      <c r="A279">
        <v>277</v>
      </c>
      <c r="B279">
        <v>2773862.187461339</v>
      </c>
      <c r="C279">
        <v>2861372.879156752</v>
      </c>
    </row>
    <row r="280" spans="1:3">
      <c r="A280">
        <v>278</v>
      </c>
      <c r="B280">
        <v>2769099.575162545</v>
      </c>
      <c r="C280">
        <v>2862169.028470023</v>
      </c>
    </row>
    <row r="281" spans="1:3">
      <c r="A281">
        <v>279</v>
      </c>
      <c r="B281">
        <v>2765834.780715344</v>
      </c>
      <c r="C281">
        <v>2862889.731207361</v>
      </c>
    </row>
    <row r="282" spans="1:3">
      <c r="A282">
        <v>280</v>
      </c>
      <c r="B282">
        <v>2762324.427240147</v>
      </c>
      <c r="C282">
        <v>2863472.030437811</v>
      </c>
    </row>
    <row r="283" spans="1:3">
      <c r="A283">
        <v>281</v>
      </c>
      <c r="B283">
        <v>2759572.052340785</v>
      </c>
      <c r="C283">
        <v>2863877.210243906</v>
      </c>
    </row>
    <row r="284" spans="1:3">
      <c r="A284">
        <v>282</v>
      </c>
      <c r="B284">
        <v>2756307.155269494</v>
      </c>
      <c r="C284">
        <v>2864315.586525034</v>
      </c>
    </row>
    <row r="285" spans="1:3">
      <c r="A285">
        <v>283</v>
      </c>
      <c r="B285">
        <v>2752573.194117496</v>
      </c>
      <c r="C285">
        <v>2865014.994808245</v>
      </c>
    </row>
    <row r="286" spans="1:3">
      <c r="A286">
        <v>284</v>
      </c>
      <c r="B286">
        <v>2749477.391565106</v>
      </c>
      <c r="C286">
        <v>2865631.763450114</v>
      </c>
    </row>
    <row r="287" spans="1:3">
      <c r="A287">
        <v>285</v>
      </c>
      <c r="B287">
        <v>2744964.026263329</v>
      </c>
      <c r="C287">
        <v>2866321.113038</v>
      </c>
    </row>
    <row r="288" spans="1:3">
      <c r="A288">
        <v>286</v>
      </c>
      <c r="B288">
        <v>2743138.242458853</v>
      </c>
      <c r="C288">
        <v>2866913.212992806</v>
      </c>
    </row>
    <row r="289" spans="1:3">
      <c r="A289">
        <v>287</v>
      </c>
      <c r="B289">
        <v>2741747.109930622</v>
      </c>
      <c r="C289">
        <v>2867238.941548688</v>
      </c>
    </row>
    <row r="290" spans="1:3">
      <c r="A290">
        <v>288</v>
      </c>
      <c r="B290">
        <v>2741948.599756184</v>
      </c>
      <c r="C290">
        <v>2867241.930055609</v>
      </c>
    </row>
    <row r="291" spans="1:3">
      <c r="A291">
        <v>289</v>
      </c>
      <c r="B291">
        <v>2738268.907493628</v>
      </c>
      <c r="C291">
        <v>2867821.07475465</v>
      </c>
    </row>
    <row r="292" spans="1:3">
      <c r="A292">
        <v>290</v>
      </c>
      <c r="B292">
        <v>2735335.949723116</v>
      </c>
      <c r="C292">
        <v>2868557.89466934</v>
      </c>
    </row>
    <row r="293" spans="1:3">
      <c r="A293">
        <v>291</v>
      </c>
      <c r="B293">
        <v>2732412.858527114</v>
      </c>
      <c r="C293">
        <v>2869095.160805195</v>
      </c>
    </row>
    <row r="294" spans="1:3">
      <c r="A294">
        <v>292</v>
      </c>
      <c r="B294">
        <v>2729892.089714048</v>
      </c>
      <c r="C294">
        <v>2869483.456662045</v>
      </c>
    </row>
    <row r="295" spans="1:3">
      <c r="A295">
        <v>293</v>
      </c>
      <c r="B295">
        <v>2725971.750606821</v>
      </c>
      <c r="C295">
        <v>2870140.084200846</v>
      </c>
    </row>
    <row r="296" spans="1:3">
      <c r="A296">
        <v>294</v>
      </c>
      <c r="B296">
        <v>2723614.998356676</v>
      </c>
      <c r="C296">
        <v>2870621.62560517</v>
      </c>
    </row>
    <row r="297" spans="1:3">
      <c r="A297">
        <v>295</v>
      </c>
      <c r="B297">
        <v>2721980.983243646</v>
      </c>
      <c r="C297">
        <v>2870876.99729333</v>
      </c>
    </row>
    <row r="298" spans="1:3">
      <c r="A298">
        <v>296</v>
      </c>
      <c r="B298">
        <v>2721772.863548913</v>
      </c>
      <c r="C298">
        <v>2870865.895364935</v>
      </c>
    </row>
    <row r="299" spans="1:3">
      <c r="A299">
        <v>297</v>
      </c>
      <c r="B299">
        <v>2718413.161030956</v>
      </c>
      <c r="C299">
        <v>2871629.559525062</v>
      </c>
    </row>
    <row r="300" spans="1:3">
      <c r="A300">
        <v>298</v>
      </c>
      <c r="B300">
        <v>2714528.156601158</v>
      </c>
      <c r="C300">
        <v>2872265.347790752</v>
      </c>
    </row>
    <row r="301" spans="1:3">
      <c r="A301">
        <v>299</v>
      </c>
      <c r="B301">
        <v>2711907.143236441</v>
      </c>
      <c r="C301">
        <v>2872827.173739197</v>
      </c>
    </row>
    <row r="302" spans="1:3">
      <c r="A302">
        <v>300</v>
      </c>
      <c r="B302">
        <v>2710209.883182639</v>
      </c>
      <c r="C302">
        <v>2873249.330340569</v>
      </c>
    </row>
    <row r="303" spans="1:3">
      <c r="A303">
        <v>301</v>
      </c>
      <c r="B303">
        <v>2708557.124717716</v>
      </c>
      <c r="C303">
        <v>2873724.995766628</v>
      </c>
    </row>
    <row r="304" spans="1:3">
      <c r="A304">
        <v>302</v>
      </c>
      <c r="B304">
        <v>2705308.02445564</v>
      </c>
      <c r="C304">
        <v>2874371.166313985</v>
      </c>
    </row>
    <row r="305" spans="1:3">
      <c r="A305">
        <v>303</v>
      </c>
      <c r="B305">
        <v>2702383.75160785</v>
      </c>
      <c r="C305">
        <v>2874927.474846684</v>
      </c>
    </row>
    <row r="306" spans="1:3">
      <c r="A306">
        <v>304</v>
      </c>
      <c r="B306">
        <v>2699483.659827081</v>
      </c>
      <c r="C306">
        <v>2875671.823777967</v>
      </c>
    </row>
    <row r="307" spans="1:3">
      <c r="A307">
        <v>305</v>
      </c>
      <c r="B307">
        <v>2696358.383864535</v>
      </c>
      <c r="C307">
        <v>2876089.656552775</v>
      </c>
    </row>
    <row r="308" spans="1:3">
      <c r="A308">
        <v>306</v>
      </c>
      <c r="B308">
        <v>2694779.474085565</v>
      </c>
      <c r="C308">
        <v>2876354.392805838</v>
      </c>
    </row>
    <row r="309" spans="1:3">
      <c r="A309">
        <v>307</v>
      </c>
      <c r="B309">
        <v>2694701.71514376</v>
      </c>
      <c r="C309">
        <v>2876340.29246845</v>
      </c>
    </row>
    <row r="310" spans="1:3">
      <c r="A310">
        <v>308</v>
      </c>
      <c r="B310">
        <v>2692275.164557539</v>
      </c>
      <c r="C310">
        <v>2876940.695773612</v>
      </c>
    </row>
    <row r="311" spans="1:3">
      <c r="A311">
        <v>309</v>
      </c>
      <c r="B311">
        <v>2688703.036697117</v>
      </c>
      <c r="C311">
        <v>2877507.571605529</v>
      </c>
    </row>
    <row r="312" spans="1:3">
      <c r="A312">
        <v>310</v>
      </c>
      <c r="B312">
        <v>2686264.851835011</v>
      </c>
      <c r="C312">
        <v>2878021.944357764</v>
      </c>
    </row>
    <row r="313" spans="1:3">
      <c r="A313">
        <v>311</v>
      </c>
      <c r="B313">
        <v>2684662.880588642</v>
      </c>
      <c r="C313">
        <v>2878436.094639392</v>
      </c>
    </row>
    <row r="314" spans="1:3">
      <c r="A314">
        <v>312</v>
      </c>
      <c r="B314">
        <v>2681861.553383243</v>
      </c>
      <c r="C314">
        <v>2879111.849042711</v>
      </c>
    </row>
    <row r="315" spans="1:3">
      <c r="A315">
        <v>313</v>
      </c>
      <c r="B315">
        <v>2679828.695557279</v>
      </c>
      <c r="C315">
        <v>2879517.371358465</v>
      </c>
    </row>
    <row r="316" spans="1:3">
      <c r="A316">
        <v>314</v>
      </c>
      <c r="B316">
        <v>2678888.596154817</v>
      </c>
      <c r="C316">
        <v>2879772.942498008</v>
      </c>
    </row>
    <row r="317" spans="1:3">
      <c r="A317">
        <v>315</v>
      </c>
      <c r="B317">
        <v>2679075.462163645</v>
      </c>
      <c r="C317">
        <v>2879783.954182094</v>
      </c>
    </row>
    <row r="318" spans="1:3">
      <c r="A318">
        <v>316</v>
      </c>
      <c r="B318">
        <v>2675538.848941656</v>
      </c>
      <c r="C318">
        <v>2880426.545751459</v>
      </c>
    </row>
    <row r="319" spans="1:3">
      <c r="A319">
        <v>317</v>
      </c>
      <c r="B319">
        <v>2672959.792780492</v>
      </c>
      <c r="C319">
        <v>2881099.695235639</v>
      </c>
    </row>
    <row r="320" spans="1:3">
      <c r="A320">
        <v>318</v>
      </c>
      <c r="B320">
        <v>2670577.528283971</v>
      </c>
      <c r="C320">
        <v>2881573.623591884</v>
      </c>
    </row>
    <row r="321" spans="1:3">
      <c r="A321">
        <v>319</v>
      </c>
      <c r="B321">
        <v>2668854.292504111</v>
      </c>
      <c r="C321">
        <v>2881869.010122623</v>
      </c>
    </row>
    <row r="322" spans="1:3">
      <c r="A322">
        <v>320</v>
      </c>
      <c r="B322">
        <v>2666897.43509653</v>
      </c>
      <c r="C322">
        <v>2882155.464150514</v>
      </c>
    </row>
    <row r="323" spans="1:3">
      <c r="A323">
        <v>321</v>
      </c>
      <c r="B323">
        <v>2664211.602273291</v>
      </c>
      <c r="C323">
        <v>2882734.979759899</v>
      </c>
    </row>
    <row r="324" spans="1:3">
      <c r="A324">
        <v>322</v>
      </c>
      <c r="B324">
        <v>2661977.999121649</v>
      </c>
      <c r="C324">
        <v>2883250.224869768</v>
      </c>
    </row>
    <row r="325" spans="1:3">
      <c r="A325">
        <v>323</v>
      </c>
      <c r="B325">
        <v>2658812.509903054</v>
      </c>
      <c r="C325">
        <v>2883780.062693851</v>
      </c>
    </row>
    <row r="326" spans="1:3">
      <c r="A326">
        <v>324</v>
      </c>
      <c r="B326">
        <v>2656940.754709815</v>
      </c>
      <c r="C326">
        <v>2884369.957662866</v>
      </c>
    </row>
    <row r="327" spans="1:3">
      <c r="A327">
        <v>325</v>
      </c>
      <c r="B327">
        <v>2655860.554393386</v>
      </c>
      <c r="C327">
        <v>2884648.454778239</v>
      </c>
    </row>
    <row r="328" spans="1:3">
      <c r="A328">
        <v>326</v>
      </c>
      <c r="B328">
        <v>2655961.176638806</v>
      </c>
      <c r="C328">
        <v>2884656.089139406</v>
      </c>
    </row>
    <row r="329" spans="1:3">
      <c r="A329">
        <v>327</v>
      </c>
      <c r="B329">
        <v>2653487.885808971</v>
      </c>
      <c r="C329">
        <v>2885078.50222405</v>
      </c>
    </row>
    <row r="330" spans="1:3">
      <c r="A330">
        <v>328</v>
      </c>
      <c r="B330">
        <v>2650982.176076162</v>
      </c>
      <c r="C330">
        <v>2885766.822953486</v>
      </c>
    </row>
    <row r="331" spans="1:3">
      <c r="A331">
        <v>329</v>
      </c>
      <c r="B331">
        <v>2648995.678626552</v>
      </c>
      <c r="C331">
        <v>2886182.447537608</v>
      </c>
    </row>
    <row r="332" spans="1:3">
      <c r="A332">
        <v>330</v>
      </c>
      <c r="B332">
        <v>2647540.868684996</v>
      </c>
      <c r="C332">
        <v>2886420.299538583</v>
      </c>
    </row>
    <row r="333" spans="1:3">
      <c r="A333">
        <v>331</v>
      </c>
      <c r="B333">
        <v>2647460.133198976</v>
      </c>
      <c r="C333">
        <v>2886406.380806697</v>
      </c>
    </row>
    <row r="334" spans="1:3">
      <c r="A334">
        <v>332</v>
      </c>
      <c r="B334">
        <v>2644710.18977683</v>
      </c>
      <c r="C334">
        <v>2886922.318391513</v>
      </c>
    </row>
    <row r="335" spans="1:3">
      <c r="A335">
        <v>333</v>
      </c>
      <c r="B335">
        <v>2643779.34214403</v>
      </c>
      <c r="C335">
        <v>2887110.186905543</v>
      </c>
    </row>
    <row r="336" spans="1:3">
      <c r="A336">
        <v>334</v>
      </c>
      <c r="B336">
        <v>2643731.607083091</v>
      </c>
      <c r="C336">
        <v>2887070.059179179</v>
      </c>
    </row>
    <row r="337" spans="1:3">
      <c r="A337">
        <v>335</v>
      </c>
      <c r="B337">
        <v>2641128.109276188</v>
      </c>
      <c r="C337">
        <v>2887666.863798879</v>
      </c>
    </row>
    <row r="338" spans="1:3">
      <c r="A338">
        <v>336</v>
      </c>
      <c r="B338">
        <v>2638636.394619615</v>
      </c>
      <c r="C338">
        <v>2888067.279776937</v>
      </c>
    </row>
    <row r="339" spans="1:3">
      <c r="A339">
        <v>337</v>
      </c>
      <c r="B339">
        <v>2636608.68398927</v>
      </c>
      <c r="C339">
        <v>2888510.403614969</v>
      </c>
    </row>
    <row r="340" spans="1:3">
      <c r="A340">
        <v>338</v>
      </c>
      <c r="B340">
        <v>2635246.148690348</v>
      </c>
      <c r="C340">
        <v>2888856.337505817</v>
      </c>
    </row>
    <row r="341" spans="1:3">
      <c r="A341">
        <v>339</v>
      </c>
      <c r="B341">
        <v>2635239.029151153</v>
      </c>
      <c r="C341">
        <v>2888913.22441861</v>
      </c>
    </row>
    <row r="342" spans="1:3">
      <c r="A342">
        <v>340</v>
      </c>
      <c r="B342">
        <v>2632780.324667142</v>
      </c>
      <c r="C342">
        <v>2889416.714546256</v>
      </c>
    </row>
    <row r="343" spans="1:3">
      <c r="A343">
        <v>341</v>
      </c>
      <c r="B343">
        <v>2630907.254002709</v>
      </c>
      <c r="C343">
        <v>2889773.753098873</v>
      </c>
    </row>
    <row r="344" spans="1:3">
      <c r="A344">
        <v>342</v>
      </c>
      <c r="B344">
        <v>2628297.10235557</v>
      </c>
      <c r="C344">
        <v>2890474.310858821</v>
      </c>
    </row>
    <row r="345" spans="1:3">
      <c r="A345">
        <v>343</v>
      </c>
      <c r="B345">
        <v>2626846.491178528</v>
      </c>
      <c r="C345">
        <v>2890598.252077321</v>
      </c>
    </row>
    <row r="346" spans="1:3">
      <c r="A346">
        <v>344</v>
      </c>
      <c r="B346">
        <v>2626018.987917653</v>
      </c>
      <c r="C346">
        <v>2890718.582035444</v>
      </c>
    </row>
    <row r="347" spans="1:3">
      <c r="A347">
        <v>345</v>
      </c>
      <c r="B347">
        <v>2625934.365995993</v>
      </c>
      <c r="C347">
        <v>2890757.921442193</v>
      </c>
    </row>
    <row r="348" spans="1:3">
      <c r="A348">
        <v>346</v>
      </c>
      <c r="B348">
        <v>2624146.863351478</v>
      </c>
      <c r="C348">
        <v>2891174.010388716</v>
      </c>
    </row>
    <row r="349" spans="1:3">
      <c r="A349">
        <v>347</v>
      </c>
      <c r="B349">
        <v>2622420.770114206</v>
      </c>
      <c r="C349">
        <v>2891352.965290552</v>
      </c>
    </row>
    <row r="350" spans="1:3">
      <c r="A350">
        <v>348</v>
      </c>
      <c r="B350">
        <v>2620950.6857916</v>
      </c>
      <c r="C350">
        <v>2891629.19004952</v>
      </c>
    </row>
    <row r="351" spans="1:3">
      <c r="A351">
        <v>349</v>
      </c>
      <c r="B351">
        <v>2619829.417028496</v>
      </c>
      <c r="C351">
        <v>2891906.949890307</v>
      </c>
    </row>
    <row r="352" spans="1:3">
      <c r="A352">
        <v>350</v>
      </c>
      <c r="B352">
        <v>2619781.526603166</v>
      </c>
      <c r="C352">
        <v>2891891.033821265</v>
      </c>
    </row>
    <row r="353" spans="1:3">
      <c r="A353">
        <v>351</v>
      </c>
      <c r="B353">
        <v>2617586.005136052</v>
      </c>
      <c r="C353">
        <v>2892404.09705032</v>
      </c>
    </row>
    <row r="354" spans="1:3">
      <c r="A354">
        <v>352</v>
      </c>
      <c r="B354">
        <v>2616904.259637624</v>
      </c>
      <c r="C354">
        <v>2892428.178835008</v>
      </c>
    </row>
    <row r="355" spans="1:3">
      <c r="A355">
        <v>353</v>
      </c>
      <c r="B355">
        <v>2617059.986427078</v>
      </c>
      <c r="C355">
        <v>2892398.472737631</v>
      </c>
    </row>
    <row r="356" spans="1:3">
      <c r="A356">
        <v>354</v>
      </c>
      <c r="B356">
        <v>2615221.904464965</v>
      </c>
      <c r="C356">
        <v>2892747.530833498</v>
      </c>
    </row>
    <row r="357" spans="1:3">
      <c r="A357">
        <v>355</v>
      </c>
      <c r="B357">
        <v>2613129.090781693</v>
      </c>
      <c r="C357">
        <v>2893288.78544776</v>
      </c>
    </row>
    <row r="358" spans="1:3">
      <c r="A358">
        <v>356</v>
      </c>
      <c r="B358">
        <v>2611901.422714956</v>
      </c>
      <c r="C358">
        <v>2893513.202137497</v>
      </c>
    </row>
    <row r="359" spans="1:3">
      <c r="A359">
        <v>357</v>
      </c>
      <c r="B359">
        <v>2612044.164332185</v>
      </c>
      <c r="C359">
        <v>2893427.862602863</v>
      </c>
    </row>
    <row r="360" spans="1:3">
      <c r="A360">
        <v>358</v>
      </c>
      <c r="B360">
        <v>2611257.428856519</v>
      </c>
      <c r="C360">
        <v>2893600.043772989</v>
      </c>
    </row>
    <row r="361" spans="1:3">
      <c r="A361">
        <v>359</v>
      </c>
      <c r="B361">
        <v>2611234.02021479</v>
      </c>
      <c r="C361">
        <v>2893576.078121475</v>
      </c>
    </row>
    <row r="362" spans="1:3">
      <c r="A362">
        <v>360</v>
      </c>
      <c r="B362">
        <v>2609409.043348138</v>
      </c>
      <c r="C362">
        <v>2893936.4050152</v>
      </c>
    </row>
    <row r="363" spans="1:3">
      <c r="A363">
        <v>361</v>
      </c>
      <c r="B363">
        <v>2608719.010854224</v>
      </c>
      <c r="C363">
        <v>2893858.425956886</v>
      </c>
    </row>
    <row r="364" spans="1:3">
      <c r="A364">
        <v>362</v>
      </c>
      <c r="B364">
        <v>2608645.268964218</v>
      </c>
      <c r="C364">
        <v>2893891.318529233</v>
      </c>
    </row>
    <row r="365" spans="1:3">
      <c r="A365">
        <v>363</v>
      </c>
      <c r="B365">
        <v>2606852.779998146</v>
      </c>
      <c r="C365">
        <v>2894365.129959822</v>
      </c>
    </row>
    <row r="366" spans="1:3">
      <c r="A366">
        <v>364</v>
      </c>
      <c r="B366">
        <v>2606962.581179104</v>
      </c>
      <c r="C366">
        <v>2894323.090851397</v>
      </c>
    </row>
    <row r="367" spans="1:3">
      <c r="A367">
        <v>365</v>
      </c>
      <c r="B367">
        <v>2606358.676467343</v>
      </c>
      <c r="C367">
        <v>2894357.316070748</v>
      </c>
    </row>
    <row r="368" spans="1:3">
      <c r="A368">
        <v>366</v>
      </c>
      <c r="B368">
        <v>2606147.65734839</v>
      </c>
      <c r="C368">
        <v>2894439.401172087</v>
      </c>
    </row>
    <row r="369" spans="1:3">
      <c r="A369">
        <v>367</v>
      </c>
      <c r="B369">
        <v>2604269.292362807</v>
      </c>
      <c r="C369">
        <v>2894906.941025925</v>
      </c>
    </row>
    <row r="370" spans="1:3">
      <c r="A370">
        <v>368</v>
      </c>
      <c r="B370">
        <v>2604398.733977993</v>
      </c>
      <c r="C370">
        <v>2894904.413395861</v>
      </c>
    </row>
    <row r="371" spans="1:3">
      <c r="A371">
        <v>369</v>
      </c>
      <c r="B371">
        <v>2604106.815874565</v>
      </c>
      <c r="C371">
        <v>2894868.953285112</v>
      </c>
    </row>
    <row r="372" spans="1:3">
      <c r="A372">
        <v>370</v>
      </c>
      <c r="B372">
        <v>2604095.975483503</v>
      </c>
      <c r="C372">
        <v>2894811.79041164</v>
      </c>
    </row>
    <row r="373" spans="1:3">
      <c r="A373">
        <v>371</v>
      </c>
      <c r="B373">
        <v>2603592.848222459</v>
      </c>
      <c r="C373">
        <v>2894926.896808987</v>
      </c>
    </row>
    <row r="374" spans="1:3">
      <c r="A374">
        <v>372</v>
      </c>
      <c r="B374">
        <v>2604111.123019575</v>
      </c>
      <c r="C374">
        <v>2894870.982211552</v>
      </c>
    </row>
    <row r="375" spans="1:3">
      <c r="A375">
        <v>373</v>
      </c>
      <c r="B375">
        <v>2603380.411687417</v>
      </c>
      <c r="C375">
        <v>2895022.106466826</v>
      </c>
    </row>
    <row r="376" spans="1:3">
      <c r="A376">
        <v>374</v>
      </c>
      <c r="B376">
        <v>2604376.728083197</v>
      </c>
      <c r="C376">
        <v>2894764.63900796</v>
      </c>
    </row>
    <row r="377" spans="1:3">
      <c r="A377">
        <v>375</v>
      </c>
      <c r="B377">
        <v>2604610.148963922</v>
      </c>
      <c r="C377">
        <v>2894675.001857932</v>
      </c>
    </row>
    <row r="378" spans="1:3">
      <c r="A378">
        <v>376</v>
      </c>
      <c r="B378">
        <v>2604147.28106341</v>
      </c>
      <c r="C378">
        <v>2894898.788492397</v>
      </c>
    </row>
    <row r="379" spans="1:3">
      <c r="A379">
        <v>377</v>
      </c>
      <c r="B379">
        <v>2604335.494391185</v>
      </c>
      <c r="C379">
        <v>2894662.012419261</v>
      </c>
    </row>
    <row r="380" spans="1:3">
      <c r="A380">
        <v>378</v>
      </c>
      <c r="B380">
        <v>2604145.052197217</v>
      </c>
      <c r="C380">
        <v>2894894.807206133</v>
      </c>
    </row>
    <row r="381" spans="1:3">
      <c r="A381">
        <v>379</v>
      </c>
      <c r="B381">
        <v>2603920.426619885</v>
      </c>
      <c r="C381">
        <v>2894933.941047869</v>
      </c>
    </row>
    <row r="382" spans="1:3">
      <c r="A382">
        <v>380</v>
      </c>
      <c r="B382">
        <v>2604572.517580238</v>
      </c>
      <c r="C382">
        <v>2894803.505650198</v>
      </c>
    </row>
    <row r="383" spans="1:3">
      <c r="A383">
        <v>381</v>
      </c>
      <c r="B383">
        <v>2603603.43990144</v>
      </c>
      <c r="C383">
        <v>2895154.320433342</v>
      </c>
    </row>
    <row r="384" spans="1:3">
      <c r="A384">
        <v>382</v>
      </c>
      <c r="B384">
        <v>2603823.203923323</v>
      </c>
      <c r="C384">
        <v>2894901.499003252</v>
      </c>
    </row>
    <row r="385" spans="1:3">
      <c r="A385">
        <v>383</v>
      </c>
      <c r="B385">
        <v>2604133.900117541</v>
      </c>
      <c r="C385">
        <v>2894828.89232643</v>
      </c>
    </row>
    <row r="386" spans="1:3">
      <c r="A386">
        <v>384</v>
      </c>
      <c r="B386">
        <v>2604888.435744917</v>
      </c>
      <c r="C386">
        <v>2894665.030658518</v>
      </c>
    </row>
    <row r="387" spans="1:3">
      <c r="A387">
        <v>385</v>
      </c>
      <c r="B387">
        <v>2604341.215079501</v>
      </c>
      <c r="C387">
        <v>2894814.96322707</v>
      </c>
    </row>
    <row r="388" spans="1:3">
      <c r="A388">
        <v>386</v>
      </c>
      <c r="B388">
        <v>2604882.670609682</v>
      </c>
      <c r="C388">
        <v>2894679.24469869</v>
      </c>
    </row>
    <row r="389" spans="1:3">
      <c r="A389">
        <v>387</v>
      </c>
      <c r="B389">
        <v>2604830.743236795</v>
      </c>
      <c r="C389">
        <v>2894725.944869087</v>
      </c>
    </row>
    <row r="390" spans="1:3">
      <c r="A390">
        <v>388</v>
      </c>
      <c r="B390">
        <v>2605026.011160861</v>
      </c>
      <c r="C390">
        <v>2894594.182005601</v>
      </c>
    </row>
    <row r="391" spans="1:3">
      <c r="A391">
        <v>389</v>
      </c>
      <c r="B391">
        <v>2605021.7315222</v>
      </c>
      <c r="C391">
        <v>2894602.054003554</v>
      </c>
    </row>
    <row r="392" spans="1:3">
      <c r="A392">
        <v>390</v>
      </c>
      <c r="B392">
        <v>2604995.399218348</v>
      </c>
      <c r="C392">
        <v>2894681.705172752</v>
      </c>
    </row>
    <row r="393" spans="1:3">
      <c r="A393">
        <v>391</v>
      </c>
      <c r="B393">
        <v>2605040.554783203</v>
      </c>
      <c r="C393">
        <v>2894664.428108294</v>
      </c>
    </row>
    <row r="394" spans="1:3">
      <c r="A394">
        <v>392</v>
      </c>
      <c r="B394">
        <v>2604573.507442307</v>
      </c>
      <c r="C394">
        <v>2894738.058623223</v>
      </c>
    </row>
    <row r="395" spans="1:3">
      <c r="A395">
        <v>393</v>
      </c>
      <c r="B395">
        <v>2604524.906295378</v>
      </c>
      <c r="C395">
        <v>2894733.994959229</v>
      </c>
    </row>
    <row r="396" spans="1:3">
      <c r="A396">
        <v>394</v>
      </c>
      <c r="B396">
        <v>2604526.000346951</v>
      </c>
      <c r="C396">
        <v>2894764.431691159</v>
      </c>
    </row>
    <row r="397" spans="1:3">
      <c r="A397">
        <v>395</v>
      </c>
      <c r="B397">
        <v>2604524.898622706</v>
      </c>
      <c r="C397">
        <v>2894765.249262806</v>
      </c>
    </row>
    <row r="398" spans="1:3">
      <c r="A398">
        <v>396</v>
      </c>
      <c r="B398">
        <v>2604605.710866825</v>
      </c>
      <c r="C398">
        <v>2894793.695701733</v>
      </c>
    </row>
    <row r="399" spans="1:3">
      <c r="A399">
        <v>397</v>
      </c>
      <c r="B399">
        <v>2604674.144174487</v>
      </c>
      <c r="C399">
        <v>2894743.079265844</v>
      </c>
    </row>
    <row r="400" spans="1:3">
      <c r="A400">
        <v>398</v>
      </c>
      <c r="B400">
        <v>2604924.354542469</v>
      </c>
      <c r="C400">
        <v>2894705.768881457</v>
      </c>
    </row>
    <row r="401" spans="1:3">
      <c r="A401">
        <v>399</v>
      </c>
      <c r="B401">
        <v>2604586.486673129</v>
      </c>
      <c r="C401">
        <v>2894769.858160038</v>
      </c>
    </row>
    <row r="402" spans="1:3">
      <c r="A402">
        <v>400</v>
      </c>
      <c r="B402">
        <v>2604808.548643196</v>
      </c>
      <c r="C402">
        <v>2894630.514000831</v>
      </c>
    </row>
    <row r="403" spans="1:3">
      <c r="A403">
        <v>401</v>
      </c>
      <c r="B403">
        <v>2604669.603390301</v>
      </c>
      <c r="C403">
        <v>2894746.567873049</v>
      </c>
    </row>
    <row r="404" spans="1:3">
      <c r="A404">
        <v>402</v>
      </c>
      <c r="B404">
        <v>2604598.092302872</v>
      </c>
      <c r="C404">
        <v>2894666.527818105</v>
      </c>
    </row>
    <row r="405" spans="1:3">
      <c r="A405">
        <v>403</v>
      </c>
      <c r="B405">
        <v>2604836.577903418</v>
      </c>
      <c r="C405">
        <v>2894685.489218082</v>
      </c>
    </row>
    <row r="406" spans="1:3">
      <c r="A406">
        <v>404</v>
      </c>
      <c r="B406">
        <v>2603211.831026166</v>
      </c>
      <c r="C406">
        <v>2895113.105615326</v>
      </c>
    </row>
    <row r="407" spans="1:3">
      <c r="A407">
        <v>405</v>
      </c>
      <c r="B407">
        <v>2604564.950859415</v>
      </c>
      <c r="C407">
        <v>2894736.822032466</v>
      </c>
    </row>
    <row r="408" spans="1:3">
      <c r="A408">
        <v>406</v>
      </c>
      <c r="B408">
        <v>2604550.849097054</v>
      </c>
      <c r="C408">
        <v>2894715.888360271</v>
      </c>
    </row>
    <row r="409" spans="1:3">
      <c r="A409">
        <v>407</v>
      </c>
      <c r="B409">
        <v>2604546.655142444</v>
      </c>
      <c r="C409">
        <v>2894758.279347439</v>
      </c>
    </row>
    <row r="410" spans="1:3">
      <c r="A410">
        <v>408</v>
      </c>
      <c r="B410">
        <v>2604367.746152445</v>
      </c>
      <c r="C410">
        <v>2894843.573719187</v>
      </c>
    </row>
    <row r="411" spans="1:3">
      <c r="A411">
        <v>409</v>
      </c>
      <c r="B411">
        <v>2604554.316632463</v>
      </c>
      <c r="C411">
        <v>2894731.893229353</v>
      </c>
    </row>
    <row r="412" spans="1:3">
      <c r="A412">
        <v>410</v>
      </c>
      <c r="B412">
        <v>2604759.122396029</v>
      </c>
      <c r="C412">
        <v>2894678.180328121</v>
      </c>
    </row>
    <row r="413" spans="1:3">
      <c r="A413">
        <v>411</v>
      </c>
      <c r="B413">
        <v>2604368.572602816</v>
      </c>
      <c r="C413">
        <v>2894752.983056588</v>
      </c>
    </row>
    <row r="414" spans="1:3">
      <c r="A414">
        <v>412</v>
      </c>
      <c r="B414">
        <v>2604331.655806731</v>
      </c>
      <c r="C414">
        <v>2894816.007359862</v>
      </c>
    </row>
    <row r="415" spans="1:3">
      <c r="A415">
        <v>413</v>
      </c>
      <c r="B415">
        <v>2604069.502426713</v>
      </c>
      <c r="C415">
        <v>2894844.981119139</v>
      </c>
    </row>
    <row r="416" spans="1:3">
      <c r="A416">
        <v>414</v>
      </c>
      <c r="B416">
        <v>2604016.847446057</v>
      </c>
      <c r="C416">
        <v>2894848.550940208</v>
      </c>
    </row>
    <row r="417" spans="1:3">
      <c r="A417">
        <v>415</v>
      </c>
      <c r="B417">
        <v>2604107.567352669</v>
      </c>
      <c r="C417">
        <v>2894815.304686261</v>
      </c>
    </row>
    <row r="418" spans="1:3">
      <c r="A418">
        <v>416</v>
      </c>
      <c r="B418">
        <v>2604113.535958697</v>
      </c>
      <c r="C418">
        <v>2894834.285354138</v>
      </c>
    </row>
    <row r="419" spans="1:3">
      <c r="A419">
        <v>417</v>
      </c>
      <c r="B419">
        <v>2604065.97482767</v>
      </c>
      <c r="C419">
        <v>2894805.122854452</v>
      </c>
    </row>
    <row r="420" spans="1:3">
      <c r="A420">
        <v>418</v>
      </c>
      <c r="B420">
        <v>2603999.933511285</v>
      </c>
      <c r="C420">
        <v>2894814.334284579</v>
      </c>
    </row>
    <row r="421" spans="1:3">
      <c r="A421">
        <v>419</v>
      </c>
      <c r="B421">
        <v>2604008.51258953</v>
      </c>
      <c r="C421">
        <v>2894851.537722912</v>
      </c>
    </row>
    <row r="422" spans="1:3">
      <c r="A422">
        <v>420</v>
      </c>
      <c r="B422">
        <v>2604037.006304089</v>
      </c>
      <c r="C422">
        <v>2894806.798247918</v>
      </c>
    </row>
    <row r="423" spans="1:3">
      <c r="A423">
        <v>421</v>
      </c>
      <c r="B423">
        <v>2604228.285191189</v>
      </c>
      <c r="C423">
        <v>2894730.357316497</v>
      </c>
    </row>
    <row r="424" spans="1:3">
      <c r="A424">
        <v>422</v>
      </c>
      <c r="B424">
        <v>2604173.967482567</v>
      </c>
      <c r="C424">
        <v>2894759.53647199</v>
      </c>
    </row>
    <row r="425" spans="1:3">
      <c r="A425">
        <v>423</v>
      </c>
      <c r="B425">
        <v>2604230.489914604</v>
      </c>
      <c r="C425">
        <v>2894738.582973416</v>
      </c>
    </row>
    <row r="426" spans="1:3">
      <c r="A426">
        <v>424</v>
      </c>
      <c r="B426">
        <v>2604405.301168984</v>
      </c>
      <c r="C426">
        <v>2894685.866590132</v>
      </c>
    </row>
    <row r="427" spans="1:3">
      <c r="A427">
        <v>425</v>
      </c>
      <c r="B427">
        <v>2604203.35451828</v>
      </c>
      <c r="C427">
        <v>2894757.551364134</v>
      </c>
    </row>
    <row r="428" spans="1:3">
      <c r="A428">
        <v>426</v>
      </c>
      <c r="B428">
        <v>2604136.086576502</v>
      </c>
      <c r="C428">
        <v>2894770.274403059</v>
      </c>
    </row>
    <row r="429" spans="1:3">
      <c r="A429">
        <v>427</v>
      </c>
      <c r="B429">
        <v>2604211.936773256</v>
      </c>
      <c r="C429">
        <v>2894756.362888176</v>
      </c>
    </row>
    <row r="430" spans="1:3">
      <c r="A430">
        <v>428</v>
      </c>
      <c r="B430">
        <v>2604263.230560637</v>
      </c>
      <c r="C430">
        <v>2894741.615835767</v>
      </c>
    </row>
    <row r="431" spans="1:3">
      <c r="A431">
        <v>429</v>
      </c>
      <c r="B431">
        <v>2604178.900236771</v>
      </c>
      <c r="C431">
        <v>2894761.9241903</v>
      </c>
    </row>
    <row r="432" spans="1:3">
      <c r="A432">
        <v>430</v>
      </c>
      <c r="B432">
        <v>2604058.304382446</v>
      </c>
      <c r="C432">
        <v>2894747.995066963</v>
      </c>
    </row>
    <row r="433" spans="1:3">
      <c r="A433">
        <v>431</v>
      </c>
      <c r="B433">
        <v>2603728.591578303</v>
      </c>
      <c r="C433">
        <v>2894833.629268141</v>
      </c>
    </row>
    <row r="434" spans="1:3">
      <c r="A434">
        <v>432</v>
      </c>
      <c r="B434">
        <v>2603902.034940863</v>
      </c>
      <c r="C434">
        <v>2894822.469194544</v>
      </c>
    </row>
    <row r="435" spans="1:3">
      <c r="A435">
        <v>433</v>
      </c>
      <c r="B435">
        <v>2604129.483052008</v>
      </c>
      <c r="C435">
        <v>2894734.51596515</v>
      </c>
    </row>
    <row r="436" spans="1:3">
      <c r="A436">
        <v>434</v>
      </c>
      <c r="B436">
        <v>2604068.050573383</v>
      </c>
      <c r="C436">
        <v>2894757.068387322</v>
      </c>
    </row>
    <row r="437" spans="1:3">
      <c r="A437">
        <v>435</v>
      </c>
      <c r="B437">
        <v>2604047.980301252</v>
      </c>
      <c r="C437">
        <v>2894733.599752234</v>
      </c>
    </row>
    <row r="438" spans="1:3">
      <c r="A438">
        <v>436</v>
      </c>
      <c r="B438">
        <v>2604056.012641457</v>
      </c>
      <c r="C438">
        <v>2894773.050759972</v>
      </c>
    </row>
    <row r="439" spans="1:3">
      <c r="A439">
        <v>437</v>
      </c>
      <c r="B439">
        <v>2604021.53147986</v>
      </c>
      <c r="C439">
        <v>2894745.609343895</v>
      </c>
    </row>
    <row r="440" spans="1:3">
      <c r="A440">
        <v>438</v>
      </c>
      <c r="B440">
        <v>2603982.789630281</v>
      </c>
      <c r="C440">
        <v>2894750.61609268</v>
      </c>
    </row>
    <row r="441" spans="1:3">
      <c r="A441">
        <v>439</v>
      </c>
      <c r="B441">
        <v>2604059.869275044</v>
      </c>
      <c r="C441">
        <v>2894743.329092857</v>
      </c>
    </row>
    <row r="442" spans="1:3">
      <c r="A442">
        <v>440</v>
      </c>
      <c r="B442">
        <v>2604352.331300116</v>
      </c>
      <c r="C442">
        <v>2894664.603566183</v>
      </c>
    </row>
    <row r="443" spans="1:3">
      <c r="A443">
        <v>441</v>
      </c>
      <c r="B443">
        <v>2603995.297227531</v>
      </c>
      <c r="C443">
        <v>2894783.163367031</v>
      </c>
    </row>
    <row r="444" spans="1:3">
      <c r="A444">
        <v>442</v>
      </c>
      <c r="B444">
        <v>2604052.401455152</v>
      </c>
      <c r="C444">
        <v>2894745.862040353</v>
      </c>
    </row>
    <row r="445" spans="1:3">
      <c r="A445">
        <v>443</v>
      </c>
      <c r="B445">
        <v>2604009.761517008</v>
      </c>
      <c r="C445">
        <v>2894764.42470453</v>
      </c>
    </row>
    <row r="446" spans="1:3">
      <c r="A446">
        <v>444</v>
      </c>
      <c r="B446">
        <v>2603987.660249667</v>
      </c>
      <c r="C446">
        <v>2894770.104327735</v>
      </c>
    </row>
    <row r="447" spans="1:3">
      <c r="A447">
        <v>445</v>
      </c>
      <c r="B447">
        <v>2603992.206654624</v>
      </c>
      <c r="C447">
        <v>2894768.497277727</v>
      </c>
    </row>
    <row r="448" spans="1:3">
      <c r="A448">
        <v>446</v>
      </c>
      <c r="B448">
        <v>2603982.398497595</v>
      </c>
      <c r="C448">
        <v>2894775.997973492</v>
      </c>
    </row>
    <row r="449" spans="1:3">
      <c r="A449">
        <v>447</v>
      </c>
      <c r="B449">
        <v>2603990.78108679</v>
      </c>
      <c r="C449">
        <v>2894766.391487305</v>
      </c>
    </row>
    <row r="450" spans="1:3">
      <c r="A450">
        <v>448</v>
      </c>
      <c r="B450">
        <v>2603976.944471658</v>
      </c>
      <c r="C450">
        <v>2894767.931607391</v>
      </c>
    </row>
    <row r="451" spans="1:3">
      <c r="A451">
        <v>449</v>
      </c>
      <c r="B451">
        <v>2603977.926253332</v>
      </c>
      <c r="C451">
        <v>2894782.631888519</v>
      </c>
    </row>
    <row r="452" spans="1:3">
      <c r="A452">
        <v>450</v>
      </c>
      <c r="B452">
        <v>2604048.77307896</v>
      </c>
      <c r="C452">
        <v>2894755.621851502</v>
      </c>
    </row>
    <row r="453" spans="1:3">
      <c r="A453">
        <v>451</v>
      </c>
      <c r="B453">
        <v>2604072.02010621</v>
      </c>
      <c r="C453">
        <v>2894737.875577334</v>
      </c>
    </row>
    <row r="454" spans="1:3">
      <c r="A454">
        <v>452</v>
      </c>
      <c r="B454">
        <v>2604026.355274978</v>
      </c>
      <c r="C454">
        <v>2894749.829890836</v>
      </c>
    </row>
    <row r="455" spans="1:3">
      <c r="A455">
        <v>453</v>
      </c>
      <c r="B455">
        <v>2603921.945367574</v>
      </c>
      <c r="C455">
        <v>2894784.29408924</v>
      </c>
    </row>
    <row r="456" spans="1:3">
      <c r="A456">
        <v>454</v>
      </c>
      <c r="B456">
        <v>2603959.516900189</v>
      </c>
      <c r="C456">
        <v>2894767.831929823</v>
      </c>
    </row>
    <row r="457" spans="1:3">
      <c r="A457">
        <v>455</v>
      </c>
      <c r="B457">
        <v>2604031.280289441</v>
      </c>
      <c r="C457">
        <v>2894777.364510884</v>
      </c>
    </row>
    <row r="458" spans="1:3">
      <c r="A458">
        <v>456</v>
      </c>
      <c r="B458">
        <v>2604059.384640069</v>
      </c>
      <c r="C458">
        <v>2894778.031025743</v>
      </c>
    </row>
    <row r="459" spans="1:3">
      <c r="A459">
        <v>457</v>
      </c>
      <c r="B459">
        <v>2604082.816485893</v>
      </c>
      <c r="C459">
        <v>2894765.525959935</v>
      </c>
    </row>
    <row r="460" spans="1:3">
      <c r="A460">
        <v>458</v>
      </c>
      <c r="B460">
        <v>2604010.404429311</v>
      </c>
      <c r="C460">
        <v>2894790.200042809</v>
      </c>
    </row>
    <row r="461" spans="1:3">
      <c r="A461">
        <v>459</v>
      </c>
      <c r="B461">
        <v>2603989.241901647</v>
      </c>
      <c r="C461">
        <v>2894807.752008252</v>
      </c>
    </row>
    <row r="462" spans="1:3">
      <c r="A462">
        <v>460</v>
      </c>
      <c r="B462">
        <v>2604188.133167666</v>
      </c>
      <c r="C462">
        <v>2894737.996366055</v>
      </c>
    </row>
    <row r="463" spans="1:3">
      <c r="A463">
        <v>461</v>
      </c>
      <c r="B463">
        <v>2603907.10659037</v>
      </c>
      <c r="C463">
        <v>2894825.90568851</v>
      </c>
    </row>
    <row r="464" spans="1:3">
      <c r="A464">
        <v>462</v>
      </c>
      <c r="B464">
        <v>2603997.390488612</v>
      </c>
      <c r="C464">
        <v>2894787.263585105</v>
      </c>
    </row>
    <row r="465" spans="1:3">
      <c r="A465">
        <v>463</v>
      </c>
      <c r="B465">
        <v>2603997.778381153</v>
      </c>
      <c r="C465">
        <v>2894786.303005029</v>
      </c>
    </row>
    <row r="466" spans="1:3">
      <c r="A466">
        <v>464</v>
      </c>
      <c r="B466">
        <v>2604040.996401667</v>
      </c>
      <c r="C466">
        <v>2894769.464839065</v>
      </c>
    </row>
    <row r="467" spans="1:3">
      <c r="A467">
        <v>465</v>
      </c>
      <c r="B467">
        <v>2604037.885385753</v>
      </c>
      <c r="C467">
        <v>2894777.133399466</v>
      </c>
    </row>
    <row r="468" spans="1:3">
      <c r="A468">
        <v>466</v>
      </c>
      <c r="B468">
        <v>2604066.845891436</v>
      </c>
      <c r="C468">
        <v>2894764.734749838</v>
      </c>
    </row>
    <row r="469" spans="1:3">
      <c r="A469">
        <v>467</v>
      </c>
      <c r="B469">
        <v>2604059.930337228</v>
      </c>
      <c r="C469">
        <v>2894766.226211439</v>
      </c>
    </row>
    <row r="470" spans="1:3">
      <c r="A470">
        <v>468</v>
      </c>
      <c r="B470">
        <v>2604092.40762038</v>
      </c>
      <c r="C470">
        <v>2894757.556931284</v>
      </c>
    </row>
    <row r="471" spans="1:3">
      <c r="A471">
        <v>469</v>
      </c>
      <c r="B471">
        <v>2604093.331582089</v>
      </c>
      <c r="C471">
        <v>2894757.729389448</v>
      </c>
    </row>
    <row r="472" spans="1:3">
      <c r="A472">
        <v>470</v>
      </c>
      <c r="B472">
        <v>2604087.43474235</v>
      </c>
      <c r="C472">
        <v>2894759.901580143</v>
      </c>
    </row>
    <row r="473" spans="1:3">
      <c r="A473">
        <v>471</v>
      </c>
      <c r="B473">
        <v>2604096.274221403</v>
      </c>
      <c r="C473">
        <v>2894762.645333258</v>
      </c>
    </row>
    <row r="474" spans="1:3">
      <c r="A474">
        <v>472</v>
      </c>
      <c r="B474">
        <v>2604036.66825553</v>
      </c>
      <c r="C474">
        <v>2894771.468787017</v>
      </c>
    </row>
    <row r="475" spans="1:3">
      <c r="A475">
        <v>473</v>
      </c>
      <c r="B475">
        <v>2604113.050928849</v>
      </c>
      <c r="C475">
        <v>2894755.748993937</v>
      </c>
    </row>
    <row r="476" spans="1:3">
      <c r="A476">
        <v>474</v>
      </c>
      <c r="B476">
        <v>2604067.200139674</v>
      </c>
      <c r="C476">
        <v>2894756.050527659</v>
      </c>
    </row>
    <row r="477" spans="1:3">
      <c r="A477">
        <v>475</v>
      </c>
      <c r="B477">
        <v>2604077.013515494</v>
      </c>
      <c r="C477">
        <v>2894762.547730278</v>
      </c>
    </row>
    <row r="478" spans="1:3">
      <c r="A478">
        <v>476</v>
      </c>
      <c r="B478">
        <v>2604092.273637595</v>
      </c>
      <c r="C478">
        <v>2894759.767630611</v>
      </c>
    </row>
    <row r="479" spans="1:3">
      <c r="A479">
        <v>477</v>
      </c>
      <c r="B479">
        <v>2604084.030894507</v>
      </c>
      <c r="C479">
        <v>2894760.696640377</v>
      </c>
    </row>
    <row r="480" spans="1:3">
      <c r="A480">
        <v>478</v>
      </c>
      <c r="B480">
        <v>2604035.6543508</v>
      </c>
      <c r="C480">
        <v>2894787.42604024</v>
      </c>
    </row>
    <row r="481" spans="1:3">
      <c r="A481">
        <v>479</v>
      </c>
      <c r="B481">
        <v>2604048.954454146</v>
      </c>
      <c r="C481">
        <v>2894779.851650252</v>
      </c>
    </row>
    <row r="482" spans="1:3">
      <c r="A482">
        <v>480</v>
      </c>
      <c r="B482">
        <v>2604009.920459263</v>
      </c>
      <c r="C482">
        <v>2894796.275209769</v>
      </c>
    </row>
    <row r="483" spans="1:3">
      <c r="A483">
        <v>481</v>
      </c>
      <c r="B483">
        <v>2604074.148451006</v>
      </c>
      <c r="C483">
        <v>2894774.777764135</v>
      </c>
    </row>
    <row r="484" spans="1:3">
      <c r="A484">
        <v>482</v>
      </c>
      <c r="B484">
        <v>2604161.994365191</v>
      </c>
      <c r="C484">
        <v>2894762.743639748</v>
      </c>
    </row>
    <row r="485" spans="1:3">
      <c r="A485">
        <v>483</v>
      </c>
      <c r="B485">
        <v>2604144.358120627</v>
      </c>
      <c r="C485">
        <v>2894766.904638096</v>
      </c>
    </row>
    <row r="486" spans="1:3">
      <c r="A486">
        <v>484</v>
      </c>
      <c r="B486">
        <v>2604148.130668772</v>
      </c>
      <c r="C486">
        <v>2894771.977080207</v>
      </c>
    </row>
    <row r="487" spans="1:3">
      <c r="A487">
        <v>485</v>
      </c>
      <c r="B487">
        <v>2604148.852649929</v>
      </c>
      <c r="C487">
        <v>2894767.816771816</v>
      </c>
    </row>
    <row r="488" spans="1:3">
      <c r="A488">
        <v>486</v>
      </c>
      <c r="B488">
        <v>2604115.401466592</v>
      </c>
      <c r="C488">
        <v>2894779.538000108</v>
      </c>
    </row>
    <row r="489" spans="1:3">
      <c r="A489">
        <v>487</v>
      </c>
      <c r="B489">
        <v>2604136.247655664</v>
      </c>
      <c r="C489">
        <v>2894771.242009993</v>
      </c>
    </row>
    <row r="490" spans="1:3">
      <c r="A490">
        <v>488</v>
      </c>
      <c r="B490">
        <v>2604115.400263548</v>
      </c>
      <c r="C490">
        <v>2894782.610307757</v>
      </c>
    </row>
    <row r="491" spans="1:3">
      <c r="A491">
        <v>489</v>
      </c>
      <c r="B491">
        <v>2604128.036115388</v>
      </c>
      <c r="C491">
        <v>2894773.725247504</v>
      </c>
    </row>
    <row r="492" spans="1:3">
      <c r="A492">
        <v>490</v>
      </c>
      <c r="B492">
        <v>2604080.252954524</v>
      </c>
      <c r="C492">
        <v>2894787.409508164</v>
      </c>
    </row>
    <row r="493" spans="1:3">
      <c r="A493">
        <v>491</v>
      </c>
      <c r="B493">
        <v>2604144.10593481</v>
      </c>
      <c r="C493">
        <v>2894773.544871673</v>
      </c>
    </row>
    <row r="494" spans="1:3">
      <c r="A494">
        <v>492</v>
      </c>
      <c r="B494">
        <v>2604106.047432319</v>
      </c>
      <c r="C494">
        <v>2894781.246560644</v>
      </c>
    </row>
    <row r="495" spans="1:3">
      <c r="A495">
        <v>493</v>
      </c>
      <c r="B495">
        <v>2604153.250688676</v>
      </c>
      <c r="C495">
        <v>2894770.1684996</v>
      </c>
    </row>
    <row r="496" spans="1:3">
      <c r="A496">
        <v>494</v>
      </c>
      <c r="B496">
        <v>2604292.614401671</v>
      </c>
      <c r="C496">
        <v>2894726.930866552</v>
      </c>
    </row>
    <row r="497" spans="1:3">
      <c r="A497">
        <v>495</v>
      </c>
      <c r="B497">
        <v>2604142.7533554</v>
      </c>
      <c r="C497">
        <v>2894767.715029056</v>
      </c>
    </row>
    <row r="498" spans="1:3">
      <c r="A498">
        <v>496</v>
      </c>
      <c r="B498">
        <v>2604146.012637691</v>
      </c>
      <c r="C498">
        <v>2894774.54913787</v>
      </c>
    </row>
    <row r="499" spans="1:3">
      <c r="A499">
        <v>497</v>
      </c>
      <c r="B499">
        <v>2604146.250895325</v>
      </c>
      <c r="C499">
        <v>2894770.419643052</v>
      </c>
    </row>
    <row r="500" spans="1:3">
      <c r="A500">
        <v>498</v>
      </c>
      <c r="B500">
        <v>2604177.977053898</v>
      </c>
      <c r="C500">
        <v>2894772.717811269</v>
      </c>
    </row>
    <row r="501" spans="1:3">
      <c r="A501">
        <v>499</v>
      </c>
      <c r="B501">
        <v>2604156.988770104</v>
      </c>
      <c r="C501">
        <v>2894767.641876039</v>
      </c>
    </row>
    <row r="502" spans="1:3">
      <c r="A502">
        <v>500</v>
      </c>
      <c r="B502">
        <v>2604179.565234109</v>
      </c>
      <c r="C502">
        <v>2894748.559665419</v>
      </c>
    </row>
    <row r="503" spans="1:3">
      <c r="A503">
        <v>501</v>
      </c>
      <c r="B503">
        <v>2604121.280591798</v>
      </c>
      <c r="C503">
        <v>2894779.229056853</v>
      </c>
    </row>
    <row r="504" spans="1:3">
      <c r="A504">
        <v>502</v>
      </c>
      <c r="B504">
        <v>2604149.080866432</v>
      </c>
      <c r="C504">
        <v>2894770.461716156</v>
      </c>
    </row>
    <row r="505" spans="1:3">
      <c r="A505">
        <v>503</v>
      </c>
      <c r="B505">
        <v>2604098.936683769</v>
      </c>
      <c r="C505">
        <v>2894777.664156421</v>
      </c>
    </row>
    <row r="506" spans="1:3">
      <c r="A506">
        <v>504</v>
      </c>
      <c r="B506">
        <v>2604148.413849023</v>
      </c>
      <c r="C506">
        <v>2894770.517989112</v>
      </c>
    </row>
    <row r="507" spans="1:3">
      <c r="A507">
        <v>505</v>
      </c>
      <c r="B507">
        <v>2604127.84497235</v>
      </c>
      <c r="C507">
        <v>2894777.904436408</v>
      </c>
    </row>
    <row r="508" spans="1:3">
      <c r="A508">
        <v>506</v>
      </c>
      <c r="B508">
        <v>2604129.412629824</v>
      </c>
      <c r="C508">
        <v>2894778.007378846</v>
      </c>
    </row>
    <row r="509" spans="1:3">
      <c r="A509">
        <v>507</v>
      </c>
      <c r="B509">
        <v>2604107.281325477</v>
      </c>
      <c r="C509">
        <v>2894785.123170576</v>
      </c>
    </row>
    <row r="510" spans="1:3">
      <c r="A510">
        <v>508</v>
      </c>
      <c r="B510">
        <v>2604151.396993626</v>
      </c>
      <c r="C510">
        <v>2894771.589698439</v>
      </c>
    </row>
    <row r="511" spans="1:3">
      <c r="A511">
        <v>509</v>
      </c>
      <c r="B511">
        <v>2604174.823182801</v>
      </c>
      <c r="C511">
        <v>2894764.14808883</v>
      </c>
    </row>
    <row r="512" spans="1:3">
      <c r="A512">
        <v>510</v>
      </c>
      <c r="B512">
        <v>2604136.385466167</v>
      </c>
      <c r="C512">
        <v>2894776.22199839</v>
      </c>
    </row>
    <row r="513" spans="1:3">
      <c r="A513">
        <v>511</v>
      </c>
      <c r="B513">
        <v>2604115.959970336</v>
      </c>
      <c r="C513">
        <v>2894783.34501374</v>
      </c>
    </row>
    <row r="514" spans="1:3">
      <c r="A514">
        <v>512</v>
      </c>
      <c r="B514">
        <v>2604115.387868633</v>
      </c>
      <c r="C514">
        <v>2894779.790553719</v>
      </c>
    </row>
    <row r="515" spans="1:3">
      <c r="A515">
        <v>513</v>
      </c>
      <c r="B515">
        <v>2604106.292486195</v>
      </c>
      <c r="C515">
        <v>2894785.494967799</v>
      </c>
    </row>
    <row r="516" spans="1:3">
      <c r="A516">
        <v>514</v>
      </c>
      <c r="B516">
        <v>2604107.868936834</v>
      </c>
      <c r="C516">
        <v>2894786.145998223</v>
      </c>
    </row>
    <row r="517" spans="1:3">
      <c r="A517">
        <v>515</v>
      </c>
      <c r="B517">
        <v>2604096.47348879</v>
      </c>
      <c r="C517">
        <v>2894787.114493079</v>
      </c>
    </row>
    <row r="518" spans="1:3">
      <c r="A518">
        <v>516</v>
      </c>
      <c r="B518">
        <v>2604117.256206831</v>
      </c>
      <c r="C518">
        <v>2894783.08328019</v>
      </c>
    </row>
    <row r="519" spans="1:3">
      <c r="A519">
        <v>517</v>
      </c>
      <c r="B519">
        <v>2604105.47007106</v>
      </c>
      <c r="C519">
        <v>2894790.066229866</v>
      </c>
    </row>
    <row r="520" spans="1:3">
      <c r="A520">
        <v>518</v>
      </c>
      <c r="B520">
        <v>2604097.543018684</v>
      </c>
      <c r="C520">
        <v>2894787.122119596</v>
      </c>
    </row>
    <row r="521" spans="1:3">
      <c r="A521">
        <v>519</v>
      </c>
      <c r="B521">
        <v>2604142.606093619</v>
      </c>
      <c r="C521">
        <v>2894775.169567316</v>
      </c>
    </row>
    <row r="522" spans="1:3">
      <c r="A522">
        <v>520</v>
      </c>
      <c r="B522">
        <v>2604107.772096462</v>
      </c>
      <c r="C522">
        <v>2894787.656315548</v>
      </c>
    </row>
    <row r="523" spans="1:3">
      <c r="A523">
        <v>521</v>
      </c>
      <c r="B523">
        <v>2604098.714184772</v>
      </c>
      <c r="C523">
        <v>2894785.091599045</v>
      </c>
    </row>
    <row r="524" spans="1:3">
      <c r="A524">
        <v>522</v>
      </c>
      <c r="B524">
        <v>2604119.680669284</v>
      </c>
      <c r="C524">
        <v>2894783.453817205</v>
      </c>
    </row>
    <row r="525" spans="1:3">
      <c r="A525">
        <v>523</v>
      </c>
      <c r="B525">
        <v>2604134.833271813</v>
      </c>
      <c r="C525">
        <v>2894777.920192122</v>
      </c>
    </row>
    <row r="526" spans="1:3">
      <c r="A526">
        <v>524</v>
      </c>
      <c r="B526">
        <v>2604129.337356415</v>
      </c>
      <c r="C526">
        <v>2894781.191941508</v>
      </c>
    </row>
    <row r="527" spans="1:3">
      <c r="A527">
        <v>525</v>
      </c>
      <c r="B527">
        <v>2604117.99308593</v>
      </c>
      <c r="C527">
        <v>2894782.393751119</v>
      </c>
    </row>
    <row r="528" spans="1:3">
      <c r="A528">
        <v>526</v>
      </c>
      <c r="B528">
        <v>2604117.875732434</v>
      </c>
      <c r="C528">
        <v>2894783.000818352</v>
      </c>
    </row>
    <row r="529" spans="1:3">
      <c r="A529">
        <v>527</v>
      </c>
      <c r="B529">
        <v>2604124.187099704</v>
      </c>
      <c r="C529">
        <v>2894779.386092093</v>
      </c>
    </row>
    <row r="530" spans="1:3">
      <c r="A530">
        <v>528</v>
      </c>
      <c r="B530">
        <v>2604113.775411674</v>
      </c>
      <c r="C530">
        <v>2894782.624762288</v>
      </c>
    </row>
    <row r="531" spans="1:3">
      <c r="A531">
        <v>529</v>
      </c>
      <c r="B531">
        <v>2604100.271799028</v>
      </c>
      <c r="C531">
        <v>2894786.654234215</v>
      </c>
    </row>
    <row r="532" spans="1:3">
      <c r="A532">
        <v>530</v>
      </c>
      <c r="B532">
        <v>2604110.90023385</v>
      </c>
      <c r="C532">
        <v>2894783.542313678</v>
      </c>
    </row>
    <row r="533" spans="1:3">
      <c r="A533">
        <v>531</v>
      </c>
      <c r="B533">
        <v>2604123.231585519</v>
      </c>
      <c r="C533">
        <v>2894779.699775575</v>
      </c>
    </row>
    <row r="534" spans="1:3">
      <c r="A534">
        <v>532</v>
      </c>
      <c r="B534">
        <v>2604114.438601544</v>
      </c>
      <c r="C534">
        <v>2894782.456238821</v>
      </c>
    </row>
    <row r="535" spans="1:3">
      <c r="A535">
        <v>533</v>
      </c>
      <c r="B535">
        <v>2604106.751582365</v>
      </c>
      <c r="C535">
        <v>2894783.787637384</v>
      </c>
    </row>
    <row r="536" spans="1:3">
      <c r="A536">
        <v>534</v>
      </c>
      <c r="B536">
        <v>2604105.166000322</v>
      </c>
      <c r="C536">
        <v>2894784.577845644</v>
      </c>
    </row>
    <row r="537" spans="1:3">
      <c r="A537">
        <v>535</v>
      </c>
      <c r="B537">
        <v>2604103.764509031</v>
      </c>
      <c r="C537">
        <v>2894784.929682945</v>
      </c>
    </row>
    <row r="538" spans="1:3">
      <c r="A538">
        <v>536</v>
      </c>
      <c r="B538">
        <v>2604113.760100787</v>
      </c>
      <c r="C538">
        <v>2894781.051519193</v>
      </c>
    </row>
    <row r="539" spans="1:3">
      <c r="A539">
        <v>537</v>
      </c>
      <c r="B539">
        <v>2604110.346318903</v>
      </c>
      <c r="C539">
        <v>2894780.810522304</v>
      </c>
    </row>
    <row r="540" spans="1:3">
      <c r="A540">
        <v>538</v>
      </c>
      <c r="B540">
        <v>2604100.06794819</v>
      </c>
      <c r="C540">
        <v>2894783.734444044</v>
      </c>
    </row>
    <row r="541" spans="1:3">
      <c r="A541">
        <v>539</v>
      </c>
      <c r="B541">
        <v>2604104.473540621</v>
      </c>
      <c r="C541">
        <v>2894781.556766552</v>
      </c>
    </row>
    <row r="542" spans="1:3">
      <c r="A542">
        <v>540</v>
      </c>
      <c r="B542">
        <v>2604116.483860401</v>
      </c>
      <c r="C542">
        <v>2894775.008496105</v>
      </c>
    </row>
    <row r="543" spans="1:3">
      <c r="A543">
        <v>541</v>
      </c>
      <c r="B543">
        <v>2604115.876132195</v>
      </c>
      <c r="C543">
        <v>2894779.300969987</v>
      </c>
    </row>
    <row r="544" spans="1:3">
      <c r="A544">
        <v>542</v>
      </c>
      <c r="B544">
        <v>2604123.733280678</v>
      </c>
      <c r="C544">
        <v>2894777.987224604</v>
      </c>
    </row>
    <row r="545" spans="1:3">
      <c r="A545">
        <v>543</v>
      </c>
      <c r="B545">
        <v>2604109.106616796</v>
      </c>
      <c r="C545">
        <v>2894779.348996995</v>
      </c>
    </row>
    <row r="546" spans="1:3">
      <c r="A546">
        <v>544</v>
      </c>
      <c r="B546">
        <v>2604099.561461624</v>
      </c>
      <c r="C546">
        <v>2894783.144462134</v>
      </c>
    </row>
    <row r="547" spans="1:3">
      <c r="A547">
        <v>545</v>
      </c>
      <c r="B547">
        <v>2604104.500332444</v>
      </c>
      <c r="C547">
        <v>2894780.978011442</v>
      </c>
    </row>
    <row r="548" spans="1:3">
      <c r="A548">
        <v>546</v>
      </c>
      <c r="B548">
        <v>2604080.652694189</v>
      </c>
      <c r="C548">
        <v>2894787.061423237</v>
      </c>
    </row>
    <row r="549" spans="1:3">
      <c r="A549">
        <v>547</v>
      </c>
      <c r="B549">
        <v>2604106.926819269</v>
      </c>
      <c r="C549">
        <v>2894780.269873422</v>
      </c>
    </row>
    <row r="550" spans="1:3">
      <c r="A550">
        <v>548</v>
      </c>
      <c r="B550">
        <v>2604087.325160774</v>
      </c>
      <c r="C550">
        <v>2894785.944457319</v>
      </c>
    </row>
    <row r="551" spans="1:3">
      <c r="A551">
        <v>549</v>
      </c>
      <c r="B551">
        <v>2604099.723249362</v>
      </c>
      <c r="C551">
        <v>2894783.028976329</v>
      </c>
    </row>
    <row r="552" spans="1:3">
      <c r="A552">
        <v>550</v>
      </c>
      <c r="B552">
        <v>2604098.172456935</v>
      </c>
      <c r="C552">
        <v>2894782.524643118</v>
      </c>
    </row>
    <row r="553" spans="1:3">
      <c r="A553">
        <v>551</v>
      </c>
      <c r="B553">
        <v>2604098.491170431</v>
      </c>
      <c r="C553">
        <v>2894783.352928628</v>
      </c>
    </row>
    <row r="554" spans="1:3">
      <c r="A554">
        <v>552</v>
      </c>
      <c r="B554">
        <v>2604093.562839419</v>
      </c>
      <c r="C554">
        <v>2894784.959961446</v>
      </c>
    </row>
    <row r="555" spans="1:3">
      <c r="A555">
        <v>553</v>
      </c>
      <c r="B555">
        <v>2604101.448488325</v>
      </c>
      <c r="C555">
        <v>2894782.590015542</v>
      </c>
    </row>
    <row r="556" spans="1:3">
      <c r="A556">
        <v>554</v>
      </c>
      <c r="B556">
        <v>2604102.598222499</v>
      </c>
      <c r="C556">
        <v>2894782.488339975</v>
      </c>
    </row>
    <row r="557" spans="1:3">
      <c r="A557">
        <v>555</v>
      </c>
      <c r="B557">
        <v>2604103.352279352</v>
      </c>
      <c r="C557">
        <v>2894781.989269502</v>
      </c>
    </row>
    <row r="558" spans="1:3">
      <c r="A558">
        <v>556</v>
      </c>
      <c r="B558">
        <v>2604098.504788114</v>
      </c>
      <c r="C558">
        <v>2894783.199440735</v>
      </c>
    </row>
    <row r="559" spans="1:3">
      <c r="A559">
        <v>557</v>
      </c>
      <c r="B559">
        <v>2604099.94067013</v>
      </c>
      <c r="C559">
        <v>2894783.784732289</v>
      </c>
    </row>
    <row r="560" spans="1:3">
      <c r="A560">
        <v>558</v>
      </c>
      <c r="B560">
        <v>2604096.995435144</v>
      </c>
      <c r="C560">
        <v>2894785.205785403</v>
      </c>
    </row>
    <row r="561" spans="1:3">
      <c r="A561">
        <v>559</v>
      </c>
      <c r="B561">
        <v>2604099.499395344</v>
      </c>
      <c r="C561">
        <v>2894782.90902602</v>
      </c>
    </row>
    <row r="562" spans="1:3">
      <c r="A562">
        <v>560</v>
      </c>
      <c r="B562">
        <v>2604100.603979021</v>
      </c>
      <c r="C562">
        <v>2894782.680702157</v>
      </c>
    </row>
    <row r="563" spans="1:3">
      <c r="A563">
        <v>561</v>
      </c>
      <c r="B563">
        <v>2604087.748468159</v>
      </c>
      <c r="C563">
        <v>2894785.45604871</v>
      </c>
    </row>
    <row r="564" spans="1:3">
      <c r="A564">
        <v>562</v>
      </c>
      <c r="B564">
        <v>2604087.507473382</v>
      </c>
      <c r="C564">
        <v>2894786.449088832</v>
      </c>
    </row>
    <row r="565" spans="1:3">
      <c r="A565">
        <v>563</v>
      </c>
      <c r="B565">
        <v>2604089.320015592</v>
      </c>
      <c r="C565">
        <v>2894785.03787544</v>
      </c>
    </row>
    <row r="566" spans="1:3">
      <c r="A566">
        <v>564</v>
      </c>
      <c r="B566">
        <v>2604093.925759302</v>
      </c>
      <c r="C566">
        <v>2894784.313651159</v>
      </c>
    </row>
    <row r="567" spans="1:3">
      <c r="A567">
        <v>565</v>
      </c>
      <c r="B567">
        <v>2604085.210235077</v>
      </c>
      <c r="C567">
        <v>2894786.430857851</v>
      </c>
    </row>
    <row r="568" spans="1:3">
      <c r="A568">
        <v>566</v>
      </c>
      <c r="B568">
        <v>2604079.868155212</v>
      </c>
      <c r="C568">
        <v>2894786.801818416</v>
      </c>
    </row>
    <row r="569" spans="1:3">
      <c r="A569">
        <v>567</v>
      </c>
      <c r="B569">
        <v>2604089.026192532</v>
      </c>
      <c r="C569">
        <v>2894785.08244673</v>
      </c>
    </row>
    <row r="570" spans="1:3">
      <c r="A570">
        <v>568</v>
      </c>
      <c r="B570">
        <v>2604085.224607154</v>
      </c>
      <c r="C570">
        <v>2894784.404928826</v>
      </c>
    </row>
    <row r="571" spans="1:3">
      <c r="A571">
        <v>569</v>
      </c>
      <c r="B571">
        <v>2604082.759783711</v>
      </c>
      <c r="C571">
        <v>2894784.641951897</v>
      </c>
    </row>
    <row r="572" spans="1:3">
      <c r="A572">
        <v>570</v>
      </c>
      <c r="B572">
        <v>2604089.659882106</v>
      </c>
      <c r="C572">
        <v>2894782.830031497</v>
      </c>
    </row>
    <row r="573" spans="1:3">
      <c r="A573">
        <v>571</v>
      </c>
      <c r="B573">
        <v>2604085.943721649</v>
      </c>
      <c r="C573">
        <v>2894784.270346805</v>
      </c>
    </row>
    <row r="574" spans="1:3">
      <c r="A574">
        <v>572</v>
      </c>
      <c r="B574">
        <v>2604073.98849762</v>
      </c>
      <c r="C574">
        <v>2894787.841810057</v>
      </c>
    </row>
    <row r="575" spans="1:3">
      <c r="A575">
        <v>573</v>
      </c>
      <c r="B575">
        <v>2604084.276108719</v>
      </c>
      <c r="C575">
        <v>2894784.412152537</v>
      </c>
    </row>
    <row r="576" spans="1:3">
      <c r="A576">
        <v>574</v>
      </c>
      <c r="B576">
        <v>2604081.58871649</v>
      </c>
      <c r="C576">
        <v>2894785.273040282</v>
      </c>
    </row>
    <row r="577" spans="1:3">
      <c r="A577">
        <v>575</v>
      </c>
      <c r="B577">
        <v>2604085.929962527</v>
      </c>
      <c r="C577">
        <v>2894784.480235706</v>
      </c>
    </row>
    <row r="578" spans="1:3">
      <c r="A578">
        <v>576</v>
      </c>
      <c r="B578">
        <v>2604084.646594157</v>
      </c>
      <c r="C578">
        <v>2894783.587530836</v>
      </c>
    </row>
    <row r="579" spans="1:3">
      <c r="A579">
        <v>577</v>
      </c>
      <c r="B579">
        <v>2604082.860244533</v>
      </c>
      <c r="C579">
        <v>2894783.949564463</v>
      </c>
    </row>
    <row r="580" spans="1:3">
      <c r="A580">
        <v>578</v>
      </c>
      <c r="B580">
        <v>2604073.945784673</v>
      </c>
      <c r="C580">
        <v>2894787.372228711</v>
      </c>
    </row>
    <row r="581" spans="1:3">
      <c r="A581">
        <v>579</v>
      </c>
      <c r="B581">
        <v>2604083.624911861</v>
      </c>
      <c r="C581">
        <v>2894783.819636771</v>
      </c>
    </row>
    <row r="582" spans="1:3">
      <c r="A582">
        <v>580</v>
      </c>
      <c r="B582">
        <v>2604093.273745824</v>
      </c>
      <c r="C582">
        <v>2894781.50539224</v>
      </c>
    </row>
    <row r="583" spans="1:3">
      <c r="A583">
        <v>581</v>
      </c>
      <c r="B583">
        <v>2604084.53920085</v>
      </c>
      <c r="C583">
        <v>2894784.070384832</v>
      </c>
    </row>
    <row r="584" spans="1:3">
      <c r="A584">
        <v>582</v>
      </c>
      <c r="B584">
        <v>2604078.19790554</v>
      </c>
      <c r="C584">
        <v>2894784.628102118</v>
      </c>
    </row>
    <row r="585" spans="1:3">
      <c r="A585">
        <v>583</v>
      </c>
      <c r="B585">
        <v>2604087.648943051</v>
      </c>
      <c r="C585">
        <v>2894782.780022113</v>
      </c>
    </row>
    <row r="586" spans="1:3">
      <c r="A586">
        <v>584</v>
      </c>
      <c r="B586">
        <v>2604074.892101327</v>
      </c>
      <c r="C586">
        <v>2894785.462687775</v>
      </c>
    </row>
    <row r="587" spans="1:3">
      <c r="A587">
        <v>585</v>
      </c>
      <c r="B587">
        <v>2604087.084379438</v>
      </c>
      <c r="C587">
        <v>2894783.121947852</v>
      </c>
    </row>
    <row r="588" spans="1:3">
      <c r="A588">
        <v>586</v>
      </c>
      <c r="B588">
        <v>2604085.040706431</v>
      </c>
      <c r="C588">
        <v>2894783.586093761</v>
      </c>
    </row>
    <row r="589" spans="1:3">
      <c r="A589">
        <v>587</v>
      </c>
      <c r="B589">
        <v>2604088.349460937</v>
      </c>
      <c r="C589">
        <v>2894782.743526277</v>
      </c>
    </row>
    <row r="590" spans="1:3">
      <c r="A590">
        <v>588</v>
      </c>
      <c r="B590">
        <v>2604084.024383583</v>
      </c>
      <c r="C590">
        <v>2894783.314701084</v>
      </c>
    </row>
    <row r="591" spans="1:3">
      <c r="A591">
        <v>589</v>
      </c>
      <c r="B591">
        <v>2604081.436039856</v>
      </c>
      <c r="C591">
        <v>2894784.775615021</v>
      </c>
    </row>
    <row r="592" spans="1:3">
      <c r="A592">
        <v>590</v>
      </c>
      <c r="B592">
        <v>2604086.582030534</v>
      </c>
      <c r="C592">
        <v>2894782.877493305</v>
      </c>
    </row>
    <row r="593" spans="1:3">
      <c r="A593">
        <v>591</v>
      </c>
      <c r="B593">
        <v>2604085.731460352</v>
      </c>
      <c r="C593">
        <v>2894783.526544584</v>
      </c>
    </row>
    <row r="594" spans="1:3">
      <c r="A594">
        <v>592</v>
      </c>
      <c r="B594">
        <v>2604083.954941877</v>
      </c>
      <c r="C594">
        <v>2894783.777020538</v>
      </c>
    </row>
    <row r="595" spans="1:3">
      <c r="A595">
        <v>593</v>
      </c>
      <c r="B595">
        <v>2604082.800111159</v>
      </c>
      <c r="C595">
        <v>2894783.934222263</v>
      </c>
    </row>
    <row r="596" spans="1:3">
      <c r="A596">
        <v>594</v>
      </c>
      <c r="B596">
        <v>2604082.153271317</v>
      </c>
      <c r="C596">
        <v>2894784.166562417</v>
      </c>
    </row>
    <row r="597" spans="1:3">
      <c r="A597">
        <v>595</v>
      </c>
      <c r="B597">
        <v>2604085.244240286</v>
      </c>
      <c r="C597">
        <v>2894783.626916251</v>
      </c>
    </row>
    <row r="598" spans="1:3">
      <c r="A598">
        <v>596</v>
      </c>
      <c r="B598">
        <v>2604080.247572482</v>
      </c>
      <c r="C598">
        <v>2894784.70624401</v>
      </c>
    </row>
    <row r="599" spans="1:3">
      <c r="A599">
        <v>597</v>
      </c>
      <c r="B599">
        <v>2604081.920482417</v>
      </c>
      <c r="C599">
        <v>2894783.982697197</v>
      </c>
    </row>
    <row r="600" spans="1:3">
      <c r="A600">
        <v>598</v>
      </c>
      <c r="B600">
        <v>2604073.96603297</v>
      </c>
      <c r="C600">
        <v>2894786.356441547</v>
      </c>
    </row>
    <row r="601" spans="1:3">
      <c r="A601">
        <v>599</v>
      </c>
      <c r="B601">
        <v>2604074.821758347</v>
      </c>
      <c r="C601">
        <v>2894785.911049388</v>
      </c>
    </row>
    <row r="602" spans="1:3">
      <c r="A602">
        <v>600</v>
      </c>
      <c r="B602">
        <v>2604074.806111087</v>
      </c>
      <c r="C602">
        <v>2894786.421694232</v>
      </c>
    </row>
    <row r="603" spans="1:3">
      <c r="A603">
        <v>601</v>
      </c>
      <c r="B603">
        <v>2604071.539983508</v>
      </c>
      <c r="C603">
        <v>2894787.052023688</v>
      </c>
    </row>
    <row r="604" spans="1:3">
      <c r="A604">
        <v>602</v>
      </c>
      <c r="B604">
        <v>2604071.229195121</v>
      </c>
      <c r="C604">
        <v>2894787.732190193</v>
      </c>
    </row>
    <row r="605" spans="1:3">
      <c r="A605">
        <v>603</v>
      </c>
      <c r="B605">
        <v>2604070.117560172</v>
      </c>
      <c r="C605">
        <v>2894787.974345929</v>
      </c>
    </row>
    <row r="606" spans="1:3">
      <c r="A606">
        <v>604</v>
      </c>
      <c r="B606">
        <v>2604069.030839168</v>
      </c>
      <c r="C606">
        <v>2894788.544922982</v>
      </c>
    </row>
    <row r="607" spans="1:3">
      <c r="A607">
        <v>605</v>
      </c>
      <c r="B607">
        <v>2604069.411978113</v>
      </c>
      <c r="C607">
        <v>2894788.387613808</v>
      </c>
    </row>
    <row r="608" spans="1:3">
      <c r="A608">
        <v>606</v>
      </c>
      <c r="B608">
        <v>2604065.155016727</v>
      </c>
      <c r="C608">
        <v>2894788.942722878</v>
      </c>
    </row>
    <row r="609" spans="1:3">
      <c r="A609">
        <v>607</v>
      </c>
      <c r="B609">
        <v>2604067.157451316</v>
      </c>
      <c r="C609">
        <v>2894789.18761154</v>
      </c>
    </row>
    <row r="610" spans="1:3">
      <c r="A610">
        <v>608</v>
      </c>
      <c r="B610">
        <v>2604067.401568806</v>
      </c>
      <c r="C610">
        <v>2894789.009785416</v>
      </c>
    </row>
    <row r="611" spans="1:3">
      <c r="A611">
        <v>609</v>
      </c>
      <c r="B611">
        <v>2604069.109224115</v>
      </c>
      <c r="C611">
        <v>2894788.305805074</v>
      </c>
    </row>
    <row r="612" spans="1:3">
      <c r="A612">
        <v>610</v>
      </c>
      <c r="B612">
        <v>2604067.508390591</v>
      </c>
      <c r="C612">
        <v>2894789.450470177</v>
      </c>
    </row>
    <row r="613" spans="1:3">
      <c r="A613">
        <v>611</v>
      </c>
      <c r="B613">
        <v>2604067.872729965</v>
      </c>
      <c r="C613">
        <v>2894788.766359064</v>
      </c>
    </row>
    <row r="614" spans="1:3">
      <c r="A614">
        <v>612</v>
      </c>
      <c r="B614">
        <v>2604070.200128661</v>
      </c>
      <c r="C614">
        <v>2894788.512633124</v>
      </c>
    </row>
    <row r="615" spans="1:3">
      <c r="A615">
        <v>613</v>
      </c>
      <c r="B615">
        <v>2604069.443512329</v>
      </c>
      <c r="C615">
        <v>2894788.612742504</v>
      </c>
    </row>
    <row r="616" spans="1:3">
      <c r="A616">
        <v>614</v>
      </c>
      <c r="B616">
        <v>2604063.530992295</v>
      </c>
      <c r="C616">
        <v>2894790.040209515</v>
      </c>
    </row>
    <row r="617" spans="1:3">
      <c r="A617">
        <v>615</v>
      </c>
      <c r="B617">
        <v>2604064.441631512</v>
      </c>
      <c r="C617">
        <v>2894790.069252919</v>
      </c>
    </row>
    <row r="618" spans="1:3">
      <c r="A618">
        <v>616</v>
      </c>
      <c r="B618">
        <v>2604066.88705303</v>
      </c>
      <c r="C618">
        <v>2894789.065783526</v>
      </c>
    </row>
    <row r="619" spans="1:3">
      <c r="A619">
        <v>617</v>
      </c>
      <c r="B619">
        <v>2604066.486131142</v>
      </c>
      <c r="C619">
        <v>2894789.350731491</v>
      </c>
    </row>
    <row r="620" spans="1:3">
      <c r="A620">
        <v>618</v>
      </c>
      <c r="B620">
        <v>2604062.016724586</v>
      </c>
      <c r="C620">
        <v>2894790.638615367</v>
      </c>
    </row>
    <row r="621" spans="1:3">
      <c r="A621">
        <v>619</v>
      </c>
      <c r="B621">
        <v>2604064.564138743</v>
      </c>
      <c r="C621">
        <v>2894789.867028567</v>
      </c>
    </row>
    <row r="622" spans="1:3">
      <c r="A622">
        <v>620</v>
      </c>
      <c r="B622">
        <v>2604057.55711853</v>
      </c>
      <c r="C622">
        <v>2894792.080182235</v>
      </c>
    </row>
    <row r="623" spans="1:3">
      <c r="A623">
        <v>621</v>
      </c>
      <c r="B623">
        <v>2604062.275472996</v>
      </c>
      <c r="C623">
        <v>2894790.155310355</v>
      </c>
    </row>
    <row r="624" spans="1:3">
      <c r="A624">
        <v>622</v>
      </c>
      <c r="B624">
        <v>2604071.116261544</v>
      </c>
      <c r="C624">
        <v>2894788.309007042</v>
      </c>
    </row>
    <row r="625" spans="1:3">
      <c r="A625">
        <v>623</v>
      </c>
      <c r="B625">
        <v>2604063.343431074</v>
      </c>
      <c r="C625">
        <v>2894790.173122159</v>
      </c>
    </row>
    <row r="626" spans="1:3">
      <c r="A626">
        <v>624</v>
      </c>
      <c r="B626">
        <v>2604064.694717194</v>
      </c>
      <c r="C626">
        <v>2894789.656402642</v>
      </c>
    </row>
    <row r="627" spans="1:3">
      <c r="A627">
        <v>625</v>
      </c>
      <c r="B627">
        <v>2604064.487578473</v>
      </c>
      <c r="C627">
        <v>2894789.74297018</v>
      </c>
    </row>
    <row r="628" spans="1:3">
      <c r="A628">
        <v>626</v>
      </c>
      <c r="B628">
        <v>2604064.840848464</v>
      </c>
      <c r="C628">
        <v>2894789.617590802</v>
      </c>
    </row>
    <row r="629" spans="1:3">
      <c r="A629">
        <v>627</v>
      </c>
      <c r="B629">
        <v>2604063.620444688</v>
      </c>
      <c r="C629">
        <v>2894790.045273479</v>
      </c>
    </row>
    <row r="630" spans="1:3">
      <c r="A630">
        <v>628</v>
      </c>
      <c r="B630">
        <v>2604063.998129479</v>
      </c>
      <c r="C630">
        <v>2894789.689138154</v>
      </c>
    </row>
    <row r="631" spans="1:3">
      <c r="A631">
        <v>629</v>
      </c>
      <c r="B631">
        <v>2604065.539545493</v>
      </c>
      <c r="C631">
        <v>2894789.630446093</v>
      </c>
    </row>
    <row r="632" spans="1:3">
      <c r="A632">
        <v>630</v>
      </c>
      <c r="B632">
        <v>2604064.853090348</v>
      </c>
      <c r="C632">
        <v>2894789.687051664</v>
      </c>
    </row>
    <row r="633" spans="1:3">
      <c r="A633">
        <v>631</v>
      </c>
      <c r="B633">
        <v>2604066.383997368</v>
      </c>
      <c r="C633">
        <v>2894788.983615557</v>
      </c>
    </row>
    <row r="634" spans="1:3">
      <c r="A634">
        <v>632</v>
      </c>
      <c r="B634">
        <v>2604063.936332155</v>
      </c>
      <c r="C634">
        <v>2894789.802718102</v>
      </c>
    </row>
    <row r="635" spans="1:3">
      <c r="A635">
        <v>633</v>
      </c>
      <c r="B635">
        <v>2604065.784862607</v>
      </c>
      <c r="C635">
        <v>2894789.199649845</v>
      </c>
    </row>
    <row r="636" spans="1:3">
      <c r="A636">
        <v>634</v>
      </c>
      <c r="B636">
        <v>2604064.277685187</v>
      </c>
      <c r="C636">
        <v>2894789.776591515</v>
      </c>
    </row>
    <row r="637" spans="1:3">
      <c r="A637">
        <v>635</v>
      </c>
      <c r="B637">
        <v>2604064.168722758</v>
      </c>
      <c r="C637">
        <v>2894789.823978317</v>
      </c>
    </row>
    <row r="638" spans="1:3">
      <c r="A638">
        <v>636</v>
      </c>
      <c r="B638">
        <v>2604065.25990508</v>
      </c>
      <c r="C638">
        <v>2894789.446611049</v>
      </c>
    </row>
    <row r="639" spans="1:3">
      <c r="A639">
        <v>637</v>
      </c>
      <c r="B639">
        <v>2604062.826578822</v>
      </c>
      <c r="C639">
        <v>2894790.269231199</v>
      </c>
    </row>
    <row r="640" spans="1:3">
      <c r="A640">
        <v>638</v>
      </c>
      <c r="B640">
        <v>2604065.767636327</v>
      </c>
      <c r="C640">
        <v>2894789.495219918</v>
      </c>
    </row>
    <row r="641" spans="1:3">
      <c r="A641">
        <v>639</v>
      </c>
      <c r="B641">
        <v>2604065.022947342</v>
      </c>
      <c r="C641">
        <v>2894789.752819531</v>
      </c>
    </row>
    <row r="642" spans="1:3">
      <c r="A642">
        <v>640</v>
      </c>
      <c r="B642">
        <v>2604066.689336848</v>
      </c>
      <c r="C642">
        <v>2894789.322356056</v>
      </c>
    </row>
    <row r="643" spans="1:3">
      <c r="A643">
        <v>641</v>
      </c>
      <c r="B643">
        <v>2604067.208538811</v>
      </c>
      <c r="C643">
        <v>2894789.181408331</v>
      </c>
    </row>
    <row r="644" spans="1:3">
      <c r="A644">
        <v>642</v>
      </c>
      <c r="B644">
        <v>2604064.542125712</v>
      </c>
      <c r="C644">
        <v>2894789.553062829</v>
      </c>
    </row>
    <row r="645" spans="1:3">
      <c r="A645">
        <v>643</v>
      </c>
      <c r="B645">
        <v>2604066.867828944</v>
      </c>
      <c r="C645">
        <v>2894789.116859625</v>
      </c>
    </row>
    <row r="646" spans="1:3">
      <c r="A646">
        <v>644</v>
      </c>
      <c r="B646">
        <v>2604068.01371355</v>
      </c>
      <c r="C646">
        <v>2894789.281526643</v>
      </c>
    </row>
    <row r="647" spans="1:3">
      <c r="A647">
        <v>645</v>
      </c>
      <c r="B647">
        <v>2604067.209709541</v>
      </c>
      <c r="C647">
        <v>2894789.135279578</v>
      </c>
    </row>
    <row r="648" spans="1:3">
      <c r="A648">
        <v>646</v>
      </c>
      <c r="B648">
        <v>2604066.307253316</v>
      </c>
      <c r="C648">
        <v>2894789.512291526</v>
      </c>
    </row>
    <row r="649" spans="1:3">
      <c r="A649">
        <v>647</v>
      </c>
      <c r="B649">
        <v>2604066.802669095</v>
      </c>
      <c r="C649">
        <v>2894789.294550594</v>
      </c>
    </row>
    <row r="650" spans="1:3">
      <c r="A650">
        <v>648</v>
      </c>
      <c r="B650">
        <v>2604068.441943635</v>
      </c>
      <c r="C650">
        <v>2894788.622825807</v>
      </c>
    </row>
    <row r="651" spans="1:3">
      <c r="A651">
        <v>649</v>
      </c>
      <c r="B651">
        <v>2604068.373856944</v>
      </c>
      <c r="C651">
        <v>2894788.621845767</v>
      </c>
    </row>
    <row r="652" spans="1:3">
      <c r="A652">
        <v>650</v>
      </c>
      <c r="B652">
        <v>2604067.275697</v>
      </c>
      <c r="C652">
        <v>2894789.09549182</v>
      </c>
    </row>
    <row r="653" spans="1:3">
      <c r="A653">
        <v>651</v>
      </c>
      <c r="B653">
        <v>2604069.095896247</v>
      </c>
      <c r="C653">
        <v>2894788.539411761</v>
      </c>
    </row>
    <row r="654" spans="1:3">
      <c r="A654">
        <v>652</v>
      </c>
      <c r="B654">
        <v>2604067.206152799</v>
      </c>
      <c r="C654">
        <v>2894789.011623436</v>
      </c>
    </row>
    <row r="655" spans="1:3">
      <c r="A655">
        <v>653</v>
      </c>
      <c r="B655">
        <v>2604067.530045327</v>
      </c>
      <c r="C655">
        <v>2894788.737040516</v>
      </c>
    </row>
    <row r="656" spans="1:3">
      <c r="A656">
        <v>654</v>
      </c>
      <c r="B656">
        <v>2604068.431684166</v>
      </c>
      <c r="C656">
        <v>2894788.504473877</v>
      </c>
    </row>
    <row r="657" spans="1:3">
      <c r="A657">
        <v>655</v>
      </c>
      <c r="B657">
        <v>2604067.366645275</v>
      </c>
      <c r="C657">
        <v>2894788.994932632</v>
      </c>
    </row>
    <row r="658" spans="1:3">
      <c r="A658">
        <v>656</v>
      </c>
      <c r="B658">
        <v>2604070.576485544</v>
      </c>
      <c r="C658">
        <v>2894787.988130815</v>
      </c>
    </row>
    <row r="659" spans="1:3">
      <c r="A659">
        <v>657</v>
      </c>
      <c r="B659">
        <v>2604066.905438729</v>
      </c>
      <c r="C659">
        <v>2894789.050186918</v>
      </c>
    </row>
    <row r="660" spans="1:3">
      <c r="A660">
        <v>658</v>
      </c>
      <c r="B660">
        <v>2604068.820700079</v>
      </c>
      <c r="C660">
        <v>2894788.254876791</v>
      </c>
    </row>
    <row r="661" spans="1:3">
      <c r="A661">
        <v>659</v>
      </c>
      <c r="B661">
        <v>2604066.778604241</v>
      </c>
      <c r="C661">
        <v>2894789.137441308</v>
      </c>
    </row>
    <row r="662" spans="1:3">
      <c r="A662">
        <v>660</v>
      </c>
      <c r="B662">
        <v>2604064.230349498</v>
      </c>
      <c r="C662">
        <v>2894789.782356689</v>
      </c>
    </row>
    <row r="663" spans="1:3">
      <c r="A663">
        <v>661</v>
      </c>
      <c r="B663">
        <v>2604067.43475548</v>
      </c>
      <c r="C663">
        <v>2894789.066540384</v>
      </c>
    </row>
    <row r="664" spans="1:3">
      <c r="A664">
        <v>662</v>
      </c>
      <c r="B664">
        <v>2604066.537807615</v>
      </c>
      <c r="C664">
        <v>2894789.156034314</v>
      </c>
    </row>
    <row r="665" spans="1:3">
      <c r="A665">
        <v>663</v>
      </c>
      <c r="B665">
        <v>2604065.566185371</v>
      </c>
      <c r="C665">
        <v>2894789.262784938</v>
      </c>
    </row>
    <row r="666" spans="1:3">
      <c r="A666">
        <v>664</v>
      </c>
      <c r="B666">
        <v>2604066.790382495</v>
      </c>
      <c r="C666">
        <v>2894789.076748802</v>
      </c>
    </row>
    <row r="667" spans="1:3">
      <c r="A667">
        <v>665</v>
      </c>
      <c r="B667">
        <v>2604066.877480899</v>
      </c>
      <c r="C667">
        <v>2894789.127948848</v>
      </c>
    </row>
    <row r="668" spans="1:3">
      <c r="A668">
        <v>666</v>
      </c>
      <c r="B668">
        <v>2604066.664888548</v>
      </c>
      <c r="C668">
        <v>2894789.0713914</v>
      </c>
    </row>
    <row r="669" spans="1:3">
      <c r="A669">
        <v>667</v>
      </c>
      <c r="B669">
        <v>2604066.107713296</v>
      </c>
      <c r="C669">
        <v>2894789.219606699</v>
      </c>
    </row>
    <row r="670" spans="1:3">
      <c r="A670">
        <v>668</v>
      </c>
      <c r="B670">
        <v>2604066.693470999</v>
      </c>
      <c r="C670">
        <v>2894789.07630767</v>
      </c>
    </row>
    <row r="671" spans="1:3">
      <c r="A671">
        <v>669</v>
      </c>
      <c r="B671">
        <v>2604066.081349403</v>
      </c>
      <c r="C671">
        <v>2894789.31578923</v>
      </c>
    </row>
    <row r="672" spans="1:3">
      <c r="A672">
        <v>670</v>
      </c>
      <c r="B672">
        <v>2604065.439746884</v>
      </c>
      <c r="C672">
        <v>2894789.510816642</v>
      </c>
    </row>
    <row r="673" spans="1:3">
      <c r="A673">
        <v>671</v>
      </c>
      <c r="B673">
        <v>2604065.997964751</v>
      </c>
      <c r="C673">
        <v>2894789.415614665</v>
      </c>
    </row>
    <row r="674" spans="1:3">
      <c r="A674">
        <v>672</v>
      </c>
      <c r="B674">
        <v>2604065.897413966</v>
      </c>
      <c r="C674">
        <v>2894789.46882875</v>
      </c>
    </row>
    <row r="675" spans="1:3">
      <c r="A675">
        <v>673</v>
      </c>
      <c r="B675">
        <v>2604066.698426565</v>
      </c>
      <c r="C675">
        <v>2894789.112212801</v>
      </c>
    </row>
    <row r="676" spans="1:3">
      <c r="A676">
        <v>674</v>
      </c>
      <c r="B676">
        <v>2604066.578130523</v>
      </c>
      <c r="C676">
        <v>2894789.111007381</v>
      </c>
    </row>
    <row r="677" spans="1:3">
      <c r="A677">
        <v>675</v>
      </c>
      <c r="B677">
        <v>2604065.18079228</v>
      </c>
      <c r="C677">
        <v>2894789.552568981</v>
      </c>
    </row>
    <row r="678" spans="1:3">
      <c r="A678">
        <v>676</v>
      </c>
      <c r="B678">
        <v>2604064.887282095</v>
      </c>
      <c r="C678">
        <v>2894789.59969626</v>
      </c>
    </row>
    <row r="679" spans="1:3">
      <c r="A679">
        <v>677</v>
      </c>
      <c r="B679">
        <v>2604064.99986341</v>
      </c>
      <c r="C679">
        <v>2894789.475297892</v>
      </c>
    </row>
    <row r="680" spans="1:3">
      <c r="A680">
        <v>678</v>
      </c>
      <c r="B680">
        <v>2604065.872916125</v>
      </c>
      <c r="C680">
        <v>2894789.387841407</v>
      </c>
    </row>
    <row r="681" spans="1:3">
      <c r="A681">
        <v>679</v>
      </c>
      <c r="B681">
        <v>2604066.689412173</v>
      </c>
      <c r="C681">
        <v>2894789.247942038</v>
      </c>
    </row>
    <row r="682" spans="1:3">
      <c r="A682">
        <v>680</v>
      </c>
      <c r="B682">
        <v>2604066.093616055</v>
      </c>
      <c r="C682">
        <v>2894789.363068967</v>
      </c>
    </row>
    <row r="683" spans="1:3">
      <c r="A683">
        <v>681</v>
      </c>
      <c r="B683">
        <v>2604066.111121395</v>
      </c>
      <c r="C683">
        <v>2894789.478503439</v>
      </c>
    </row>
    <row r="684" spans="1:3">
      <c r="A684">
        <v>682</v>
      </c>
      <c r="B684">
        <v>2604065.670970519</v>
      </c>
      <c r="C684">
        <v>2894789.407054957</v>
      </c>
    </row>
    <row r="685" spans="1:3">
      <c r="A685">
        <v>683</v>
      </c>
      <c r="B685">
        <v>2604064.939591825</v>
      </c>
      <c r="C685">
        <v>2894789.496249221</v>
      </c>
    </row>
    <row r="686" spans="1:3">
      <c r="A686">
        <v>684</v>
      </c>
      <c r="B686">
        <v>2604064.857619405</v>
      </c>
      <c r="C686">
        <v>2894789.50120585</v>
      </c>
    </row>
    <row r="687" spans="1:3">
      <c r="A687">
        <v>685</v>
      </c>
      <c r="B687">
        <v>2604065.54950637</v>
      </c>
      <c r="C687">
        <v>2894789.25580739</v>
      </c>
    </row>
    <row r="688" spans="1:3">
      <c r="A688">
        <v>686</v>
      </c>
      <c r="B688">
        <v>2604065.016622676</v>
      </c>
      <c r="C688">
        <v>2894789.515480883</v>
      </c>
    </row>
    <row r="689" spans="1:3">
      <c r="A689">
        <v>687</v>
      </c>
      <c r="B689">
        <v>2604065.761819319</v>
      </c>
      <c r="C689">
        <v>2894789.197419548</v>
      </c>
    </row>
    <row r="690" spans="1:3">
      <c r="A690">
        <v>688</v>
      </c>
      <c r="B690">
        <v>2604064.593519604</v>
      </c>
      <c r="C690">
        <v>2894789.611759834</v>
      </c>
    </row>
    <row r="691" spans="1:3">
      <c r="A691">
        <v>689</v>
      </c>
      <c r="B691">
        <v>2604063.858624341</v>
      </c>
      <c r="C691">
        <v>2894789.804521707</v>
      </c>
    </row>
    <row r="692" spans="1:3">
      <c r="A692">
        <v>690</v>
      </c>
      <c r="B692">
        <v>2604064.887661457</v>
      </c>
      <c r="C692">
        <v>2894789.551432551</v>
      </c>
    </row>
    <row r="693" spans="1:3">
      <c r="A693">
        <v>691</v>
      </c>
      <c r="B693">
        <v>2604064.918465933</v>
      </c>
      <c r="C693">
        <v>2894789.481422878</v>
      </c>
    </row>
    <row r="694" spans="1:3">
      <c r="A694">
        <v>692</v>
      </c>
      <c r="B694">
        <v>2604064.881953933</v>
      </c>
      <c r="C694">
        <v>2894789.55760399</v>
      </c>
    </row>
    <row r="695" spans="1:3">
      <c r="A695">
        <v>693</v>
      </c>
      <c r="B695">
        <v>2604063.980824496</v>
      </c>
      <c r="C695">
        <v>2894789.795641431</v>
      </c>
    </row>
    <row r="696" spans="1:3">
      <c r="A696">
        <v>694</v>
      </c>
      <c r="B696">
        <v>2604065.048638468</v>
      </c>
      <c r="C696">
        <v>2894789.497220988</v>
      </c>
    </row>
    <row r="697" spans="1:3">
      <c r="A697">
        <v>695</v>
      </c>
      <c r="B697">
        <v>2604065.134173636</v>
      </c>
      <c r="C697">
        <v>2894789.465341953</v>
      </c>
    </row>
    <row r="698" spans="1:3">
      <c r="A698">
        <v>696</v>
      </c>
      <c r="B698">
        <v>2604065.54003286</v>
      </c>
      <c r="C698">
        <v>2894789.269198657</v>
      </c>
    </row>
    <row r="699" spans="1:3">
      <c r="A699">
        <v>697</v>
      </c>
      <c r="B699">
        <v>2604065.709017122</v>
      </c>
      <c r="C699">
        <v>2894789.268712635</v>
      </c>
    </row>
    <row r="700" spans="1:3">
      <c r="A700">
        <v>698</v>
      </c>
      <c r="B700">
        <v>2604066.147529521</v>
      </c>
      <c r="C700">
        <v>2894789.164139159</v>
      </c>
    </row>
    <row r="701" spans="1:3">
      <c r="A701">
        <v>699</v>
      </c>
      <c r="B701">
        <v>2604065.375347639</v>
      </c>
      <c r="C701">
        <v>2894789.323276689</v>
      </c>
    </row>
    <row r="702" spans="1:3">
      <c r="A702">
        <v>700</v>
      </c>
      <c r="B702">
        <v>2604065.710564638</v>
      </c>
      <c r="C702">
        <v>2894789.252513767</v>
      </c>
    </row>
    <row r="703" spans="1:3">
      <c r="A703">
        <v>701</v>
      </c>
      <c r="B703">
        <v>2604065.813943294</v>
      </c>
      <c r="C703">
        <v>2894789.224212581</v>
      </c>
    </row>
    <row r="704" spans="1:3">
      <c r="A704">
        <v>702</v>
      </c>
      <c r="B704">
        <v>2604066.087890153</v>
      </c>
      <c r="C704">
        <v>2894789.203968221</v>
      </c>
    </row>
    <row r="705" spans="1:3">
      <c r="A705">
        <v>703</v>
      </c>
      <c r="B705">
        <v>2604066.216076478</v>
      </c>
      <c r="C705">
        <v>2894789.152334598</v>
      </c>
    </row>
    <row r="706" spans="1:3">
      <c r="A706">
        <v>704</v>
      </c>
      <c r="B706">
        <v>2604066.352726358</v>
      </c>
      <c r="C706">
        <v>2894789.094156633</v>
      </c>
    </row>
    <row r="707" spans="1:3">
      <c r="A707">
        <v>705</v>
      </c>
      <c r="B707">
        <v>2604066.429687025</v>
      </c>
      <c r="C707">
        <v>2894789.095142871</v>
      </c>
    </row>
    <row r="708" spans="1:3">
      <c r="A708">
        <v>706</v>
      </c>
      <c r="B708">
        <v>2604066.064327128</v>
      </c>
      <c r="C708">
        <v>2894789.180155707</v>
      </c>
    </row>
    <row r="709" spans="1:3">
      <c r="A709">
        <v>707</v>
      </c>
      <c r="B709">
        <v>2604065.82957803</v>
      </c>
      <c r="C709">
        <v>2894789.249965385</v>
      </c>
    </row>
    <row r="710" spans="1:3">
      <c r="A710">
        <v>708</v>
      </c>
      <c r="B710">
        <v>2604065.591499048</v>
      </c>
      <c r="C710">
        <v>2894789.350832051</v>
      </c>
    </row>
    <row r="711" spans="1:3">
      <c r="A711">
        <v>709</v>
      </c>
      <c r="B711">
        <v>2604065.708536885</v>
      </c>
      <c r="C711">
        <v>2894789.271007444</v>
      </c>
    </row>
    <row r="712" spans="1:3">
      <c r="A712">
        <v>710</v>
      </c>
      <c r="B712">
        <v>2604065.626968565</v>
      </c>
      <c r="C712">
        <v>2894789.342635771</v>
      </c>
    </row>
    <row r="713" spans="1:3">
      <c r="A713">
        <v>711</v>
      </c>
      <c r="B713">
        <v>2604065.829051015</v>
      </c>
      <c r="C713">
        <v>2894789.226504608</v>
      </c>
    </row>
    <row r="714" spans="1:3">
      <c r="A714">
        <v>712</v>
      </c>
      <c r="B714">
        <v>2604065.744966864</v>
      </c>
      <c r="C714">
        <v>2894789.288927292</v>
      </c>
    </row>
    <row r="715" spans="1:3">
      <c r="A715">
        <v>713</v>
      </c>
      <c r="B715">
        <v>2604065.826290867</v>
      </c>
      <c r="C715">
        <v>2894789.259253108</v>
      </c>
    </row>
    <row r="716" spans="1:3">
      <c r="A716">
        <v>714</v>
      </c>
      <c r="B716">
        <v>2604066.286178464</v>
      </c>
      <c r="C716">
        <v>2894789.19547209</v>
      </c>
    </row>
    <row r="717" spans="1:3">
      <c r="A717">
        <v>715</v>
      </c>
      <c r="B717">
        <v>2604065.578941116</v>
      </c>
      <c r="C717">
        <v>2894789.355680151</v>
      </c>
    </row>
    <row r="718" spans="1:3">
      <c r="A718">
        <v>716</v>
      </c>
      <c r="B718">
        <v>2604065.204734469</v>
      </c>
      <c r="C718">
        <v>2894789.511851108</v>
      </c>
    </row>
    <row r="719" spans="1:3">
      <c r="A719">
        <v>717</v>
      </c>
      <c r="B719">
        <v>2604065.612414244</v>
      </c>
      <c r="C719">
        <v>2894789.354620743</v>
      </c>
    </row>
    <row r="720" spans="1:3">
      <c r="A720">
        <v>718</v>
      </c>
      <c r="B720">
        <v>2604065.355891032</v>
      </c>
      <c r="C720">
        <v>2894789.343879301</v>
      </c>
    </row>
    <row r="721" spans="1:3">
      <c r="A721">
        <v>719</v>
      </c>
      <c r="B721">
        <v>2604065.584115128</v>
      </c>
      <c r="C721">
        <v>2894789.398483119</v>
      </c>
    </row>
    <row r="722" spans="1:3">
      <c r="A722">
        <v>720</v>
      </c>
      <c r="B722">
        <v>2604066.203586085</v>
      </c>
      <c r="C722">
        <v>2894789.141548357</v>
      </c>
    </row>
    <row r="723" spans="1:3">
      <c r="A723">
        <v>721</v>
      </c>
      <c r="B723">
        <v>2604065.52121188</v>
      </c>
      <c r="C723">
        <v>2894789.358921155</v>
      </c>
    </row>
    <row r="724" spans="1:3">
      <c r="A724">
        <v>722</v>
      </c>
      <c r="B724">
        <v>2604065.839153016</v>
      </c>
      <c r="C724">
        <v>2894789.307360505</v>
      </c>
    </row>
    <row r="725" spans="1:3">
      <c r="A725">
        <v>723</v>
      </c>
      <c r="B725">
        <v>2604065.652969932</v>
      </c>
      <c r="C725">
        <v>2894789.348866604</v>
      </c>
    </row>
    <row r="726" spans="1:3">
      <c r="A726">
        <v>724</v>
      </c>
      <c r="B726">
        <v>2604065.635997851</v>
      </c>
      <c r="C726">
        <v>2894789.358151397</v>
      </c>
    </row>
    <row r="727" spans="1:3">
      <c r="A727">
        <v>725</v>
      </c>
      <c r="B727">
        <v>2604065.539011714</v>
      </c>
      <c r="C727">
        <v>2894789.379795207</v>
      </c>
    </row>
    <row r="728" spans="1:3">
      <c r="A728">
        <v>726</v>
      </c>
      <c r="B728">
        <v>2604065.735816405</v>
      </c>
      <c r="C728">
        <v>2894789.324158775</v>
      </c>
    </row>
    <row r="729" spans="1:3">
      <c r="A729">
        <v>727</v>
      </c>
      <c r="B729">
        <v>2604065.741794739</v>
      </c>
      <c r="C729">
        <v>2894789.338559749</v>
      </c>
    </row>
    <row r="730" spans="1:3">
      <c r="A730">
        <v>728</v>
      </c>
      <c r="B730">
        <v>2604065.70946266</v>
      </c>
      <c r="C730">
        <v>2894789.337263456</v>
      </c>
    </row>
    <row r="731" spans="1:3">
      <c r="A731">
        <v>729</v>
      </c>
      <c r="B731">
        <v>2604065.614277299</v>
      </c>
      <c r="C731">
        <v>2894789.382791812</v>
      </c>
    </row>
    <row r="732" spans="1:3">
      <c r="A732">
        <v>730</v>
      </c>
      <c r="B732">
        <v>2604065.846998969</v>
      </c>
      <c r="C732">
        <v>2894789.304997243</v>
      </c>
    </row>
    <row r="733" spans="1:3">
      <c r="A733">
        <v>731</v>
      </c>
      <c r="B733">
        <v>2604065.682717621</v>
      </c>
      <c r="C733">
        <v>2894789.378381012</v>
      </c>
    </row>
    <row r="734" spans="1:3">
      <c r="A734">
        <v>732</v>
      </c>
      <c r="B734">
        <v>2604065.84288686</v>
      </c>
      <c r="C734">
        <v>2894789.309735415</v>
      </c>
    </row>
    <row r="735" spans="1:3">
      <c r="A735">
        <v>733</v>
      </c>
      <c r="B735">
        <v>2604065.825424917</v>
      </c>
      <c r="C735">
        <v>2894789.261888955</v>
      </c>
    </row>
    <row r="736" spans="1:3">
      <c r="A736">
        <v>734</v>
      </c>
      <c r="B736">
        <v>2604065.941940161</v>
      </c>
      <c r="C736">
        <v>2894789.232383498</v>
      </c>
    </row>
    <row r="737" spans="1:3">
      <c r="A737">
        <v>735</v>
      </c>
      <c r="B737">
        <v>2604065.922611039</v>
      </c>
      <c r="C737">
        <v>2894789.230875426</v>
      </c>
    </row>
    <row r="738" spans="1:3">
      <c r="A738">
        <v>736</v>
      </c>
      <c r="B738">
        <v>2604065.701828672</v>
      </c>
      <c r="C738">
        <v>2894789.309751074</v>
      </c>
    </row>
    <row r="739" spans="1:3">
      <c r="A739">
        <v>737</v>
      </c>
      <c r="B739">
        <v>2604065.853517727</v>
      </c>
      <c r="C739">
        <v>2894789.22101034</v>
      </c>
    </row>
    <row r="740" spans="1:3">
      <c r="A740">
        <v>738</v>
      </c>
      <c r="B740">
        <v>2604065.850988789</v>
      </c>
      <c r="C740">
        <v>2894789.2735575</v>
      </c>
    </row>
    <row r="741" spans="1:3">
      <c r="A741">
        <v>739</v>
      </c>
      <c r="B741">
        <v>2604065.766923712</v>
      </c>
      <c r="C741">
        <v>2894789.270903416</v>
      </c>
    </row>
    <row r="742" spans="1:3">
      <c r="A742">
        <v>740</v>
      </c>
      <c r="B742">
        <v>2604065.686666287</v>
      </c>
      <c r="C742">
        <v>2894789.298731239</v>
      </c>
    </row>
    <row r="743" spans="1:3">
      <c r="A743">
        <v>741</v>
      </c>
      <c r="B743">
        <v>2604066.082672081</v>
      </c>
      <c r="C743">
        <v>2894789.183497509</v>
      </c>
    </row>
    <row r="744" spans="1:3">
      <c r="A744">
        <v>742</v>
      </c>
      <c r="B744">
        <v>2604065.778432503</v>
      </c>
      <c r="C744">
        <v>2894789.26936243</v>
      </c>
    </row>
    <row r="745" spans="1:3">
      <c r="A745">
        <v>743</v>
      </c>
      <c r="B745">
        <v>2604065.910082088</v>
      </c>
      <c r="C745">
        <v>2894789.243821019</v>
      </c>
    </row>
    <row r="746" spans="1:3">
      <c r="A746">
        <v>744</v>
      </c>
      <c r="B746">
        <v>2604065.751373409</v>
      </c>
      <c r="C746">
        <v>2894789.27325531</v>
      </c>
    </row>
    <row r="747" spans="1:3">
      <c r="A747">
        <v>745</v>
      </c>
      <c r="B747">
        <v>2604065.791124732</v>
      </c>
      <c r="C747">
        <v>2894789.263435122</v>
      </c>
    </row>
    <row r="748" spans="1:3">
      <c r="A748">
        <v>746</v>
      </c>
      <c r="B748">
        <v>2604065.793172436</v>
      </c>
      <c r="C748">
        <v>2894789.262044704</v>
      </c>
    </row>
    <row r="749" spans="1:3">
      <c r="A749">
        <v>747</v>
      </c>
      <c r="B749">
        <v>2604065.806443872</v>
      </c>
      <c r="C749">
        <v>2894789.253863573</v>
      </c>
    </row>
    <row r="750" spans="1:3">
      <c r="A750">
        <v>748</v>
      </c>
      <c r="B750">
        <v>2604065.855615642</v>
      </c>
      <c r="C750">
        <v>2894789.239352717</v>
      </c>
    </row>
    <row r="751" spans="1:3">
      <c r="A751">
        <v>749</v>
      </c>
      <c r="B751">
        <v>2604065.825675628</v>
      </c>
      <c r="C751">
        <v>2894789.246145796</v>
      </c>
    </row>
    <row r="752" spans="1:3">
      <c r="A752">
        <v>750</v>
      </c>
      <c r="B752">
        <v>2604065.734380348</v>
      </c>
      <c r="C752">
        <v>2894789.275514442</v>
      </c>
    </row>
    <row r="753" spans="1:3">
      <c r="A753">
        <v>751</v>
      </c>
      <c r="B753">
        <v>2604065.77511038</v>
      </c>
      <c r="C753">
        <v>2894789.257737394</v>
      </c>
    </row>
    <row r="754" spans="1:3">
      <c r="A754">
        <v>752</v>
      </c>
      <c r="B754">
        <v>2604065.737729826</v>
      </c>
      <c r="C754">
        <v>2894789.284091643</v>
      </c>
    </row>
    <row r="755" spans="1:3">
      <c r="A755">
        <v>753</v>
      </c>
      <c r="B755">
        <v>2604065.730945296</v>
      </c>
      <c r="C755">
        <v>2894789.287507181</v>
      </c>
    </row>
    <row r="756" spans="1:3">
      <c r="A756">
        <v>754</v>
      </c>
      <c r="B756">
        <v>2604065.780965625</v>
      </c>
      <c r="C756">
        <v>2894789.278168337</v>
      </c>
    </row>
    <row r="757" spans="1:3">
      <c r="A757">
        <v>755</v>
      </c>
      <c r="B757">
        <v>2604065.737741404</v>
      </c>
      <c r="C757">
        <v>2894789.295037893</v>
      </c>
    </row>
    <row r="758" spans="1:3">
      <c r="A758">
        <v>756</v>
      </c>
      <c r="B758">
        <v>2604065.756181533</v>
      </c>
      <c r="C758">
        <v>2894789.282413302</v>
      </c>
    </row>
    <row r="759" spans="1:3">
      <c r="A759">
        <v>757</v>
      </c>
      <c r="B759">
        <v>2604065.64978667</v>
      </c>
      <c r="C759">
        <v>2894789.32158535</v>
      </c>
    </row>
    <row r="760" spans="1:3">
      <c r="A760">
        <v>758</v>
      </c>
      <c r="B760">
        <v>2604065.579192118</v>
      </c>
      <c r="C760">
        <v>2894789.339832182</v>
      </c>
    </row>
    <row r="761" spans="1:3">
      <c r="A761">
        <v>759</v>
      </c>
      <c r="B761">
        <v>2604065.591757626</v>
      </c>
      <c r="C761">
        <v>2894789.341376555</v>
      </c>
    </row>
    <row r="762" spans="1:3">
      <c r="A762">
        <v>760</v>
      </c>
      <c r="B762">
        <v>2604065.615478173</v>
      </c>
      <c r="C762">
        <v>2894789.341994231</v>
      </c>
    </row>
    <row r="763" spans="1:3">
      <c r="A763">
        <v>761</v>
      </c>
      <c r="B763">
        <v>2604065.564348965</v>
      </c>
      <c r="C763">
        <v>2894789.358804905</v>
      </c>
    </row>
    <row r="764" spans="1:3">
      <c r="A764">
        <v>762</v>
      </c>
      <c r="B764">
        <v>2604065.618109128</v>
      </c>
      <c r="C764">
        <v>2894789.346177458</v>
      </c>
    </row>
    <row r="765" spans="1:3">
      <c r="A765">
        <v>763</v>
      </c>
      <c r="B765">
        <v>2604065.704963709</v>
      </c>
      <c r="C765">
        <v>2894789.335987355</v>
      </c>
    </row>
    <row r="766" spans="1:3">
      <c r="A766">
        <v>764</v>
      </c>
      <c r="B766">
        <v>2604065.58270742</v>
      </c>
      <c r="C766">
        <v>2894789.356256525</v>
      </c>
    </row>
    <row r="767" spans="1:3">
      <c r="A767">
        <v>765</v>
      </c>
      <c r="B767">
        <v>2604065.646146008</v>
      </c>
      <c r="C767">
        <v>2894789.336870173</v>
      </c>
    </row>
    <row r="768" spans="1:3">
      <c r="A768">
        <v>766</v>
      </c>
      <c r="B768">
        <v>2604065.539715891</v>
      </c>
      <c r="C768">
        <v>2894789.367486433</v>
      </c>
    </row>
    <row r="769" spans="1:3">
      <c r="A769">
        <v>767</v>
      </c>
      <c r="B769">
        <v>2604065.520694101</v>
      </c>
      <c r="C769">
        <v>2894789.371363632</v>
      </c>
    </row>
    <row r="770" spans="1:3">
      <c r="A770">
        <v>768</v>
      </c>
      <c r="B770">
        <v>2604065.572345055</v>
      </c>
      <c r="C770">
        <v>2894789.36176874</v>
      </c>
    </row>
    <row r="771" spans="1:3">
      <c r="A771">
        <v>769</v>
      </c>
      <c r="B771">
        <v>2604065.546409359</v>
      </c>
      <c r="C771">
        <v>2894789.34704106</v>
      </c>
    </row>
    <row r="772" spans="1:3">
      <c r="A772">
        <v>770</v>
      </c>
      <c r="B772">
        <v>2604065.572831277</v>
      </c>
      <c r="C772">
        <v>2894789.359226988</v>
      </c>
    </row>
    <row r="773" spans="1:3">
      <c r="A773">
        <v>771</v>
      </c>
      <c r="B773">
        <v>2604065.577732326</v>
      </c>
      <c r="C773">
        <v>2894789.350778181</v>
      </c>
    </row>
    <row r="774" spans="1:3">
      <c r="A774">
        <v>772</v>
      </c>
      <c r="B774">
        <v>2604065.544883312</v>
      </c>
      <c r="C774">
        <v>2894789.369065533</v>
      </c>
    </row>
    <row r="775" spans="1:3">
      <c r="A775">
        <v>773</v>
      </c>
      <c r="B775">
        <v>2604065.447789706</v>
      </c>
      <c r="C775">
        <v>2894789.387584672</v>
      </c>
    </row>
    <row r="776" spans="1:3">
      <c r="A776">
        <v>774</v>
      </c>
      <c r="B776">
        <v>2604065.496486701</v>
      </c>
      <c r="C776">
        <v>2894789.375110318</v>
      </c>
    </row>
    <row r="777" spans="1:3">
      <c r="A777">
        <v>775</v>
      </c>
      <c r="B777">
        <v>2604065.621784276</v>
      </c>
      <c r="C777">
        <v>2894789.342671761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8021.974164526887</v>
      </c>
      <c r="C2">
        <v>10714.60982165757</v>
      </c>
      <c r="D2">
        <v>1689.265384482524</v>
      </c>
      <c r="E2">
        <v>642.8765892994538</v>
      </c>
    </row>
    <row r="3" spans="1:5">
      <c r="A3">
        <v>1</v>
      </c>
      <c r="B3">
        <v>8021.974164526887</v>
      </c>
      <c r="C3">
        <v>10714.60982165757</v>
      </c>
      <c r="D3">
        <v>7475.154688177618</v>
      </c>
      <c r="E3">
        <v>6428.765892994541</v>
      </c>
    </row>
    <row r="4" spans="1:5">
      <c r="A4">
        <v>2</v>
      </c>
      <c r="B4">
        <v>8021.974164526887</v>
      </c>
      <c r="C4">
        <v>10714.60982165757</v>
      </c>
      <c r="D4">
        <v>7405.302188426894</v>
      </c>
      <c r="E4">
        <v>6358.91339324381</v>
      </c>
    </row>
    <row r="5" spans="1:5">
      <c r="A5">
        <v>3</v>
      </c>
      <c r="B5">
        <v>8021.974164526887</v>
      </c>
      <c r="C5">
        <v>10714.60982165757</v>
      </c>
      <c r="D5">
        <v>7335.118625893841</v>
      </c>
      <c r="E5">
        <v>6288.729830710762</v>
      </c>
    </row>
    <row r="6" spans="1:5">
      <c r="A6">
        <v>4</v>
      </c>
      <c r="B6">
        <v>8021.974164526887</v>
      </c>
      <c r="C6">
        <v>10714.60982165757</v>
      </c>
      <c r="D6">
        <v>7264.666455500776</v>
      </c>
      <c r="E6">
        <v>6218.277660317706</v>
      </c>
    </row>
    <row r="7" spans="1:5">
      <c r="A7">
        <v>5</v>
      </c>
      <c r="B7">
        <v>8021.974164526887</v>
      </c>
      <c r="C7">
        <v>10714.60982165757</v>
      </c>
      <c r="D7">
        <v>7193.996913679472</v>
      </c>
      <c r="E7">
        <v>6147.608118496398</v>
      </c>
    </row>
    <row r="8" spans="1:5">
      <c r="A8">
        <v>6</v>
      </c>
      <c r="B8">
        <v>8021.974164526887</v>
      </c>
      <c r="C8">
        <v>10714.60982165757</v>
      </c>
      <c r="D8">
        <v>7123.152982996194</v>
      </c>
      <c r="E8">
        <v>6076.764187813123</v>
      </c>
    </row>
    <row r="9" spans="1:5">
      <c r="A9">
        <v>7</v>
      </c>
      <c r="B9">
        <v>8021.974164526887</v>
      </c>
      <c r="C9">
        <v>10714.60982165757</v>
      </c>
      <c r="D9">
        <v>7052.171544787338</v>
      </c>
      <c r="E9">
        <v>6005.782749604265</v>
      </c>
    </row>
    <row r="10" spans="1:5">
      <c r="A10">
        <v>8</v>
      </c>
      <c r="B10">
        <v>8021.974164526887</v>
      </c>
      <c r="C10">
        <v>10714.60982165757</v>
      </c>
      <c r="D10">
        <v>6981.084989819568</v>
      </c>
      <c r="E10">
        <v>5934.696194636495</v>
      </c>
    </row>
    <row r="11" spans="1:5">
      <c r="A11">
        <v>9</v>
      </c>
      <c r="B11">
        <v>8021.974164526887</v>
      </c>
      <c r="C11">
        <v>10714.60982165757</v>
      </c>
      <c r="D11">
        <v>6909.922463773636</v>
      </c>
      <c r="E11">
        <v>5863.533668590564</v>
      </c>
    </row>
    <row r="12" spans="1:5">
      <c r="A12">
        <v>10</v>
      </c>
      <c r="B12">
        <v>8021.974164526887</v>
      </c>
      <c r="C12">
        <v>10714.60982165757</v>
      </c>
      <c r="D12">
        <v>6838.710867636742</v>
      </c>
      <c r="E12">
        <v>5792.322072453673</v>
      </c>
    </row>
    <row r="13" spans="1:5">
      <c r="A13">
        <v>11</v>
      </c>
      <c r="B13">
        <v>8021.974164526887</v>
      </c>
      <c r="C13">
        <v>10714.60982165757</v>
      </c>
      <c r="D13">
        <v>6767.475698228516</v>
      </c>
      <c r="E13">
        <v>5721.086903045443</v>
      </c>
    </row>
    <row r="14" spans="1:5">
      <c r="A14">
        <v>12</v>
      </c>
      <c r="B14">
        <v>8021.974164526887</v>
      </c>
      <c r="C14">
        <v>10714.60982165757</v>
      </c>
      <c r="D14">
        <v>6696.241792923453</v>
      </c>
      <c r="E14">
        <v>5649.85299774038</v>
      </c>
    </row>
    <row r="15" spans="1:5">
      <c r="A15">
        <v>13</v>
      </c>
      <c r="B15">
        <v>8021.974164526887</v>
      </c>
      <c r="C15">
        <v>10714.60982165757</v>
      </c>
      <c r="D15">
        <v>6625.034030612393</v>
      </c>
      <c r="E15">
        <v>5578.645235429318</v>
      </c>
    </row>
    <row r="16" spans="1:5">
      <c r="A16">
        <v>14</v>
      </c>
      <c r="B16">
        <v>8021.974164526887</v>
      </c>
      <c r="C16">
        <v>10714.60982165757</v>
      </c>
      <c r="D16">
        <v>6555.520990288514</v>
      </c>
      <c r="E16">
        <v>5509.132195105435</v>
      </c>
    </row>
    <row r="17" spans="1:5">
      <c r="A17">
        <v>15</v>
      </c>
      <c r="B17">
        <v>8021.974164526887</v>
      </c>
      <c r="C17">
        <v>10714.60982165757</v>
      </c>
      <c r="D17">
        <v>6486.139891582179</v>
      </c>
      <c r="E17">
        <v>5439.751096399092</v>
      </c>
    </row>
    <row r="18" spans="1:5">
      <c r="A18">
        <v>16</v>
      </c>
      <c r="B18">
        <v>8021.974164526887</v>
      </c>
      <c r="C18">
        <v>10714.60982165757</v>
      </c>
      <c r="D18">
        <v>6416.960028909355</v>
      </c>
      <c r="E18">
        <v>5370.571233726273</v>
      </c>
    </row>
    <row r="19" spans="1:5">
      <c r="A19">
        <v>17</v>
      </c>
      <c r="B19">
        <v>8021.974164526887</v>
      </c>
      <c r="C19">
        <v>10714.60982165757</v>
      </c>
      <c r="D19">
        <v>6348.06144213188</v>
      </c>
      <c r="E19">
        <v>5301.672646948806</v>
      </c>
    </row>
    <row r="20" spans="1:5">
      <c r="A20">
        <v>18</v>
      </c>
      <c r="B20">
        <v>8021.974164526887</v>
      </c>
      <c r="C20">
        <v>10714.60982165757</v>
      </c>
      <c r="D20">
        <v>6279.540432645256</v>
      </c>
      <c r="E20">
        <v>5233.151637462182</v>
      </c>
    </row>
    <row r="21" spans="1:5">
      <c r="A21">
        <v>19</v>
      </c>
      <c r="B21">
        <v>8021.974164526887</v>
      </c>
      <c r="C21">
        <v>10714.60982165757</v>
      </c>
      <c r="D21">
        <v>4260.771741680343</v>
      </c>
      <c r="E21">
        <v>3214.38294649727</v>
      </c>
    </row>
    <row r="22" spans="1:5">
      <c r="A22">
        <v>20</v>
      </c>
      <c r="B22">
        <v>8021.974164526887</v>
      </c>
      <c r="C22">
        <v>10714.60982165757</v>
      </c>
      <c r="D22">
        <v>3566.796792060738</v>
      </c>
      <c r="E22">
        <v>2520.407996877661</v>
      </c>
    </row>
    <row r="23" spans="1:5">
      <c r="A23">
        <v>21</v>
      </c>
      <c r="B23">
        <v>8021.974164526887</v>
      </c>
      <c r="C23">
        <v>10714.60982165757</v>
      </c>
      <c r="D23">
        <v>3393.190984089739</v>
      </c>
      <c r="E23">
        <v>2346.802188906664</v>
      </c>
    </row>
    <row r="24" spans="1:5">
      <c r="A24">
        <v>22</v>
      </c>
      <c r="B24">
        <v>8021.974164526887</v>
      </c>
      <c r="C24">
        <v>10714.60982165757</v>
      </c>
      <c r="D24">
        <v>3265.027035855429</v>
      </c>
      <c r="E24">
        <v>2218.638240672356</v>
      </c>
    </row>
    <row r="25" spans="1:5">
      <c r="A25">
        <v>23</v>
      </c>
      <c r="B25">
        <v>8021.974164526887</v>
      </c>
      <c r="C25">
        <v>10714.60982165757</v>
      </c>
      <c r="D25">
        <v>3264.140849347551</v>
      </c>
      <c r="E25">
        <v>2217.752054164487</v>
      </c>
    </row>
    <row r="26" spans="1:5">
      <c r="A26">
        <v>24</v>
      </c>
      <c r="B26">
        <v>8021.974164526887</v>
      </c>
      <c r="C26">
        <v>10714.60982165757</v>
      </c>
      <c r="D26">
        <v>3162.6655911288</v>
      </c>
      <c r="E26">
        <v>2116.276795945718</v>
      </c>
    </row>
    <row r="27" spans="1:5">
      <c r="A27">
        <v>25</v>
      </c>
      <c r="B27">
        <v>8021.974164526887</v>
      </c>
      <c r="C27">
        <v>10714.60982165757</v>
      </c>
      <c r="D27">
        <v>3165.707182144424</v>
      </c>
      <c r="E27">
        <v>2119.318386961344</v>
      </c>
    </row>
    <row r="28" spans="1:5">
      <c r="A28">
        <v>26</v>
      </c>
      <c r="B28">
        <v>8021.974164526887</v>
      </c>
      <c r="C28">
        <v>10714.60982165757</v>
      </c>
      <c r="D28">
        <v>3153.933630384025</v>
      </c>
      <c r="E28">
        <v>2107.544835200958</v>
      </c>
    </row>
    <row r="29" spans="1:5">
      <c r="A29">
        <v>27</v>
      </c>
      <c r="B29">
        <v>8021.974164526887</v>
      </c>
      <c r="C29">
        <v>10714.60982165757</v>
      </c>
      <c r="D29">
        <v>3165.746580374633</v>
      </c>
      <c r="E29">
        <v>2119.357785191553</v>
      </c>
    </row>
    <row r="30" spans="1:5">
      <c r="A30">
        <v>28</v>
      </c>
      <c r="B30">
        <v>8021.974164526887</v>
      </c>
      <c r="C30">
        <v>10714.60982165757</v>
      </c>
      <c r="D30">
        <v>3154.502600839619</v>
      </c>
      <c r="E30">
        <v>2108.113805656546</v>
      </c>
    </row>
    <row r="31" spans="1:5">
      <c r="A31">
        <v>29</v>
      </c>
      <c r="B31">
        <v>8021.974164526887</v>
      </c>
      <c r="C31">
        <v>10714.60982165757</v>
      </c>
      <c r="D31">
        <v>3165.783224362353</v>
      </c>
      <c r="E31">
        <v>2119.39442917927</v>
      </c>
    </row>
    <row r="32" spans="1:5">
      <c r="A32">
        <v>30</v>
      </c>
      <c r="B32">
        <v>8021.974164526887</v>
      </c>
      <c r="C32">
        <v>10714.60982165757</v>
      </c>
      <c r="D32">
        <v>3154.885421554865</v>
      </c>
      <c r="E32">
        <v>2108.496626371786</v>
      </c>
    </row>
    <row r="33" spans="1:5">
      <c r="A33">
        <v>31</v>
      </c>
      <c r="B33">
        <v>8021.974164526887</v>
      </c>
      <c r="C33">
        <v>10714.60982165757</v>
      </c>
      <c r="D33">
        <v>3165.811143830363</v>
      </c>
      <c r="E33">
        <v>2119.422348647281</v>
      </c>
    </row>
    <row r="34" spans="1:5">
      <c r="A34">
        <v>32</v>
      </c>
      <c r="B34">
        <v>8021.974164526887</v>
      </c>
      <c r="C34">
        <v>10714.60982165757</v>
      </c>
      <c r="D34">
        <v>3155.03571754459</v>
      </c>
      <c r="E34">
        <v>2108.64692236152</v>
      </c>
    </row>
    <row r="35" spans="1:5">
      <c r="A35">
        <v>33</v>
      </c>
      <c r="B35">
        <v>8021.974164526887</v>
      </c>
      <c r="C35">
        <v>10714.60982165757</v>
      </c>
      <c r="D35">
        <v>3165.800382928074</v>
      </c>
      <c r="E35">
        <v>2119.411587744991</v>
      </c>
    </row>
    <row r="36" spans="1:5">
      <c r="A36">
        <v>34</v>
      </c>
      <c r="B36">
        <v>8021.974164526887</v>
      </c>
      <c r="C36">
        <v>10714.60982165757</v>
      </c>
      <c r="D36">
        <v>3155.157720721089</v>
      </c>
      <c r="E36">
        <v>2108.768925538011</v>
      </c>
    </row>
    <row r="37" spans="1:5">
      <c r="A37">
        <v>35</v>
      </c>
      <c r="B37">
        <v>8021.974164526887</v>
      </c>
      <c r="C37">
        <v>10714.60982165757</v>
      </c>
      <c r="D37">
        <v>3166.185997440112</v>
      </c>
      <c r="E37">
        <v>2119.797202257033</v>
      </c>
    </row>
    <row r="38" spans="1:5">
      <c r="A38">
        <v>36</v>
      </c>
      <c r="B38">
        <v>8021.974164526887</v>
      </c>
      <c r="C38">
        <v>10714.60982165757</v>
      </c>
      <c r="D38">
        <v>3154.03083991971</v>
      </c>
      <c r="E38">
        <v>2107.642044736631</v>
      </c>
    </row>
    <row r="39" spans="1:5">
      <c r="A39">
        <v>37</v>
      </c>
      <c r="B39">
        <v>8021.974164526887</v>
      </c>
      <c r="C39">
        <v>10714.60982165757</v>
      </c>
      <c r="D39">
        <v>3169.992893379335</v>
      </c>
      <c r="E39">
        <v>2123.604098196256</v>
      </c>
    </row>
    <row r="40" spans="1:5">
      <c r="A40">
        <v>38</v>
      </c>
      <c r="B40">
        <v>8021.974164526887</v>
      </c>
      <c r="C40">
        <v>10714.60982165757</v>
      </c>
      <c r="D40">
        <v>2912.182696529449</v>
      </c>
      <c r="E40">
        <v>1865.79390134638</v>
      </c>
    </row>
    <row r="41" spans="1:5">
      <c r="A41">
        <v>39</v>
      </c>
      <c r="B41">
        <v>8021.974164526887</v>
      </c>
      <c r="C41">
        <v>10714.60982165757</v>
      </c>
      <c r="D41">
        <v>2740.748546101439</v>
      </c>
      <c r="E41">
        <v>1694.359750918361</v>
      </c>
    </row>
    <row r="42" spans="1:5">
      <c r="A42">
        <v>40</v>
      </c>
      <c r="B42">
        <v>8021.974164526887</v>
      </c>
      <c r="C42">
        <v>10714.60982165757</v>
      </c>
      <c r="D42">
        <v>2623.973971226967</v>
      </c>
      <c r="E42">
        <v>1577.585176043884</v>
      </c>
    </row>
    <row r="43" spans="1:5">
      <c r="A43">
        <v>41</v>
      </c>
      <c r="B43">
        <v>8021.974164526887</v>
      </c>
      <c r="C43">
        <v>10714.60982165757</v>
      </c>
      <c r="D43">
        <v>2538.351585411126</v>
      </c>
      <c r="E43">
        <v>1491.962790228055</v>
      </c>
    </row>
    <row r="44" spans="1:5">
      <c r="A44">
        <v>42</v>
      </c>
      <c r="B44">
        <v>8021.974164526887</v>
      </c>
      <c r="C44">
        <v>10714.60982165757</v>
      </c>
      <c r="D44">
        <v>2454.023104482246</v>
      </c>
      <c r="E44">
        <v>1407.634309299168</v>
      </c>
    </row>
    <row r="45" spans="1:5">
      <c r="A45">
        <v>43</v>
      </c>
      <c r="B45">
        <v>8021.974164526887</v>
      </c>
      <c r="C45">
        <v>10714.60982165757</v>
      </c>
      <c r="D45">
        <v>2407.725889961568</v>
      </c>
      <c r="E45">
        <v>1361.33709477849</v>
      </c>
    </row>
    <row r="46" spans="1:5">
      <c r="A46">
        <v>44</v>
      </c>
      <c r="B46">
        <v>8021.974164526887</v>
      </c>
      <c r="C46">
        <v>10714.60982165757</v>
      </c>
      <c r="D46">
        <v>2409.536286336358</v>
      </c>
      <c r="E46">
        <v>1363.147491153282</v>
      </c>
    </row>
    <row r="47" spans="1:5">
      <c r="A47">
        <v>45</v>
      </c>
      <c r="B47">
        <v>8021.974164526887</v>
      </c>
      <c r="C47">
        <v>10714.60982165757</v>
      </c>
      <c r="D47">
        <v>2371.236491338268</v>
      </c>
      <c r="E47">
        <v>1324.84769615519</v>
      </c>
    </row>
    <row r="48" spans="1:5">
      <c r="A48">
        <v>46</v>
      </c>
      <c r="B48">
        <v>8021.974164526887</v>
      </c>
      <c r="C48">
        <v>10714.60982165757</v>
      </c>
      <c r="D48">
        <v>2376.603926994218</v>
      </c>
      <c r="E48">
        <v>1330.215131811139</v>
      </c>
    </row>
    <row r="49" spans="1:5">
      <c r="A49">
        <v>47</v>
      </c>
      <c r="B49">
        <v>8021.974164526887</v>
      </c>
      <c r="C49">
        <v>10714.60982165757</v>
      </c>
      <c r="D49">
        <v>2360.992586962334</v>
      </c>
      <c r="E49">
        <v>1314.603791779254</v>
      </c>
    </row>
    <row r="50" spans="1:5">
      <c r="A50">
        <v>48</v>
      </c>
      <c r="B50">
        <v>8021.974164526887</v>
      </c>
      <c r="C50">
        <v>10714.60982165757</v>
      </c>
      <c r="D50">
        <v>2362.051888432566</v>
      </c>
      <c r="E50">
        <v>1315.663093249491</v>
      </c>
    </row>
    <row r="51" spans="1:5">
      <c r="A51">
        <v>49</v>
      </c>
      <c r="B51">
        <v>8021.974164526887</v>
      </c>
      <c r="C51">
        <v>10714.60982165757</v>
      </c>
      <c r="D51">
        <v>2342.116686840565</v>
      </c>
      <c r="E51">
        <v>1295.72789165749</v>
      </c>
    </row>
    <row r="52" spans="1:5">
      <c r="A52">
        <v>50</v>
      </c>
      <c r="B52">
        <v>8021.974164526887</v>
      </c>
      <c r="C52">
        <v>10714.60982165757</v>
      </c>
      <c r="D52">
        <v>2343.126051758321</v>
      </c>
      <c r="E52">
        <v>1296.737256575244</v>
      </c>
    </row>
    <row r="53" spans="1:5">
      <c r="A53">
        <v>51</v>
      </c>
      <c r="B53">
        <v>8021.974164526887</v>
      </c>
      <c r="C53">
        <v>10714.60982165757</v>
      </c>
      <c r="D53">
        <v>2322.837929822324</v>
      </c>
      <c r="E53">
        <v>1276.449134639248</v>
      </c>
    </row>
    <row r="54" spans="1:5">
      <c r="A54">
        <v>52</v>
      </c>
      <c r="B54">
        <v>8021.974164526887</v>
      </c>
      <c r="C54">
        <v>10714.60982165757</v>
      </c>
      <c r="D54">
        <v>2321.032117564978</v>
      </c>
      <c r="E54">
        <v>1274.643322381905</v>
      </c>
    </row>
    <row r="55" spans="1:5">
      <c r="A55">
        <v>53</v>
      </c>
      <c r="B55">
        <v>8021.974164526887</v>
      </c>
      <c r="C55">
        <v>10714.60982165757</v>
      </c>
      <c r="D55">
        <v>2310.670975282289</v>
      </c>
      <c r="E55">
        <v>1264.282180099214</v>
      </c>
    </row>
    <row r="56" spans="1:5">
      <c r="A56">
        <v>54</v>
      </c>
      <c r="B56">
        <v>8021.974164526887</v>
      </c>
      <c r="C56">
        <v>10714.60982165757</v>
      </c>
      <c r="D56">
        <v>2312.115409484509</v>
      </c>
      <c r="E56">
        <v>1265.726614301431</v>
      </c>
    </row>
    <row r="57" spans="1:5">
      <c r="A57">
        <v>55</v>
      </c>
      <c r="B57">
        <v>8021.974164526887</v>
      </c>
      <c r="C57">
        <v>10714.60982165757</v>
      </c>
      <c r="D57">
        <v>2303.285964721633</v>
      </c>
      <c r="E57">
        <v>1256.897169538555</v>
      </c>
    </row>
    <row r="58" spans="1:5">
      <c r="A58">
        <v>56</v>
      </c>
      <c r="B58">
        <v>8021.974164526887</v>
      </c>
      <c r="C58">
        <v>10714.60982165757</v>
      </c>
      <c r="D58">
        <v>2304.996933715565</v>
      </c>
      <c r="E58">
        <v>1258.608138532485</v>
      </c>
    </row>
    <row r="59" spans="1:5">
      <c r="A59">
        <v>57</v>
      </c>
      <c r="B59">
        <v>8021.974164526887</v>
      </c>
      <c r="C59">
        <v>10714.60982165757</v>
      </c>
      <c r="D59">
        <v>2282.564185530193</v>
      </c>
      <c r="E59">
        <v>1236.175390347113</v>
      </c>
    </row>
    <row r="60" spans="1:5">
      <c r="A60">
        <v>58</v>
      </c>
      <c r="B60">
        <v>8021.974164526887</v>
      </c>
      <c r="C60">
        <v>10714.60982165757</v>
      </c>
      <c r="D60">
        <v>2267.821592866077</v>
      </c>
      <c r="E60">
        <v>1221.432797683004</v>
      </c>
    </row>
    <row r="61" spans="1:5">
      <c r="A61">
        <v>59</v>
      </c>
      <c r="B61">
        <v>8021.974164526887</v>
      </c>
      <c r="C61">
        <v>10714.60982165757</v>
      </c>
      <c r="D61">
        <v>2193.289558513908</v>
      </c>
      <c r="E61">
        <v>1146.900763330828</v>
      </c>
    </row>
    <row r="62" spans="1:5">
      <c r="A62">
        <v>60</v>
      </c>
      <c r="B62">
        <v>8021.974164526887</v>
      </c>
      <c r="C62">
        <v>10714.60982165757</v>
      </c>
      <c r="D62">
        <v>2140.300622889208</v>
      </c>
      <c r="E62">
        <v>1093.911827706124</v>
      </c>
    </row>
    <row r="63" spans="1:5">
      <c r="A63">
        <v>61</v>
      </c>
      <c r="B63">
        <v>8021.974164526887</v>
      </c>
      <c r="C63">
        <v>10714.60982165757</v>
      </c>
      <c r="D63">
        <v>2081.17732702972</v>
      </c>
      <c r="E63">
        <v>1034.788531846641</v>
      </c>
    </row>
    <row r="64" spans="1:5">
      <c r="A64">
        <v>62</v>
      </c>
      <c r="B64">
        <v>8021.974164526887</v>
      </c>
      <c r="C64">
        <v>10714.60982165757</v>
      </c>
      <c r="D64">
        <v>2053.292460526811</v>
      </c>
      <c r="E64">
        <v>1006.903665343731</v>
      </c>
    </row>
    <row r="65" spans="1:5">
      <c r="A65">
        <v>63</v>
      </c>
      <c r="B65">
        <v>8021.974164526887</v>
      </c>
      <c r="C65">
        <v>10714.60982165757</v>
      </c>
      <c r="D65">
        <v>2035.617962193641</v>
      </c>
      <c r="E65">
        <v>989.2291670105623</v>
      </c>
    </row>
    <row r="66" spans="1:5">
      <c r="A66">
        <v>64</v>
      </c>
      <c r="B66">
        <v>8021.974164526887</v>
      </c>
      <c r="C66">
        <v>10714.60982165757</v>
      </c>
      <c r="D66">
        <v>2022.734499740145</v>
      </c>
      <c r="E66">
        <v>976.3457045570682</v>
      </c>
    </row>
    <row r="67" spans="1:5">
      <c r="A67">
        <v>65</v>
      </c>
      <c r="B67">
        <v>8021.974164526887</v>
      </c>
      <c r="C67">
        <v>10714.60982165757</v>
      </c>
      <c r="D67">
        <v>2024.851274410779</v>
      </c>
      <c r="E67">
        <v>978.462479227706</v>
      </c>
    </row>
    <row r="68" spans="1:5">
      <c r="A68">
        <v>66</v>
      </c>
      <c r="B68">
        <v>8021.974164526887</v>
      </c>
      <c r="C68">
        <v>10714.60982165757</v>
      </c>
      <c r="D68">
        <v>1999.215972470255</v>
      </c>
      <c r="E68">
        <v>952.8271772871801</v>
      </c>
    </row>
    <row r="69" spans="1:5">
      <c r="A69">
        <v>67</v>
      </c>
      <c r="B69">
        <v>8021.974164526887</v>
      </c>
      <c r="C69">
        <v>10714.60982165757</v>
      </c>
      <c r="D69">
        <v>1962.604312021408</v>
      </c>
      <c r="E69">
        <v>916.2155168383333</v>
      </c>
    </row>
    <row r="70" spans="1:5">
      <c r="A70">
        <v>68</v>
      </c>
      <c r="B70">
        <v>8021.974164526887</v>
      </c>
      <c r="C70">
        <v>10714.60982165757</v>
      </c>
      <c r="D70">
        <v>1946.540826957491</v>
      </c>
      <c r="E70">
        <v>900.1520317744159</v>
      </c>
    </row>
    <row r="71" spans="1:5">
      <c r="A71">
        <v>69</v>
      </c>
      <c r="B71">
        <v>8021.974164526887</v>
      </c>
      <c r="C71">
        <v>10714.60982165757</v>
      </c>
      <c r="D71">
        <v>1945.215315266846</v>
      </c>
      <c r="E71">
        <v>898.8265200837766</v>
      </c>
    </row>
    <row r="72" spans="1:5">
      <c r="A72">
        <v>70</v>
      </c>
      <c r="B72">
        <v>8021.974164526887</v>
      </c>
      <c r="C72">
        <v>10714.60982165757</v>
      </c>
      <c r="D72">
        <v>1936.572513976966</v>
      </c>
      <c r="E72">
        <v>890.1837187938903</v>
      </c>
    </row>
    <row r="73" spans="1:5">
      <c r="A73">
        <v>71</v>
      </c>
      <c r="B73">
        <v>8021.974164526887</v>
      </c>
      <c r="C73">
        <v>10714.60982165757</v>
      </c>
      <c r="D73">
        <v>1938.03580708161</v>
      </c>
      <c r="E73">
        <v>891.6470118985335</v>
      </c>
    </row>
    <row r="74" spans="1:5">
      <c r="A74">
        <v>72</v>
      </c>
      <c r="B74">
        <v>8021.974164526887</v>
      </c>
      <c r="C74">
        <v>10714.60982165757</v>
      </c>
      <c r="D74">
        <v>1912.457576006297</v>
      </c>
      <c r="E74">
        <v>866.0687808232254</v>
      </c>
    </row>
    <row r="75" spans="1:5">
      <c r="A75">
        <v>73</v>
      </c>
      <c r="B75">
        <v>8021.974164526887</v>
      </c>
      <c r="C75">
        <v>10714.60982165757</v>
      </c>
      <c r="D75">
        <v>1907.402223084599</v>
      </c>
      <c r="E75">
        <v>861.0134279015193</v>
      </c>
    </row>
    <row r="76" spans="1:5">
      <c r="A76">
        <v>74</v>
      </c>
      <c r="B76">
        <v>8021.974164526887</v>
      </c>
      <c r="C76">
        <v>10714.60982165757</v>
      </c>
      <c r="D76">
        <v>1908.811600007883</v>
      </c>
      <c r="E76">
        <v>862.4228048248043</v>
      </c>
    </row>
    <row r="77" spans="1:5">
      <c r="A77">
        <v>75</v>
      </c>
      <c r="B77">
        <v>8021.974164526887</v>
      </c>
      <c r="C77">
        <v>10714.60982165757</v>
      </c>
      <c r="D77">
        <v>1906.771941042379</v>
      </c>
      <c r="E77">
        <v>860.3831458593048</v>
      </c>
    </row>
    <row r="78" spans="1:5">
      <c r="A78">
        <v>76</v>
      </c>
      <c r="B78">
        <v>8021.974164526887</v>
      </c>
      <c r="C78">
        <v>10714.60982165757</v>
      </c>
      <c r="D78">
        <v>1909.042053635485</v>
      </c>
      <c r="E78">
        <v>862.6532584524068</v>
      </c>
    </row>
    <row r="79" spans="1:5">
      <c r="A79">
        <v>77</v>
      </c>
      <c r="B79">
        <v>8021.974164526887</v>
      </c>
      <c r="C79">
        <v>10714.60982165757</v>
      </c>
      <c r="D79">
        <v>1906.901288774129</v>
      </c>
      <c r="E79">
        <v>860.512493591055</v>
      </c>
    </row>
    <row r="80" spans="1:5">
      <c r="A80">
        <v>78</v>
      </c>
      <c r="B80">
        <v>8021.974164526887</v>
      </c>
      <c r="C80">
        <v>10714.60982165757</v>
      </c>
      <c r="D80">
        <v>1908.890257882609</v>
      </c>
      <c r="E80">
        <v>862.501462699539</v>
      </c>
    </row>
    <row r="81" spans="1:5">
      <c r="A81">
        <v>79</v>
      </c>
      <c r="B81">
        <v>8021.974164526887</v>
      </c>
      <c r="C81">
        <v>10714.60982165757</v>
      </c>
      <c r="D81">
        <v>1878.869778840332</v>
      </c>
      <c r="E81">
        <v>832.480983657256</v>
      </c>
    </row>
    <row r="82" spans="1:5">
      <c r="A82">
        <v>80</v>
      </c>
      <c r="B82">
        <v>8021.974164526887</v>
      </c>
      <c r="C82">
        <v>10714.60982165757</v>
      </c>
      <c r="D82">
        <v>1850.657586757417</v>
      </c>
      <c r="E82">
        <v>804.2687915743446</v>
      </c>
    </row>
    <row r="83" spans="1:5">
      <c r="A83">
        <v>81</v>
      </c>
      <c r="B83">
        <v>8021.974164526887</v>
      </c>
      <c r="C83">
        <v>10714.60982165757</v>
      </c>
      <c r="D83">
        <v>1822.225455442855</v>
      </c>
      <c r="E83">
        <v>775.836660259783</v>
      </c>
    </row>
    <row r="84" spans="1:5">
      <c r="A84">
        <v>82</v>
      </c>
      <c r="B84">
        <v>8021.974164526887</v>
      </c>
      <c r="C84">
        <v>10714.60982165757</v>
      </c>
      <c r="D84">
        <v>1802.428609381945</v>
      </c>
      <c r="E84">
        <v>756.0398141988686</v>
      </c>
    </row>
    <row r="85" spans="1:5">
      <c r="A85">
        <v>83</v>
      </c>
      <c r="B85">
        <v>8021.974164526887</v>
      </c>
      <c r="C85">
        <v>10714.60982165757</v>
      </c>
      <c r="D85">
        <v>1793.800505654189</v>
      </c>
      <c r="E85">
        <v>747.4117104711128</v>
      </c>
    </row>
    <row r="86" spans="1:5">
      <c r="A86">
        <v>84</v>
      </c>
      <c r="B86">
        <v>8021.974164526887</v>
      </c>
      <c r="C86">
        <v>10714.60982165757</v>
      </c>
      <c r="D86">
        <v>1789.494910079716</v>
      </c>
      <c r="E86">
        <v>743.1061148966385</v>
      </c>
    </row>
    <row r="87" spans="1:5">
      <c r="A87">
        <v>85</v>
      </c>
      <c r="B87">
        <v>8021.974164526887</v>
      </c>
      <c r="C87">
        <v>10714.60982165757</v>
      </c>
      <c r="D87">
        <v>1787.903781398328</v>
      </c>
      <c r="E87">
        <v>741.5149862152538</v>
      </c>
    </row>
    <row r="88" spans="1:5">
      <c r="A88">
        <v>86</v>
      </c>
      <c r="B88">
        <v>8021.974164526887</v>
      </c>
      <c r="C88">
        <v>10714.60982165757</v>
      </c>
      <c r="D88">
        <v>1762.430243820004</v>
      </c>
      <c r="E88">
        <v>716.0414486369257</v>
      </c>
    </row>
    <row r="89" spans="1:5">
      <c r="A89">
        <v>87</v>
      </c>
      <c r="B89">
        <v>8021.974164526887</v>
      </c>
      <c r="C89">
        <v>10714.60982165757</v>
      </c>
      <c r="D89">
        <v>1747.852429834626</v>
      </c>
      <c r="E89">
        <v>701.4636346515431</v>
      </c>
    </row>
    <row r="90" spans="1:5">
      <c r="A90">
        <v>88</v>
      </c>
      <c r="B90">
        <v>8021.974164526887</v>
      </c>
      <c r="C90">
        <v>10714.60982165757</v>
      </c>
      <c r="D90">
        <v>1746.847895645655</v>
      </c>
      <c r="E90">
        <v>700.459100462578</v>
      </c>
    </row>
    <row r="91" spans="1:5">
      <c r="A91">
        <v>89</v>
      </c>
      <c r="B91">
        <v>8021.974164526887</v>
      </c>
      <c r="C91">
        <v>10714.60982165757</v>
      </c>
      <c r="D91">
        <v>1749.240158179219</v>
      </c>
      <c r="E91">
        <v>702.8513629961446</v>
      </c>
    </row>
    <row r="92" spans="1:5">
      <c r="A92">
        <v>90</v>
      </c>
      <c r="B92">
        <v>8021.974164526887</v>
      </c>
      <c r="C92">
        <v>10714.60982165757</v>
      </c>
      <c r="D92">
        <v>1738.767321391247</v>
      </c>
      <c r="E92">
        <v>692.3785262081698</v>
      </c>
    </row>
    <row r="93" spans="1:5">
      <c r="A93">
        <v>91</v>
      </c>
      <c r="B93">
        <v>8021.974164526887</v>
      </c>
      <c r="C93">
        <v>10714.60982165757</v>
      </c>
      <c r="D93">
        <v>1738.217076305621</v>
      </c>
      <c r="E93">
        <v>691.8282811225414</v>
      </c>
    </row>
    <row r="94" spans="1:5">
      <c r="A94">
        <v>92</v>
      </c>
      <c r="B94">
        <v>8021.974164526887</v>
      </c>
      <c r="C94">
        <v>10714.60982165757</v>
      </c>
      <c r="D94">
        <v>1723.908970380309</v>
      </c>
      <c r="E94">
        <v>677.5201751972277</v>
      </c>
    </row>
    <row r="95" spans="1:5">
      <c r="A95">
        <v>93</v>
      </c>
      <c r="B95">
        <v>8021.974164526887</v>
      </c>
      <c r="C95">
        <v>10714.60982165757</v>
      </c>
      <c r="D95">
        <v>1713.840156963806</v>
      </c>
      <c r="E95">
        <v>667.4513617807319</v>
      </c>
    </row>
    <row r="96" spans="1:5">
      <c r="A96">
        <v>94</v>
      </c>
      <c r="B96">
        <v>8021.974164526887</v>
      </c>
      <c r="C96">
        <v>10714.60982165757</v>
      </c>
      <c r="D96">
        <v>1702.71730211583</v>
      </c>
      <c r="E96">
        <v>656.3285069327519</v>
      </c>
    </row>
    <row r="97" spans="1:5">
      <c r="A97">
        <v>95</v>
      </c>
      <c r="B97">
        <v>8021.974164526887</v>
      </c>
      <c r="C97">
        <v>10714.60982165757</v>
      </c>
      <c r="D97">
        <v>1702.782814196905</v>
      </c>
      <c r="E97">
        <v>656.3940190138291</v>
      </c>
    </row>
    <row r="98" spans="1:5">
      <c r="A98">
        <v>96</v>
      </c>
      <c r="B98">
        <v>8021.974164526887</v>
      </c>
      <c r="C98">
        <v>10714.60982165757</v>
      </c>
      <c r="D98">
        <v>1702.762339056903</v>
      </c>
      <c r="E98">
        <v>656.3735438738278</v>
      </c>
    </row>
    <row r="99" spans="1:5">
      <c r="A99">
        <v>97</v>
      </c>
      <c r="B99">
        <v>8021.974164526887</v>
      </c>
      <c r="C99">
        <v>10714.60982165757</v>
      </c>
      <c r="D99">
        <v>1699.655831529287</v>
      </c>
      <c r="E99">
        <v>653.2670363462104</v>
      </c>
    </row>
    <row r="100" spans="1:5">
      <c r="A100">
        <v>98</v>
      </c>
      <c r="B100">
        <v>8021.974164526887</v>
      </c>
      <c r="C100">
        <v>10714.60982165757</v>
      </c>
      <c r="D100">
        <v>1698.14400863749</v>
      </c>
      <c r="E100">
        <v>651.7552134544125</v>
      </c>
    </row>
    <row r="101" spans="1:5">
      <c r="A101">
        <v>99</v>
      </c>
      <c r="B101">
        <v>8021.974164526887</v>
      </c>
      <c r="C101">
        <v>10714.60982165757</v>
      </c>
      <c r="D101">
        <v>1680.666482745217</v>
      </c>
      <c r="E101">
        <v>634.2776875621389</v>
      </c>
    </row>
    <row r="102" spans="1:5">
      <c r="A102">
        <v>100</v>
      </c>
      <c r="B102">
        <v>8021.974164526887</v>
      </c>
      <c r="C102">
        <v>10714.60982165757</v>
      </c>
      <c r="D102">
        <v>1661.322873068351</v>
      </c>
      <c r="E102">
        <v>614.9340778852728</v>
      </c>
    </row>
    <row r="103" spans="1:5">
      <c r="A103">
        <v>101</v>
      </c>
      <c r="B103">
        <v>8021.974164526887</v>
      </c>
      <c r="C103">
        <v>10714.60982165757</v>
      </c>
      <c r="D103">
        <v>1649.073557091499</v>
      </c>
      <c r="E103">
        <v>602.6847619084259</v>
      </c>
    </row>
    <row r="104" spans="1:5">
      <c r="A104">
        <v>102</v>
      </c>
      <c r="B104">
        <v>8021.974164526887</v>
      </c>
      <c r="C104">
        <v>10714.60982165757</v>
      </c>
      <c r="D104">
        <v>1643.43822234186</v>
      </c>
      <c r="E104">
        <v>597.0494271587869</v>
      </c>
    </row>
    <row r="105" spans="1:5">
      <c r="A105">
        <v>103</v>
      </c>
      <c r="B105">
        <v>8021.974164526887</v>
      </c>
      <c r="C105">
        <v>10714.60982165757</v>
      </c>
      <c r="D105">
        <v>1643.114287581004</v>
      </c>
      <c r="E105">
        <v>596.7254923979251</v>
      </c>
    </row>
    <row r="106" spans="1:5">
      <c r="A106">
        <v>104</v>
      </c>
      <c r="B106">
        <v>8021.974164526887</v>
      </c>
      <c r="C106">
        <v>10714.60982165757</v>
      </c>
      <c r="D106">
        <v>1637.692368815505</v>
      </c>
      <c r="E106">
        <v>591.3035736324252</v>
      </c>
    </row>
    <row r="107" spans="1:5">
      <c r="A107">
        <v>105</v>
      </c>
      <c r="B107">
        <v>8021.974164526887</v>
      </c>
      <c r="C107">
        <v>10714.60982165757</v>
      </c>
      <c r="D107">
        <v>1637.279098528253</v>
      </c>
      <c r="E107">
        <v>590.8903033451778</v>
      </c>
    </row>
    <row r="108" spans="1:5">
      <c r="A108">
        <v>106</v>
      </c>
      <c r="B108">
        <v>8021.974164526887</v>
      </c>
      <c r="C108">
        <v>10714.60982165757</v>
      </c>
      <c r="D108">
        <v>1620.892580618652</v>
      </c>
      <c r="E108">
        <v>574.5037854355751</v>
      </c>
    </row>
    <row r="109" spans="1:5">
      <c r="A109">
        <v>107</v>
      </c>
      <c r="B109">
        <v>8021.974164526887</v>
      </c>
      <c r="C109">
        <v>10714.60982165757</v>
      </c>
      <c r="D109">
        <v>1614.641619995348</v>
      </c>
      <c r="E109">
        <v>568.2528248122695</v>
      </c>
    </row>
    <row r="110" spans="1:5">
      <c r="A110">
        <v>108</v>
      </c>
      <c r="B110">
        <v>8021.974164526887</v>
      </c>
      <c r="C110">
        <v>10714.60982165757</v>
      </c>
      <c r="D110">
        <v>1606.133356187199</v>
      </c>
      <c r="E110">
        <v>559.7445610041267</v>
      </c>
    </row>
    <row r="111" spans="1:5">
      <c r="A111">
        <v>109</v>
      </c>
      <c r="B111">
        <v>8021.974164526887</v>
      </c>
      <c r="C111">
        <v>10714.60982165757</v>
      </c>
      <c r="D111">
        <v>1606.60372123187</v>
      </c>
      <c r="E111">
        <v>560.2149260487945</v>
      </c>
    </row>
    <row r="112" spans="1:5">
      <c r="A112">
        <v>110</v>
      </c>
      <c r="B112">
        <v>8021.974164526887</v>
      </c>
      <c r="C112">
        <v>10714.60982165757</v>
      </c>
      <c r="D112">
        <v>1599.290634047492</v>
      </c>
      <c r="E112">
        <v>552.9018388644176</v>
      </c>
    </row>
    <row r="113" spans="1:5">
      <c r="A113">
        <v>111</v>
      </c>
      <c r="B113">
        <v>8021.974164526887</v>
      </c>
      <c r="C113">
        <v>10714.60982165757</v>
      </c>
      <c r="D113">
        <v>1592.396235900254</v>
      </c>
      <c r="E113">
        <v>546.0074407171775</v>
      </c>
    </row>
    <row r="114" spans="1:5">
      <c r="A114">
        <v>112</v>
      </c>
      <c r="B114">
        <v>8021.974164526887</v>
      </c>
      <c r="C114">
        <v>10714.60982165757</v>
      </c>
      <c r="D114">
        <v>1581.062834761641</v>
      </c>
      <c r="E114">
        <v>534.6740395785642</v>
      </c>
    </row>
    <row r="115" spans="1:5">
      <c r="A115">
        <v>113</v>
      </c>
      <c r="B115">
        <v>8021.974164526887</v>
      </c>
      <c r="C115">
        <v>10714.60982165757</v>
      </c>
      <c r="D115">
        <v>1574.142662217922</v>
      </c>
      <c r="E115">
        <v>527.7538670348428</v>
      </c>
    </row>
    <row r="116" spans="1:5">
      <c r="A116">
        <v>114</v>
      </c>
      <c r="B116">
        <v>8021.974164526887</v>
      </c>
      <c r="C116">
        <v>10714.60982165757</v>
      </c>
      <c r="D116">
        <v>1563.677760053844</v>
      </c>
      <c r="E116">
        <v>517.288964870769</v>
      </c>
    </row>
    <row r="117" spans="1:5">
      <c r="A117">
        <v>115</v>
      </c>
      <c r="B117">
        <v>8021.974164526887</v>
      </c>
      <c r="C117">
        <v>10714.60982165757</v>
      </c>
      <c r="D117">
        <v>1553.443088510523</v>
      </c>
      <c r="E117">
        <v>507.0542933274499</v>
      </c>
    </row>
    <row r="118" spans="1:5">
      <c r="A118">
        <v>116</v>
      </c>
      <c r="B118">
        <v>8021.974164526887</v>
      </c>
      <c r="C118">
        <v>10714.60982165757</v>
      </c>
      <c r="D118">
        <v>1546.579528412028</v>
      </c>
      <c r="E118">
        <v>500.1907332289522</v>
      </c>
    </row>
    <row r="119" spans="1:5">
      <c r="A119">
        <v>117</v>
      </c>
      <c r="B119">
        <v>8021.974164526887</v>
      </c>
      <c r="C119">
        <v>10714.60982165757</v>
      </c>
      <c r="D119">
        <v>1544.64384742309</v>
      </c>
      <c r="E119">
        <v>498.2550522400155</v>
      </c>
    </row>
    <row r="120" spans="1:5">
      <c r="A120">
        <v>118</v>
      </c>
      <c r="B120">
        <v>8021.974164526887</v>
      </c>
      <c r="C120">
        <v>10714.60982165757</v>
      </c>
      <c r="D120">
        <v>1544.009264131772</v>
      </c>
      <c r="E120">
        <v>497.6204689486949</v>
      </c>
    </row>
    <row r="121" spans="1:5">
      <c r="A121">
        <v>119</v>
      </c>
      <c r="B121">
        <v>8021.974164526887</v>
      </c>
      <c r="C121">
        <v>10714.60982165757</v>
      </c>
      <c r="D121">
        <v>1533.528774789305</v>
      </c>
      <c r="E121">
        <v>487.1399796062308</v>
      </c>
    </row>
    <row r="122" spans="1:5">
      <c r="A122">
        <v>120</v>
      </c>
      <c r="B122">
        <v>8021.974164526887</v>
      </c>
      <c r="C122">
        <v>10714.60982165757</v>
      </c>
      <c r="D122">
        <v>1526.275497058321</v>
      </c>
      <c r="E122">
        <v>479.8867018752452</v>
      </c>
    </row>
    <row r="123" spans="1:5">
      <c r="A123">
        <v>121</v>
      </c>
      <c r="B123">
        <v>8021.974164526887</v>
      </c>
      <c r="C123">
        <v>10714.60982165757</v>
      </c>
      <c r="D123">
        <v>1523.743541836207</v>
      </c>
      <c r="E123">
        <v>477.3547466531313</v>
      </c>
    </row>
    <row r="124" spans="1:5">
      <c r="A124">
        <v>122</v>
      </c>
      <c r="B124">
        <v>8021.974164526887</v>
      </c>
      <c r="C124">
        <v>10714.60982165757</v>
      </c>
      <c r="D124">
        <v>1524.285931455807</v>
      </c>
      <c r="E124">
        <v>477.8971362727273</v>
      </c>
    </row>
    <row r="125" spans="1:5">
      <c r="A125">
        <v>123</v>
      </c>
      <c r="B125">
        <v>8021.974164526887</v>
      </c>
      <c r="C125">
        <v>10714.60982165757</v>
      </c>
      <c r="D125">
        <v>1522.114361986493</v>
      </c>
      <c r="E125">
        <v>475.7255668034153</v>
      </c>
    </row>
    <row r="126" spans="1:5">
      <c r="A126">
        <v>124</v>
      </c>
      <c r="B126">
        <v>8021.974164526887</v>
      </c>
      <c r="C126">
        <v>10714.60982165757</v>
      </c>
      <c r="D126">
        <v>1522.080991448871</v>
      </c>
      <c r="E126">
        <v>475.6921962657926</v>
      </c>
    </row>
    <row r="127" spans="1:5">
      <c r="A127">
        <v>125</v>
      </c>
      <c r="B127">
        <v>8021.974164526887</v>
      </c>
      <c r="C127">
        <v>10714.60982165757</v>
      </c>
      <c r="D127">
        <v>1510.806409527234</v>
      </c>
      <c r="E127">
        <v>464.4176143441558</v>
      </c>
    </row>
    <row r="128" spans="1:5">
      <c r="A128">
        <v>126</v>
      </c>
      <c r="B128">
        <v>8021.974164526887</v>
      </c>
      <c r="C128">
        <v>10714.60982165757</v>
      </c>
      <c r="D128">
        <v>1506.455351086512</v>
      </c>
      <c r="E128">
        <v>460.0665559034348</v>
      </c>
    </row>
    <row r="129" spans="1:5">
      <c r="A129">
        <v>127</v>
      </c>
      <c r="B129">
        <v>8021.974164526887</v>
      </c>
      <c r="C129">
        <v>10714.60982165757</v>
      </c>
      <c r="D129">
        <v>1499.376199470591</v>
      </c>
      <c r="E129">
        <v>452.9874042875122</v>
      </c>
    </row>
    <row r="130" spans="1:5">
      <c r="A130">
        <v>128</v>
      </c>
      <c r="B130">
        <v>8021.974164526887</v>
      </c>
      <c r="C130">
        <v>10714.60982165757</v>
      </c>
      <c r="D130">
        <v>1496.301919367309</v>
      </c>
      <c r="E130">
        <v>449.9131241842302</v>
      </c>
    </row>
    <row r="131" spans="1:5">
      <c r="A131">
        <v>129</v>
      </c>
      <c r="B131">
        <v>8021.974164526887</v>
      </c>
      <c r="C131">
        <v>10714.60982165757</v>
      </c>
      <c r="D131">
        <v>1493.353648815107</v>
      </c>
      <c r="E131">
        <v>446.9648536320319</v>
      </c>
    </row>
    <row r="132" spans="1:5">
      <c r="A132">
        <v>130</v>
      </c>
      <c r="B132">
        <v>8021.974164526887</v>
      </c>
      <c r="C132">
        <v>10714.60982165757</v>
      </c>
      <c r="D132">
        <v>1493.029595311709</v>
      </c>
      <c r="E132">
        <v>446.6408001286323</v>
      </c>
    </row>
    <row r="133" spans="1:5">
      <c r="A133">
        <v>131</v>
      </c>
      <c r="B133">
        <v>8021.974164526887</v>
      </c>
      <c r="C133">
        <v>10714.60982165757</v>
      </c>
      <c r="D133">
        <v>1485.760177468106</v>
      </c>
      <c r="E133">
        <v>439.371382285032</v>
      </c>
    </row>
    <row r="134" spans="1:5">
      <c r="A134">
        <v>132</v>
      </c>
      <c r="B134">
        <v>8021.974164526887</v>
      </c>
      <c r="C134">
        <v>10714.60982165757</v>
      </c>
      <c r="D134">
        <v>1477.157962413232</v>
      </c>
      <c r="E134">
        <v>430.7691672301582</v>
      </c>
    </row>
    <row r="135" spans="1:5">
      <c r="A135">
        <v>133</v>
      </c>
      <c r="B135">
        <v>8021.974164526887</v>
      </c>
      <c r="C135">
        <v>10714.60982165757</v>
      </c>
      <c r="D135">
        <v>1470.526397554155</v>
      </c>
      <c r="E135">
        <v>424.1376023710798</v>
      </c>
    </row>
    <row r="136" spans="1:5">
      <c r="A136">
        <v>134</v>
      </c>
      <c r="B136">
        <v>8021.974164526887</v>
      </c>
      <c r="C136">
        <v>10714.60982165757</v>
      </c>
      <c r="D136">
        <v>1464.323117323753</v>
      </c>
      <c r="E136">
        <v>417.9343221406761</v>
      </c>
    </row>
    <row r="137" spans="1:5">
      <c r="A137">
        <v>135</v>
      </c>
      <c r="B137">
        <v>8021.974164526887</v>
      </c>
      <c r="C137">
        <v>10714.60982165757</v>
      </c>
      <c r="D137">
        <v>1458.396463875572</v>
      </c>
      <c r="E137">
        <v>412.0076686924938</v>
      </c>
    </row>
    <row r="138" spans="1:5">
      <c r="A138">
        <v>136</v>
      </c>
      <c r="B138">
        <v>8021.974164526887</v>
      </c>
      <c r="C138">
        <v>10714.60982165757</v>
      </c>
      <c r="D138">
        <v>1454.899068733374</v>
      </c>
      <c r="E138">
        <v>408.5102735502981</v>
      </c>
    </row>
    <row r="139" spans="1:5">
      <c r="A139">
        <v>137</v>
      </c>
      <c r="B139">
        <v>8021.974164526887</v>
      </c>
      <c r="C139">
        <v>10714.60982165757</v>
      </c>
      <c r="D139">
        <v>1455.477138681979</v>
      </c>
      <c r="E139">
        <v>409.0883434989035</v>
      </c>
    </row>
    <row r="140" spans="1:5">
      <c r="A140">
        <v>138</v>
      </c>
      <c r="B140">
        <v>8021.974164526887</v>
      </c>
      <c r="C140">
        <v>10714.60982165757</v>
      </c>
      <c r="D140">
        <v>1447.065868597193</v>
      </c>
      <c r="E140">
        <v>400.6770734141135</v>
      </c>
    </row>
    <row r="141" spans="1:5">
      <c r="A141">
        <v>139</v>
      </c>
      <c r="B141">
        <v>8021.974164526887</v>
      </c>
      <c r="C141">
        <v>10714.60982165757</v>
      </c>
      <c r="D141">
        <v>1442.634908620307</v>
      </c>
      <c r="E141">
        <v>396.2461134372315</v>
      </c>
    </row>
    <row r="142" spans="1:5">
      <c r="A142">
        <v>140</v>
      </c>
      <c r="B142">
        <v>8021.974164526887</v>
      </c>
      <c r="C142">
        <v>10714.60982165757</v>
      </c>
      <c r="D142">
        <v>1440.738335466928</v>
      </c>
      <c r="E142">
        <v>394.3495402838453</v>
      </c>
    </row>
    <row r="143" spans="1:5">
      <c r="A143">
        <v>141</v>
      </c>
      <c r="B143">
        <v>8021.974164526887</v>
      </c>
      <c r="C143">
        <v>10714.60982165757</v>
      </c>
      <c r="D143">
        <v>1440.607650180627</v>
      </c>
      <c r="E143">
        <v>394.2188549975508</v>
      </c>
    </row>
    <row r="144" spans="1:5">
      <c r="A144">
        <v>142</v>
      </c>
      <c r="B144">
        <v>8021.974164526887</v>
      </c>
      <c r="C144">
        <v>10714.60982165757</v>
      </c>
      <c r="D144">
        <v>1435.339600421501</v>
      </c>
      <c r="E144">
        <v>388.9508052384243</v>
      </c>
    </row>
    <row r="145" spans="1:5">
      <c r="A145">
        <v>143</v>
      </c>
      <c r="B145">
        <v>8021.974164526887</v>
      </c>
      <c r="C145">
        <v>10714.60982165757</v>
      </c>
      <c r="D145">
        <v>1431.019102325655</v>
      </c>
      <c r="E145">
        <v>384.6303071425787</v>
      </c>
    </row>
    <row r="146" spans="1:5">
      <c r="A146">
        <v>144</v>
      </c>
      <c r="B146">
        <v>8021.974164526887</v>
      </c>
      <c r="C146">
        <v>10714.60982165757</v>
      </c>
      <c r="D146">
        <v>1424.478744393267</v>
      </c>
      <c r="E146">
        <v>378.0899492101956</v>
      </c>
    </row>
    <row r="147" spans="1:5">
      <c r="A147">
        <v>145</v>
      </c>
      <c r="B147">
        <v>8021.974164526887</v>
      </c>
      <c r="C147">
        <v>10714.60982165757</v>
      </c>
      <c r="D147">
        <v>1421.294090973824</v>
      </c>
      <c r="E147">
        <v>374.9052957907494</v>
      </c>
    </row>
    <row r="148" spans="1:5">
      <c r="A148">
        <v>146</v>
      </c>
      <c r="B148">
        <v>8021.974164526887</v>
      </c>
      <c r="C148">
        <v>10714.60982165757</v>
      </c>
      <c r="D148">
        <v>1418.233614891278</v>
      </c>
      <c r="E148">
        <v>371.8448197082017</v>
      </c>
    </row>
    <row r="149" spans="1:5">
      <c r="A149">
        <v>147</v>
      </c>
      <c r="B149">
        <v>8021.974164526887</v>
      </c>
      <c r="C149">
        <v>10714.60982165757</v>
      </c>
      <c r="D149">
        <v>1414.710667545088</v>
      </c>
      <c r="E149">
        <v>368.3218723620141</v>
      </c>
    </row>
    <row r="150" spans="1:5">
      <c r="A150">
        <v>148</v>
      </c>
      <c r="B150">
        <v>8021.974164526887</v>
      </c>
      <c r="C150">
        <v>10714.60982165757</v>
      </c>
      <c r="D150">
        <v>1410.5540051311</v>
      </c>
      <c r="E150">
        <v>364.1652099480252</v>
      </c>
    </row>
    <row r="151" spans="1:5">
      <c r="A151">
        <v>149</v>
      </c>
      <c r="B151">
        <v>8021.974164526887</v>
      </c>
      <c r="C151">
        <v>10714.60982165757</v>
      </c>
      <c r="D151">
        <v>1408.329048119691</v>
      </c>
      <c r="E151">
        <v>361.9402529366146</v>
      </c>
    </row>
    <row r="152" spans="1:5">
      <c r="A152">
        <v>150</v>
      </c>
      <c r="B152">
        <v>8021.974164526887</v>
      </c>
      <c r="C152">
        <v>10714.60982165757</v>
      </c>
      <c r="D152">
        <v>1408.178361241058</v>
      </c>
      <c r="E152">
        <v>361.789566057979</v>
      </c>
    </row>
    <row r="153" spans="1:5">
      <c r="A153">
        <v>151</v>
      </c>
      <c r="B153">
        <v>8021.974164526887</v>
      </c>
      <c r="C153">
        <v>10714.60982165757</v>
      </c>
      <c r="D153">
        <v>1403.986045337836</v>
      </c>
      <c r="E153">
        <v>357.5972501547604</v>
      </c>
    </row>
    <row r="154" spans="1:5">
      <c r="A154">
        <v>152</v>
      </c>
      <c r="B154">
        <v>8021.974164526887</v>
      </c>
      <c r="C154">
        <v>10714.60982165757</v>
      </c>
      <c r="D154">
        <v>1398.485201223357</v>
      </c>
      <c r="E154">
        <v>352.0964060402777</v>
      </c>
    </row>
    <row r="155" spans="1:5">
      <c r="A155">
        <v>153</v>
      </c>
      <c r="B155">
        <v>8021.974164526887</v>
      </c>
      <c r="C155">
        <v>10714.60982165757</v>
      </c>
      <c r="D155">
        <v>1393.440786870866</v>
      </c>
      <c r="E155">
        <v>347.05199168779</v>
      </c>
    </row>
    <row r="156" spans="1:5">
      <c r="A156">
        <v>154</v>
      </c>
      <c r="B156">
        <v>8021.974164526887</v>
      </c>
      <c r="C156">
        <v>10714.60982165757</v>
      </c>
      <c r="D156">
        <v>1388.620811089296</v>
      </c>
      <c r="E156">
        <v>342.2320159062193</v>
      </c>
    </row>
    <row r="157" spans="1:5">
      <c r="A157">
        <v>155</v>
      </c>
      <c r="B157">
        <v>8021.974164526887</v>
      </c>
      <c r="C157">
        <v>10714.60982165757</v>
      </c>
      <c r="D157">
        <v>1385.245984359881</v>
      </c>
      <c r="E157">
        <v>338.8571891768054</v>
      </c>
    </row>
    <row r="158" spans="1:5">
      <c r="A158">
        <v>156</v>
      </c>
      <c r="B158">
        <v>8021.974164526887</v>
      </c>
      <c r="C158">
        <v>10714.60982165757</v>
      </c>
      <c r="D158">
        <v>1384.223533117462</v>
      </c>
      <c r="E158">
        <v>337.8347379343837</v>
      </c>
    </row>
    <row r="159" spans="1:5">
      <c r="A159">
        <v>157</v>
      </c>
      <c r="B159">
        <v>8021.974164526887</v>
      </c>
      <c r="C159">
        <v>10714.60982165757</v>
      </c>
      <c r="D159">
        <v>1383.996300357104</v>
      </c>
      <c r="E159">
        <v>337.6075051740269</v>
      </c>
    </row>
    <row r="160" spans="1:5">
      <c r="A160">
        <v>158</v>
      </c>
      <c r="B160">
        <v>8021.974164526887</v>
      </c>
      <c r="C160">
        <v>10714.60982165757</v>
      </c>
      <c r="D160">
        <v>1379.284966982539</v>
      </c>
      <c r="E160">
        <v>332.8961717994645</v>
      </c>
    </row>
    <row r="161" spans="1:5">
      <c r="A161">
        <v>159</v>
      </c>
      <c r="B161">
        <v>8021.974164526887</v>
      </c>
      <c r="C161">
        <v>10714.60982165757</v>
      </c>
      <c r="D161">
        <v>1376.055514717572</v>
      </c>
      <c r="E161">
        <v>329.6667195345002</v>
      </c>
    </row>
    <row r="162" spans="1:5">
      <c r="A162">
        <v>160</v>
      </c>
      <c r="B162">
        <v>8021.974164526887</v>
      </c>
      <c r="C162">
        <v>10714.60982165757</v>
      </c>
      <c r="D162">
        <v>1374.191783583611</v>
      </c>
      <c r="E162">
        <v>327.8029884005291</v>
      </c>
    </row>
    <row r="163" spans="1:5">
      <c r="A163">
        <v>161</v>
      </c>
      <c r="B163">
        <v>8021.974164526887</v>
      </c>
      <c r="C163">
        <v>10714.60982165757</v>
      </c>
      <c r="D163">
        <v>1370.213855485372</v>
      </c>
      <c r="E163">
        <v>323.8250603022919</v>
      </c>
    </row>
    <row r="164" spans="1:5">
      <c r="A164">
        <v>162</v>
      </c>
      <c r="B164">
        <v>8021.974164526887</v>
      </c>
      <c r="C164">
        <v>10714.60982165757</v>
      </c>
      <c r="D164">
        <v>1367.440990189517</v>
      </c>
      <c r="E164">
        <v>321.0521950064391</v>
      </c>
    </row>
    <row r="165" spans="1:5">
      <c r="A165">
        <v>163</v>
      </c>
      <c r="B165">
        <v>8021.974164526887</v>
      </c>
      <c r="C165">
        <v>10714.60982165757</v>
      </c>
      <c r="D165">
        <v>1362.588558233208</v>
      </c>
      <c r="E165">
        <v>316.1997630501308</v>
      </c>
    </row>
    <row r="166" spans="1:5">
      <c r="A166">
        <v>164</v>
      </c>
      <c r="B166">
        <v>8021.974164526887</v>
      </c>
      <c r="C166">
        <v>10714.60982165757</v>
      </c>
      <c r="D166">
        <v>1360.190006375949</v>
      </c>
      <c r="E166">
        <v>313.8012111928733</v>
      </c>
    </row>
    <row r="167" spans="1:5">
      <c r="A167">
        <v>165</v>
      </c>
      <c r="B167">
        <v>8021.974164526887</v>
      </c>
      <c r="C167">
        <v>10714.60982165757</v>
      </c>
      <c r="D167">
        <v>1357.950340716041</v>
      </c>
      <c r="E167">
        <v>311.5615455329628</v>
      </c>
    </row>
    <row r="168" spans="1:5">
      <c r="A168">
        <v>166</v>
      </c>
      <c r="B168">
        <v>8021.974164526887</v>
      </c>
      <c r="C168">
        <v>10714.60982165757</v>
      </c>
      <c r="D168">
        <v>1355.724876309205</v>
      </c>
      <c r="E168">
        <v>309.3360811261283</v>
      </c>
    </row>
    <row r="169" spans="1:5">
      <c r="A169">
        <v>167</v>
      </c>
      <c r="B169">
        <v>8021.974164526887</v>
      </c>
      <c r="C169">
        <v>10714.60982165757</v>
      </c>
      <c r="D169">
        <v>1352.271313322946</v>
      </c>
      <c r="E169">
        <v>305.882518139873</v>
      </c>
    </row>
    <row r="170" spans="1:5">
      <c r="A170">
        <v>168</v>
      </c>
      <c r="B170">
        <v>8021.974164526887</v>
      </c>
      <c r="C170">
        <v>10714.60982165757</v>
      </c>
      <c r="D170">
        <v>1350.62180479974</v>
      </c>
      <c r="E170">
        <v>304.2330096166617</v>
      </c>
    </row>
    <row r="171" spans="1:5">
      <c r="A171">
        <v>169</v>
      </c>
      <c r="B171">
        <v>8021.974164526887</v>
      </c>
      <c r="C171">
        <v>10714.60982165757</v>
      </c>
      <c r="D171">
        <v>1349.249885099668</v>
      </c>
      <c r="E171">
        <v>302.8610899165907</v>
      </c>
    </row>
    <row r="172" spans="1:5">
      <c r="A172">
        <v>170</v>
      </c>
      <c r="B172">
        <v>8021.974164526887</v>
      </c>
      <c r="C172">
        <v>10714.60982165757</v>
      </c>
      <c r="D172">
        <v>1349.437552437338</v>
      </c>
      <c r="E172">
        <v>303.0487572542608</v>
      </c>
    </row>
    <row r="173" spans="1:5">
      <c r="A173">
        <v>171</v>
      </c>
      <c r="B173">
        <v>8021.974164526887</v>
      </c>
      <c r="C173">
        <v>10714.60982165757</v>
      </c>
      <c r="D173">
        <v>1345.914117998326</v>
      </c>
      <c r="E173">
        <v>299.5253228152478</v>
      </c>
    </row>
    <row r="174" spans="1:5">
      <c r="A174">
        <v>172</v>
      </c>
      <c r="B174">
        <v>8021.974164526887</v>
      </c>
      <c r="C174">
        <v>10714.60982165757</v>
      </c>
      <c r="D174">
        <v>1341.9946880203</v>
      </c>
      <c r="E174">
        <v>295.605892837225</v>
      </c>
    </row>
    <row r="175" spans="1:5">
      <c r="A175">
        <v>173</v>
      </c>
      <c r="B175">
        <v>8021.974164526887</v>
      </c>
      <c r="C175">
        <v>10714.60982165757</v>
      </c>
      <c r="D175">
        <v>1338.901067318776</v>
      </c>
      <c r="E175">
        <v>292.5122721357042</v>
      </c>
    </row>
    <row r="176" spans="1:5">
      <c r="A176">
        <v>174</v>
      </c>
      <c r="B176">
        <v>8021.974164526887</v>
      </c>
      <c r="C176">
        <v>10714.60982165757</v>
      </c>
      <c r="D176">
        <v>1335.978894010007</v>
      </c>
      <c r="E176">
        <v>289.5900988269337</v>
      </c>
    </row>
    <row r="177" spans="1:5">
      <c r="A177">
        <v>175</v>
      </c>
      <c r="B177">
        <v>8021.974164526887</v>
      </c>
      <c r="C177">
        <v>10714.60982165757</v>
      </c>
      <c r="D177">
        <v>1333.180186876727</v>
      </c>
      <c r="E177">
        <v>286.7913916936511</v>
      </c>
    </row>
    <row r="178" spans="1:5">
      <c r="A178">
        <v>176</v>
      </c>
      <c r="B178">
        <v>8021.974164526887</v>
      </c>
      <c r="C178">
        <v>10714.60982165757</v>
      </c>
      <c r="D178">
        <v>1330.743838903129</v>
      </c>
      <c r="E178">
        <v>284.3550437200553</v>
      </c>
    </row>
    <row r="179" spans="1:5">
      <c r="A179">
        <v>177</v>
      </c>
      <c r="B179">
        <v>8021.974164526887</v>
      </c>
      <c r="C179">
        <v>10714.60982165757</v>
      </c>
      <c r="D179">
        <v>1327.130063850959</v>
      </c>
      <c r="E179">
        <v>280.7412686678808</v>
      </c>
    </row>
    <row r="180" spans="1:5">
      <c r="A180">
        <v>178</v>
      </c>
      <c r="B180">
        <v>8021.974164526887</v>
      </c>
      <c r="C180">
        <v>10714.60982165757</v>
      </c>
      <c r="D180">
        <v>1324.825190381406</v>
      </c>
      <c r="E180">
        <v>278.436395198331</v>
      </c>
    </row>
    <row r="181" spans="1:5">
      <c r="A181">
        <v>179</v>
      </c>
      <c r="B181">
        <v>8021.974164526887</v>
      </c>
      <c r="C181">
        <v>10714.60982165757</v>
      </c>
      <c r="D181">
        <v>1323.203610524353</v>
      </c>
      <c r="E181">
        <v>276.8148153412735</v>
      </c>
    </row>
    <row r="182" spans="1:5">
      <c r="A182">
        <v>180</v>
      </c>
      <c r="B182">
        <v>8021.974164526887</v>
      </c>
      <c r="C182">
        <v>10714.60982165757</v>
      </c>
      <c r="D182">
        <v>1320.700309735757</v>
      </c>
      <c r="E182">
        <v>274.311514552684</v>
      </c>
    </row>
    <row r="183" spans="1:5">
      <c r="A183">
        <v>181</v>
      </c>
      <c r="B183">
        <v>8021.974164526887</v>
      </c>
      <c r="C183">
        <v>10714.60982165757</v>
      </c>
      <c r="D183">
        <v>1318.418545989302</v>
      </c>
      <c r="E183">
        <v>272.02975080623</v>
      </c>
    </row>
    <row r="184" spans="1:5">
      <c r="A184">
        <v>182</v>
      </c>
      <c r="B184">
        <v>8021.974164526887</v>
      </c>
      <c r="C184">
        <v>10714.60982165757</v>
      </c>
      <c r="D184">
        <v>1314.970968259209</v>
      </c>
      <c r="E184">
        <v>268.5821730761336</v>
      </c>
    </row>
    <row r="185" spans="1:5">
      <c r="A185">
        <v>183</v>
      </c>
      <c r="B185">
        <v>8021.974164526887</v>
      </c>
      <c r="C185">
        <v>10714.60982165757</v>
      </c>
      <c r="D185">
        <v>1314.071694086536</v>
      </c>
      <c r="E185">
        <v>267.682898903461</v>
      </c>
    </row>
    <row r="186" spans="1:5">
      <c r="A186">
        <v>184</v>
      </c>
      <c r="B186">
        <v>8021.974164526887</v>
      </c>
      <c r="C186">
        <v>10714.60982165757</v>
      </c>
      <c r="D186">
        <v>1314.209957444401</v>
      </c>
      <c r="E186">
        <v>267.8211622613218</v>
      </c>
    </row>
    <row r="187" spans="1:5">
      <c r="A187">
        <v>185</v>
      </c>
      <c r="B187">
        <v>8021.974164526887</v>
      </c>
      <c r="C187">
        <v>10714.60982165757</v>
      </c>
      <c r="D187">
        <v>1311.942788612735</v>
      </c>
      <c r="E187">
        <v>265.5539934296602</v>
      </c>
    </row>
    <row r="188" spans="1:5">
      <c r="A188">
        <v>186</v>
      </c>
      <c r="B188">
        <v>8021.974164526887</v>
      </c>
      <c r="C188">
        <v>10714.60982165757</v>
      </c>
      <c r="D188">
        <v>1310.112490706405</v>
      </c>
      <c r="E188">
        <v>263.7236955233302</v>
      </c>
    </row>
    <row r="189" spans="1:5">
      <c r="A189">
        <v>187</v>
      </c>
      <c r="B189">
        <v>8021.974164526887</v>
      </c>
      <c r="C189">
        <v>10714.60982165757</v>
      </c>
      <c r="D189">
        <v>1308.056362901412</v>
      </c>
      <c r="E189">
        <v>261.6675677183381</v>
      </c>
    </row>
    <row r="190" spans="1:5">
      <c r="A190">
        <v>188</v>
      </c>
      <c r="B190">
        <v>8021.974164526887</v>
      </c>
      <c r="C190">
        <v>10714.60982165757</v>
      </c>
      <c r="D190">
        <v>1305.852359841743</v>
      </c>
      <c r="E190">
        <v>259.4635646586675</v>
      </c>
    </row>
    <row r="191" spans="1:5">
      <c r="A191">
        <v>189</v>
      </c>
      <c r="B191">
        <v>8021.974164526887</v>
      </c>
      <c r="C191">
        <v>10714.60982165757</v>
      </c>
      <c r="D191">
        <v>1304.625620278933</v>
      </c>
      <c r="E191">
        <v>258.2368250958614</v>
      </c>
    </row>
    <row r="192" spans="1:5">
      <c r="A192">
        <v>190</v>
      </c>
      <c r="B192">
        <v>8021.974164526887</v>
      </c>
      <c r="C192">
        <v>10714.60982165757</v>
      </c>
      <c r="D192">
        <v>1304.574983848878</v>
      </c>
      <c r="E192">
        <v>258.1861886658025</v>
      </c>
    </row>
    <row r="193" spans="1:5">
      <c r="A193">
        <v>191</v>
      </c>
      <c r="B193">
        <v>8021.974164526887</v>
      </c>
      <c r="C193">
        <v>10714.60982165757</v>
      </c>
      <c r="D193">
        <v>1302.349804559698</v>
      </c>
      <c r="E193">
        <v>255.9610093766194</v>
      </c>
    </row>
    <row r="194" spans="1:5">
      <c r="A194">
        <v>192</v>
      </c>
      <c r="B194">
        <v>8021.974164526887</v>
      </c>
      <c r="C194">
        <v>10714.60982165757</v>
      </c>
      <c r="D194">
        <v>1299.165485153274</v>
      </c>
      <c r="E194">
        <v>252.7766899701983</v>
      </c>
    </row>
    <row r="195" spans="1:5">
      <c r="A195">
        <v>193</v>
      </c>
      <c r="B195">
        <v>8021.974164526887</v>
      </c>
      <c r="C195">
        <v>10714.60982165757</v>
      </c>
      <c r="D195">
        <v>1296.474079924424</v>
      </c>
      <c r="E195">
        <v>250.0852847413462</v>
      </c>
    </row>
    <row r="196" spans="1:5">
      <c r="A196">
        <v>194</v>
      </c>
      <c r="B196">
        <v>8021.974164526887</v>
      </c>
      <c r="C196">
        <v>10714.60982165757</v>
      </c>
      <c r="D196">
        <v>1294.486895773128</v>
      </c>
      <c r="E196">
        <v>248.0981005900508</v>
      </c>
    </row>
    <row r="197" spans="1:5">
      <c r="A197">
        <v>195</v>
      </c>
      <c r="B197">
        <v>8021.974164526887</v>
      </c>
      <c r="C197">
        <v>10714.60982165757</v>
      </c>
      <c r="D197">
        <v>1292.949229257521</v>
      </c>
      <c r="E197">
        <v>246.5604340744462</v>
      </c>
    </row>
    <row r="198" spans="1:5">
      <c r="A198">
        <v>196</v>
      </c>
      <c r="B198">
        <v>8021.974164526887</v>
      </c>
      <c r="C198">
        <v>10714.60982165757</v>
      </c>
      <c r="D198">
        <v>1290.552144597419</v>
      </c>
      <c r="E198">
        <v>244.1633494143432</v>
      </c>
    </row>
    <row r="199" spans="1:5">
      <c r="A199">
        <v>197</v>
      </c>
      <c r="B199">
        <v>8021.974164526887</v>
      </c>
      <c r="C199">
        <v>10714.60982165757</v>
      </c>
      <c r="D199">
        <v>1288.684689843897</v>
      </c>
      <c r="E199">
        <v>242.2958946608207</v>
      </c>
    </row>
    <row r="200" spans="1:5">
      <c r="A200">
        <v>198</v>
      </c>
      <c r="B200">
        <v>8021.974164526887</v>
      </c>
      <c r="C200">
        <v>10714.60982165757</v>
      </c>
      <c r="D200">
        <v>1287.586938611571</v>
      </c>
      <c r="E200">
        <v>241.1981434284948</v>
      </c>
    </row>
    <row r="201" spans="1:5">
      <c r="A201">
        <v>199</v>
      </c>
      <c r="B201">
        <v>8021.974164526887</v>
      </c>
      <c r="C201">
        <v>10714.60982165757</v>
      </c>
      <c r="D201">
        <v>1285.386928092677</v>
      </c>
      <c r="E201">
        <v>238.9981329095992</v>
      </c>
    </row>
    <row r="202" spans="1:5">
      <c r="A202">
        <v>200</v>
      </c>
      <c r="B202">
        <v>8021.974164526887</v>
      </c>
      <c r="C202">
        <v>10714.60982165757</v>
      </c>
      <c r="D202">
        <v>1283.829565701075</v>
      </c>
      <c r="E202">
        <v>237.4407705179993</v>
      </c>
    </row>
    <row r="203" spans="1:5">
      <c r="A203">
        <v>201</v>
      </c>
      <c r="B203">
        <v>8021.974164526887</v>
      </c>
      <c r="C203">
        <v>10714.60982165757</v>
      </c>
      <c r="D203">
        <v>1281.089742174754</v>
      </c>
      <c r="E203">
        <v>234.7009469916802</v>
      </c>
    </row>
    <row r="204" spans="1:5">
      <c r="A204">
        <v>202</v>
      </c>
      <c r="B204">
        <v>8021.974164526887</v>
      </c>
      <c r="C204">
        <v>10714.60982165757</v>
      </c>
      <c r="D204">
        <v>1279.802892424499</v>
      </c>
      <c r="E204">
        <v>233.4140972414231</v>
      </c>
    </row>
    <row r="205" spans="1:5">
      <c r="A205">
        <v>203</v>
      </c>
      <c r="B205">
        <v>8021.974164526887</v>
      </c>
      <c r="C205">
        <v>10714.60982165757</v>
      </c>
      <c r="D205">
        <v>1278.800695054872</v>
      </c>
      <c r="E205">
        <v>232.4118998717956</v>
      </c>
    </row>
    <row r="206" spans="1:5">
      <c r="A206">
        <v>204</v>
      </c>
      <c r="B206">
        <v>8021.974164526887</v>
      </c>
      <c r="C206">
        <v>10714.60982165757</v>
      </c>
      <c r="D206">
        <v>1278.720559578371</v>
      </c>
      <c r="E206">
        <v>232.3317643952906</v>
      </c>
    </row>
    <row r="207" spans="1:5">
      <c r="A207">
        <v>205</v>
      </c>
      <c r="B207">
        <v>8021.974164526887</v>
      </c>
      <c r="C207">
        <v>10714.60982165757</v>
      </c>
      <c r="D207">
        <v>1276.867397949559</v>
      </c>
      <c r="E207">
        <v>230.4786027664821</v>
      </c>
    </row>
    <row r="208" spans="1:5">
      <c r="A208">
        <v>206</v>
      </c>
      <c r="B208">
        <v>8021.974164526887</v>
      </c>
      <c r="C208">
        <v>10714.60982165757</v>
      </c>
      <c r="D208">
        <v>1275.461265701394</v>
      </c>
      <c r="E208">
        <v>229.0724705183194</v>
      </c>
    </row>
    <row r="209" spans="1:5">
      <c r="A209">
        <v>207</v>
      </c>
      <c r="B209">
        <v>8021.974164526887</v>
      </c>
      <c r="C209">
        <v>10714.60982165757</v>
      </c>
      <c r="D209">
        <v>1273.434991280407</v>
      </c>
      <c r="E209">
        <v>227.0461960973289</v>
      </c>
    </row>
    <row r="210" spans="1:5">
      <c r="A210">
        <v>208</v>
      </c>
      <c r="B210">
        <v>8021.974164526887</v>
      </c>
      <c r="C210">
        <v>10714.60982165757</v>
      </c>
      <c r="D210">
        <v>1272.364763454339</v>
      </c>
      <c r="E210">
        <v>225.9759682712628</v>
      </c>
    </row>
    <row r="211" spans="1:5">
      <c r="A211">
        <v>209</v>
      </c>
      <c r="B211">
        <v>8021.974164526887</v>
      </c>
      <c r="C211">
        <v>10714.60982165757</v>
      </c>
      <c r="D211">
        <v>1271.561516950336</v>
      </c>
      <c r="E211">
        <v>225.1727217672583</v>
      </c>
    </row>
    <row r="212" spans="1:5">
      <c r="A212">
        <v>210</v>
      </c>
      <c r="B212">
        <v>8021.974164526887</v>
      </c>
      <c r="C212">
        <v>10714.60982165757</v>
      </c>
      <c r="D212">
        <v>1271.635200719838</v>
      </c>
      <c r="E212">
        <v>225.2464055367639</v>
      </c>
    </row>
    <row r="213" spans="1:5">
      <c r="A213">
        <v>211</v>
      </c>
      <c r="B213">
        <v>8021.974164526887</v>
      </c>
      <c r="C213">
        <v>10714.60982165757</v>
      </c>
      <c r="D213">
        <v>1269.698374052438</v>
      </c>
      <c r="E213">
        <v>223.3095788693606</v>
      </c>
    </row>
    <row r="214" spans="1:5">
      <c r="A214">
        <v>212</v>
      </c>
      <c r="B214">
        <v>8021.974164526887</v>
      </c>
      <c r="C214">
        <v>10714.60982165757</v>
      </c>
      <c r="D214">
        <v>1267.414217177952</v>
      </c>
      <c r="E214">
        <v>221.0254219948759</v>
      </c>
    </row>
    <row r="215" spans="1:5">
      <c r="A215">
        <v>213</v>
      </c>
      <c r="B215">
        <v>8021.974164526887</v>
      </c>
      <c r="C215">
        <v>10714.60982165757</v>
      </c>
      <c r="D215">
        <v>1266.560601724451</v>
      </c>
      <c r="E215">
        <v>220.1718065413756</v>
      </c>
    </row>
    <row r="216" spans="1:5">
      <c r="A216">
        <v>214</v>
      </c>
      <c r="B216">
        <v>8021.974164526887</v>
      </c>
      <c r="C216">
        <v>10714.60982165757</v>
      </c>
      <c r="D216">
        <v>1264.817736194555</v>
      </c>
      <c r="E216">
        <v>218.4289410114771</v>
      </c>
    </row>
    <row r="217" spans="1:5">
      <c r="A217">
        <v>215</v>
      </c>
      <c r="B217">
        <v>8021.974164526887</v>
      </c>
      <c r="C217">
        <v>10714.60982165757</v>
      </c>
      <c r="D217">
        <v>1263.286836577033</v>
      </c>
      <c r="E217">
        <v>216.8980413939581</v>
      </c>
    </row>
    <row r="218" spans="1:5">
      <c r="A218">
        <v>216</v>
      </c>
      <c r="B218">
        <v>8021.974164526887</v>
      </c>
      <c r="C218">
        <v>10714.60982165757</v>
      </c>
      <c r="D218">
        <v>1261.071878996038</v>
      </c>
      <c r="E218">
        <v>214.6830838129596</v>
      </c>
    </row>
    <row r="219" spans="1:5">
      <c r="A219">
        <v>217</v>
      </c>
      <c r="B219">
        <v>8021.974164526887</v>
      </c>
      <c r="C219">
        <v>10714.60982165757</v>
      </c>
      <c r="D219">
        <v>1259.475945567755</v>
      </c>
      <c r="E219">
        <v>213.0871503846801</v>
      </c>
    </row>
    <row r="220" spans="1:5">
      <c r="A220">
        <v>218</v>
      </c>
      <c r="B220">
        <v>8021.974164526887</v>
      </c>
      <c r="C220">
        <v>10714.60982165757</v>
      </c>
      <c r="D220">
        <v>1258.357192367467</v>
      </c>
      <c r="E220">
        <v>211.9683971843893</v>
      </c>
    </row>
    <row r="221" spans="1:5">
      <c r="A221">
        <v>219</v>
      </c>
      <c r="B221">
        <v>8021.974164526887</v>
      </c>
      <c r="C221">
        <v>10714.60982165757</v>
      </c>
      <c r="D221">
        <v>1256.676716575824</v>
      </c>
      <c r="E221">
        <v>210.2879213927473</v>
      </c>
    </row>
    <row r="222" spans="1:5">
      <c r="A222">
        <v>220</v>
      </c>
      <c r="B222">
        <v>8021.974164526887</v>
      </c>
      <c r="C222">
        <v>10714.60982165757</v>
      </c>
      <c r="D222">
        <v>1255.182382788094</v>
      </c>
      <c r="E222">
        <v>208.7935876050192</v>
      </c>
    </row>
    <row r="223" spans="1:5">
      <c r="A223">
        <v>221</v>
      </c>
      <c r="B223">
        <v>8021.974164526887</v>
      </c>
      <c r="C223">
        <v>10714.60982165757</v>
      </c>
      <c r="D223">
        <v>1253.219743813395</v>
      </c>
      <c r="E223">
        <v>206.83094863032</v>
      </c>
    </row>
    <row r="224" spans="1:5">
      <c r="A224">
        <v>222</v>
      </c>
      <c r="B224">
        <v>8021.974164526887</v>
      </c>
      <c r="C224">
        <v>10714.60982165757</v>
      </c>
      <c r="D224">
        <v>1251.451086296179</v>
      </c>
      <c r="E224">
        <v>205.0622911131017</v>
      </c>
    </row>
    <row r="225" spans="1:5">
      <c r="A225">
        <v>223</v>
      </c>
      <c r="B225">
        <v>8021.974164526887</v>
      </c>
      <c r="C225">
        <v>10714.60982165757</v>
      </c>
      <c r="D225">
        <v>1250.347539883872</v>
      </c>
      <c r="E225">
        <v>203.9587447007964</v>
      </c>
    </row>
    <row r="226" spans="1:5">
      <c r="A226">
        <v>224</v>
      </c>
      <c r="B226">
        <v>8021.974164526887</v>
      </c>
      <c r="C226">
        <v>10714.60982165757</v>
      </c>
      <c r="D226">
        <v>1249.583098310852</v>
      </c>
      <c r="E226">
        <v>203.1943031277754</v>
      </c>
    </row>
    <row r="227" spans="1:5">
      <c r="A227">
        <v>225</v>
      </c>
      <c r="B227">
        <v>8021.974164526887</v>
      </c>
      <c r="C227">
        <v>10714.60982165757</v>
      </c>
      <c r="D227">
        <v>1248.764025878762</v>
      </c>
      <c r="E227">
        <v>202.3752306956879</v>
      </c>
    </row>
    <row r="228" spans="1:5">
      <c r="A228">
        <v>226</v>
      </c>
      <c r="B228">
        <v>8021.974164526887</v>
      </c>
      <c r="C228">
        <v>10714.60982165757</v>
      </c>
      <c r="D228">
        <v>1247.318961046255</v>
      </c>
      <c r="E228">
        <v>200.9301658631761</v>
      </c>
    </row>
    <row r="229" spans="1:5">
      <c r="A229">
        <v>227</v>
      </c>
      <c r="B229">
        <v>8021.974164526887</v>
      </c>
      <c r="C229">
        <v>10714.60982165757</v>
      </c>
      <c r="D229">
        <v>1246.08495208916</v>
      </c>
      <c r="E229">
        <v>199.696156906083</v>
      </c>
    </row>
    <row r="230" spans="1:5">
      <c r="A230">
        <v>228</v>
      </c>
      <c r="B230">
        <v>8021.974164526887</v>
      </c>
      <c r="C230">
        <v>10714.60982165757</v>
      </c>
      <c r="D230">
        <v>1244.733739779833</v>
      </c>
      <c r="E230">
        <v>198.3449445967565</v>
      </c>
    </row>
    <row r="231" spans="1:5">
      <c r="A231">
        <v>229</v>
      </c>
      <c r="B231">
        <v>8021.974164526887</v>
      </c>
      <c r="C231">
        <v>10714.60982165757</v>
      </c>
      <c r="D231">
        <v>1243.471511617613</v>
      </c>
      <c r="E231">
        <v>197.0827164345319</v>
      </c>
    </row>
    <row r="232" spans="1:5">
      <c r="A232">
        <v>230</v>
      </c>
      <c r="B232">
        <v>8021.974164526887</v>
      </c>
      <c r="C232">
        <v>10714.60982165757</v>
      </c>
      <c r="D232">
        <v>1242.780279239957</v>
      </c>
      <c r="E232">
        <v>196.3914840568774</v>
      </c>
    </row>
    <row r="233" spans="1:5">
      <c r="A233">
        <v>231</v>
      </c>
      <c r="B233">
        <v>8021.974164526887</v>
      </c>
      <c r="C233">
        <v>10714.60982165757</v>
      </c>
      <c r="D233">
        <v>1242.761319505365</v>
      </c>
      <c r="E233">
        <v>196.3725243222871</v>
      </c>
    </row>
    <row r="234" spans="1:5">
      <c r="A234">
        <v>232</v>
      </c>
      <c r="B234">
        <v>8021.974164526887</v>
      </c>
      <c r="C234">
        <v>10714.60982165757</v>
      </c>
      <c r="D234">
        <v>1241.519286574787</v>
      </c>
      <c r="E234">
        <v>195.1304913917091</v>
      </c>
    </row>
    <row r="235" spans="1:5">
      <c r="A235">
        <v>233</v>
      </c>
      <c r="B235">
        <v>8021.974164526887</v>
      </c>
      <c r="C235">
        <v>10714.60982165757</v>
      </c>
      <c r="D235">
        <v>1239.900400224107</v>
      </c>
      <c r="E235">
        <v>193.5116050410318</v>
      </c>
    </row>
    <row r="236" spans="1:5">
      <c r="A236">
        <v>234</v>
      </c>
      <c r="B236">
        <v>8021.974164526887</v>
      </c>
      <c r="C236">
        <v>10714.60982165757</v>
      </c>
      <c r="D236">
        <v>1238.628063487561</v>
      </c>
      <c r="E236">
        <v>192.2392683044838</v>
      </c>
    </row>
    <row r="237" spans="1:5">
      <c r="A237">
        <v>235</v>
      </c>
      <c r="B237">
        <v>8021.974164526887</v>
      </c>
      <c r="C237">
        <v>10714.60982165757</v>
      </c>
      <c r="D237">
        <v>1237.640420668808</v>
      </c>
      <c r="E237">
        <v>191.2516254857328</v>
      </c>
    </row>
    <row r="238" spans="1:5">
      <c r="A238">
        <v>236</v>
      </c>
      <c r="B238">
        <v>8021.974164526887</v>
      </c>
      <c r="C238">
        <v>10714.60982165757</v>
      </c>
      <c r="D238">
        <v>1236.084664586476</v>
      </c>
      <c r="E238">
        <v>189.6958694034011</v>
      </c>
    </row>
    <row r="239" spans="1:5">
      <c r="A239">
        <v>237</v>
      </c>
      <c r="B239">
        <v>8021.974164526887</v>
      </c>
      <c r="C239">
        <v>10714.60982165757</v>
      </c>
      <c r="D239">
        <v>1234.846196077016</v>
      </c>
      <c r="E239">
        <v>188.4574008939383</v>
      </c>
    </row>
    <row r="240" spans="1:5">
      <c r="A240">
        <v>238</v>
      </c>
      <c r="B240">
        <v>8021.974164526887</v>
      </c>
      <c r="C240">
        <v>10714.60982165757</v>
      </c>
      <c r="D240">
        <v>1234.097142935382</v>
      </c>
      <c r="E240">
        <v>187.7083477523057</v>
      </c>
    </row>
    <row r="241" spans="1:5">
      <c r="A241">
        <v>239</v>
      </c>
      <c r="B241">
        <v>8021.974164526887</v>
      </c>
      <c r="C241">
        <v>10714.60982165757</v>
      </c>
      <c r="D241">
        <v>1232.695656973281</v>
      </c>
      <c r="E241">
        <v>186.3068617902089</v>
      </c>
    </row>
    <row r="242" spans="1:5">
      <c r="A242">
        <v>240</v>
      </c>
      <c r="B242">
        <v>8021.974164526887</v>
      </c>
      <c r="C242">
        <v>10714.60982165757</v>
      </c>
      <c r="D242">
        <v>1231.131358394169</v>
      </c>
      <c r="E242">
        <v>184.7425632110928</v>
      </c>
    </row>
    <row r="243" spans="1:5">
      <c r="A243">
        <v>241</v>
      </c>
      <c r="B243">
        <v>8021.974164526887</v>
      </c>
      <c r="C243">
        <v>10714.60982165757</v>
      </c>
      <c r="D243">
        <v>1229.8405728065</v>
      </c>
      <c r="E243">
        <v>183.4517776234219</v>
      </c>
    </row>
    <row r="244" spans="1:5">
      <c r="A244">
        <v>242</v>
      </c>
      <c r="B244">
        <v>8021.974164526887</v>
      </c>
      <c r="C244">
        <v>10714.60982165757</v>
      </c>
      <c r="D244">
        <v>1228.690842993956</v>
      </c>
      <c r="E244">
        <v>182.3020478108792</v>
      </c>
    </row>
    <row r="245" spans="1:5">
      <c r="A245">
        <v>243</v>
      </c>
      <c r="B245">
        <v>8021.974164526887</v>
      </c>
      <c r="C245">
        <v>10714.60982165757</v>
      </c>
      <c r="D245">
        <v>1227.856767223946</v>
      </c>
      <c r="E245">
        <v>181.4679720408707</v>
      </c>
    </row>
    <row r="246" spans="1:5">
      <c r="A246">
        <v>244</v>
      </c>
      <c r="B246">
        <v>8021.974164526887</v>
      </c>
      <c r="C246">
        <v>10714.60982165757</v>
      </c>
      <c r="D246">
        <v>1226.900133310722</v>
      </c>
      <c r="E246">
        <v>180.5113381276466</v>
      </c>
    </row>
    <row r="247" spans="1:5">
      <c r="A247">
        <v>245</v>
      </c>
      <c r="B247">
        <v>8021.974164526887</v>
      </c>
      <c r="C247">
        <v>10714.60982165757</v>
      </c>
      <c r="D247">
        <v>1225.639467969886</v>
      </c>
      <c r="E247">
        <v>179.2506727868083</v>
      </c>
    </row>
    <row r="248" spans="1:5">
      <c r="A248">
        <v>246</v>
      </c>
      <c r="B248">
        <v>8021.974164526887</v>
      </c>
      <c r="C248">
        <v>10714.60982165757</v>
      </c>
      <c r="D248">
        <v>1224.57817636724</v>
      </c>
      <c r="E248">
        <v>178.189381184164</v>
      </c>
    </row>
    <row r="249" spans="1:5">
      <c r="A249">
        <v>247</v>
      </c>
      <c r="B249">
        <v>8021.974164526887</v>
      </c>
      <c r="C249">
        <v>10714.60982165757</v>
      </c>
      <c r="D249">
        <v>1223.251748436109</v>
      </c>
      <c r="E249">
        <v>176.8629532530318</v>
      </c>
    </row>
    <row r="250" spans="1:5">
      <c r="A250">
        <v>248</v>
      </c>
      <c r="B250">
        <v>8021.974164526887</v>
      </c>
      <c r="C250">
        <v>10714.60982165757</v>
      </c>
      <c r="D250">
        <v>1222.467927368292</v>
      </c>
      <c r="E250">
        <v>176.0791321852161</v>
      </c>
    </row>
    <row r="251" spans="1:5">
      <c r="A251">
        <v>249</v>
      </c>
      <c r="B251">
        <v>8021.974164526887</v>
      </c>
      <c r="C251">
        <v>10714.60982165757</v>
      </c>
      <c r="D251">
        <v>1221.952875563532</v>
      </c>
      <c r="E251">
        <v>175.5640803804554</v>
      </c>
    </row>
    <row r="252" spans="1:5">
      <c r="A252">
        <v>250</v>
      </c>
      <c r="B252">
        <v>8021.974164526887</v>
      </c>
      <c r="C252">
        <v>10714.60982165757</v>
      </c>
      <c r="D252">
        <v>1221.985963686627</v>
      </c>
      <c r="E252">
        <v>175.5971685035526</v>
      </c>
    </row>
    <row r="253" spans="1:5">
      <c r="A253">
        <v>251</v>
      </c>
      <c r="B253">
        <v>8021.974164526887</v>
      </c>
      <c r="C253">
        <v>10714.60982165757</v>
      </c>
      <c r="D253">
        <v>1220.85932100239</v>
      </c>
      <c r="E253">
        <v>174.4705258193138</v>
      </c>
    </row>
    <row r="254" spans="1:5">
      <c r="A254">
        <v>252</v>
      </c>
      <c r="B254">
        <v>8021.974164526887</v>
      </c>
      <c r="C254">
        <v>10714.60982165757</v>
      </c>
      <c r="D254">
        <v>1219.703039611868</v>
      </c>
      <c r="E254">
        <v>173.3142444287903</v>
      </c>
    </row>
    <row r="255" spans="1:5">
      <c r="A255">
        <v>253</v>
      </c>
      <c r="B255">
        <v>8021.974164526887</v>
      </c>
      <c r="C255">
        <v>10714.60982165757</v>
      </c>
      <c r="D255">
        <v>1218.69700194986</v>
      </c>
      <c r="E255">
        <v>172.308206766785</v>
      </c>
    </row>
    <row r="256" spans="1:5">
      <c r="A256">
        <v>254</v>
      </c>
      <c r="B256">
        <v>8021.974164526887</v>
      </c>
      <c r="C256">
        <v>10714.60982165757</v>
      </c>
      <c r="D256">
        <v>1217.860249605301</v>
      </c>
      <c r="E256">
        <v>171.4714544222252</v>
      </c>
    </row>
    <row r="257" spans="1:5">
      <c r="A257">
        <v>255</v>
      </c>
      <c r="B257">
        <v>8021.974164526887</v>
      </c>
      <c r="C257">
        <v>10714.60982165757</v>
      </c>
      <c r="D257">
        <v>1216.56267577201</v>
      </c>
      <c r="E257">
        <v>170.173880588932</v>
      </c>
    </row>
    <row r="258" spans="1:5">
      <c r="A258">
        <v>256</v>
      </c>
      <c r="B258">
        <v>8021.974164526887</v>
      </c>
      <c r="C258">
        <v>10714.60982165757</v>
      </c>
      <c r="D258">
        <v>1215.65067194421</v>
      </c>
      <c r="E258">
        <v>169.2618767611341</v>
      </c>
    </row>
    <row r="259" spans="1:5">
      <c r="A259">
        <v>257</v>
      </c>
      <c r="B259">
        <v>8021.974164526887</v>
      </c>
      <c r="C259">
        <v>10714.60982165757</v>
      </c>
      <c r="D259">
        <v>1215.060732713264</v>
      </c>
      <c r="E259">
        <v>168.671937530186</v>
      </c>
    </row>
    <row r="260" spans="1:5">
      <c r="A260">
        <v>258</v>
      </c>
      <c r="B260">
        <v>8021.974164526887</v>
      </c>
      <c r="C260">
        <v>10714.60982165757</v>
      </c>
      <c r="D260">
        <v>1214.115697287775</v>
      </c>
      <c r="E260">
        <v>167.726902104702</v>
      </c>
    </row>
    <row r="261" spans="1:5">
      <c r="A261">
        <v>259</v>
      </c>
      <c r="B261">
        <v>8021.974164526887</v>
      </c>
      <c r="C261">
        <v>10714.60982165757</v>
      </c>
      <c r="D261">
        <v>1212.912149896526</v>
      </c>
      <c r="E261">
        <v>166.5233547134472</v>
      </c>
    </row>
    <row r="262" spans="1:5">
      <c r="A262">
        <v>260</v>
      </c>
      <c r="B262">
        <v>8021.974164526887</v>
      </c>
      <c r="C262">
        <v>10714.60982165757</v>
      </c>
      <c r="D262">
        <v>1211.724686011307</v>
      </c>
      <c r="E262">
        <v>165.3358908282326</v>
      </c>
    </row>
    <row r="263" spans="1:5">
      <c r="A263">
        <v>261</v>
      </c>
      <c r="B263">
        <v>8021.974164526887</v>
      </c>
      <c r="C263">
        <v>10714.60982165757</v>
      </c>
      <c r="D263">
        <v>1210.85023214141</v>
      </c>
      <c r="E263">
        <v>164.4614369583333</v>
      </c>
    </row>
    <row r="264" spans="1:5">
      <c r="A264">
        <v>262</v>
      </c>
      <c r="B264">
        <v>8021.974164526887</v>
      </c>
      <c r="C264">
        <v>10714.60982165757</v>
      </c>
      <c r="D264">
        <v>1210.221244590958</v>
      </c>
      <c r="E264">
        <v>163.8324494078839</v>
      </c>
    </row>
    <row r="265" spans="1:5">
      <c r="A265">
        <v>263</v>
      </c>
      <c r="B265">
        <v>8021.974164526887</v>
      </c>
      <c r="C265">
        <v>10714.60982165757</v>
      </c>
      <c r="D265">
        <v>1209.547999838392</v>
      </c>
      <c r="E265">
        <v>163.1592046553172</v>
      </c>
    </row>
    <row r="266" spans="1:5">
      <c r="A266">
        <v>264</v>
      </c>
      <c r="B266">
        <v>8021.974164526887</v>
      </c>
      <c r="C266">
        <v>10714.60982165757</v>
      </c>
      <c r="D266">
        <v>1208.499824178919</v>
      </c>
      <c r="E266">
        <v>162.1110289958409</v>
      </c>
    </row>
    <row r="267" spans="1:5">
      <c r="A267">
        <v>265</v>
      </c>
      <c r="B267">
        <v>8021.974164526887</v>
      </c>
      <c r="C267">
        <v>10714.60982165757</v>
      </c>
      <c r="D267">
        <v>1207.593552180546</v>
      </c>
      <c r="E267">
        <v>161.2047569974695</v>
      </c>
    </row>
    <row r="268" spans="1:5">
      <c r="A268">
        <v>266</v>
      </c>
      <c r="B268">
        <v>8021.974164526887</v>
      </c>
      <c r="C268">
        <v>10714.60982165757</v>
      </c>
      <c r="D268">
        <v>1206.582086805659</v>
      </c>
      <c r="E268">
        <v>160.1932916225836</v>
      </c>
    </row>
    <row r="269" spans="1:5">
      <c r="A269">
        <v>267</v>
      </c>
      <c r="B269">
        <v>8021.974164526887</v>
      </c>
      <c r="C269">
        <v>10714.60982165757</v>
      </c>
      <c r="D269">
        <v>1205.749084519575</v>
      </c>
      <c r="E269">
        <v>159.3602893365013</v>
      </c>
    </row>
    <row r="270" spans="1:5">
      <c r="A270">
        <v>268</v>
      </c>
      <c r="B270">
        <v>8021.974164526887</v>
      </c>
      <c r="C270">
        <v>10714.60982165757</v>
      </c>
      <c r="D270">
        <v>1205.281583496044</v>
      </c>
      <c r="E270">
        <v>158.8927883129685</v>
      </c>
    </row>
    <row r="271" spans="1:5">
      <c r="A271">
        <v>269</v>
      </c>
      <c r="B271">
        <v>8021.974164526887</v>
      </c>
      <c r="C271">
        <v>10714.60982165757</v>
      </c>
      <c r="D271">
        <v>1205.279129257945</v>
      </c>
      <c r="E271">
        <v>158.8903340748696</v>
      </c>
    </row>
    <row r="272" spans="1:5">
      <c r="A272">
        <v>270</v>
      </c>
      <c r="B272">
        <v>8021.974164526887</v>
      </c>
      <c r="C272">
        <v>10714.60982165757</v>
      </c>
      <c r="D272">
        <v>1204.424227288596</v>
      </c>
      <c r="E272">
        <v>158.0354321055198</v>
      </c>
    </row>
    <row r="273" spans="1:5">
      <c r="A273">
        <v>271</v>
      </c>
      <c r="B273">
        <v>8021.974164526887</v>
      </c>
      <c r="C273">
        <v>10714.60982165757</v>
      </c>
      <c r="D273">
        <v>1203.393112797821</v>
      </c>
      <c r="E273">
        <v>157.0043176147455</v>
      </c>
    </row>
    <row r="274" spans="1:5">
      <c r="A274">
        <v>272</v>
      </c>
      <c r="B274">
        <v>8021.974164526887</v>
      </c>
      <c r="C274">
        <v>10714.60982165757</v>
      </c>
      <c r="D274">
        <v>1202.581482573741</v>
      </c>
      <c r="E274">
        <v>156.1926873906649</v>
      </c>
    </row>
    <row r="275" spans="1:5">
      <c r="A275">
        <v>273</v>
      </c>
      <c r="B275">
        <v>8021.974164526887</v>
      </c>
      <c r="C275">
        <v>10714.60982165757</v>
      </c>
      <c r="D275">
        <v>1201.964291326866</v>
      </c>
      <c r="E275">
        <v>155.5754961437892</v>
      </c>
    </row>
    <row r="276" spans="1:5">
      <c r="A276">
        <v>274</v>
      </c>
      <c r="B276">
        <v>8021.974164526887</v>
      </c>
      <c r="C276">
        <v>10714.60982165757</v>
      </c>
      <c r="D276">
        <v>1200.972220177631</v>
      </c>
      <c r="E276">
        <v>154.5834249945554</v>
      </c>
    </row>
    <row r="277" spans="1:5">
      <c r="A277">
        <v>275</v>
      </c>
      <c r="B277">
        <v>8021.974164526887</v>
      </c>
      <c r="C277">
        <v>10714.60982165757</v>
      </c>
      <c r="D277">
        <v>1200.243843973147</v>
      </c>
      <c r="E277">
        <v>153.8550487900714</v>
      </c>
    </row>
    <row r="278" spans="1:5">
      <c r="A278">
        <v>276</v>
      </c>
      <c r="B278">
        <v>8021.974164526887</v>
      </c>
      <c r="C278">
        <v>10714.60982165757</v>
      </c>
      <c r="D278">
        <v>1199.82016832557</v>
      </c>
      <c r="E278">
        <v>153.4313731424947</v>
      </c>
    </row>
    <row r="279" spans="1:5">
      <c r="A279">
        <v>277</v>
      </c>
      <c r="B279">
        <v>8021.974164526887</v>
      </c>
      <c r="C279">
        <v>10714.60982165757</v>
      </c>
      <c r="D279">
        <v>1199.794936713294</v>
      </c>
      <c r="E279">
        <v>153.4061415302172</v>
      </c>
    </row>
    <row r="280" spans="1:5">
      <c r="A280">
        <v>278</v>
      </c>
      <c r="B280">
        <v>8021.974164526887</v>
      </c>
      <c r="C280">
        <v>10714.60982165757</v>
      </c>
      <c r="D280">
        <v>1198.718434559568</v>
      </c>
      <c r="E280">
        <v>152.3296393764898</v>
      </c>
    </row>
    <row r="281" spans="1:5">
      <c r="A281">
        <v>279</v>
      </c>
      <c r="B281">
        <v>8021.974164526887</v>
      </c>
      <c r="C281">
        <v>10714.60982165757</v>
      </c>
      <c r="D281">
        <v>1197.814427238108</v>
      </c>
      <c r="E281">
        <v>151.4256320550305</v>
      </c>
    </row>
    <row r="282" spans="1:5">
      <c r="A282">
        <v>280</v>
      </c>
      <c r="B282">
        <v>8021.974164526887</v>
      </c>
      <c r="C282">
        <v>10714.60982165757</v>
      </c>
      <c r="D282">
        <v>1197.035298817418</v>
      </c>
      <c r="E282">
        <v>150.6465036343414</v>
      </c>
    </row>
    <row r="283" spans="1:5">
      <c r="A283">
        <v>281</v>
      </c>
      <c r="B283">
        <v>8021.974164526887</v>
      </c>
      <c r="C283">
        <v>10714.60982165757</v>
      </c>
      <c r="D283">
        <v>1196.476012294117</v>
      </c>
      <c r="E283">
        <v>150.0872171110422</v>
      </c>
    </row>
    <row r="284" spans="1:5">
      <c r="A284">
        <v>282</v>
      </c>
      <c r="B284">
        <v>8021.974164526887</v>
      </c>
      <c r="C284">
        <v>10714.60982165757</v>
      </c>
      <c r="D284">
        <v>1195.850415056907</v>
      </c>
      <c r="E284">
        <v>149.4616198738305</v>
      </c>
    </row>
    <row r="285" spans="1:5">
      <c r="A285">
        <v>283</v>
      </c>
      <c r="B285">
        <v>8021.974164526887</v>
      </c>
      <c r="C285">
        <v>10714.60982165757</v>
      </c>
      <c r="D285">
        <v>1194.962058105404</v>
      </c>
      <c r="E285">
        <v>148.5732629223322</v>
      </c>
    </row>
    <row r="286" spans="1:5">
      <c r="A286">
        <v>284</v>
      </c>
      <c r="B286">
        <v>8021.974164526887</v>
      </c>
      <c r="C286">
        <v>10714.60982165757</v>
      </c>
      <c r="D286">
        <v>1194.195031623375</v>
      </c>
      <c r="E286">
        <v>147.8062364403002</v>
      </c>
    </row>
    <row r="287" spans="1:5">
      <c r="A287">
        <v>285</v>
      </c>
      <c r="B287">
        <v>8021.974164526887</v>
      </c>
      <c r="C287">
        <v>10714.60982165757</v>
      </c>
      <c r="D287">
        <v>1193.280312691517</v>
      </c>
      <c r="E287">
        <v>146.8915175084415</v>
      </c>
    </row>
    <row r="288" spans="1:5">
      <c r="A288">
        <v>286</v>
      </c>
      <c r="B288">
        <v>8021.974164526887</v>
      </c>
      <c r="C288">
        <v>10714.60982165757</v>
      </c>
      <c r="D288">
        <v>1192.635847346957</v>
      </c>
      <c r="E288">
        <v>146.2470521638795</v>
      </c>
    </row>
    <row r="289" spans="1:5">
      <c r="A289">
        <v>287</v>
      </c>
      <c r="B289">
        <v>8021.974164526887</v>
      </c>
      <c r="C289">
        <v>10714.60982165757</v>
      </c>
      <c r="D289">
        <v>1192.254836200409</v>
      </c>
      <c r="E289">
        <v>145.8660410173352</v>
      </c>
    </row>
    <row r="290" spans="1:5">
      <c r="A290">
        <v>288</v>
      </c>
      <c r="B290">
        <v>8021.974164526887</v>
      </c>
      <c r="C290">
        <v>10714.60982165757</v>
      </c>
      <c r="D290">
        <v>1192.269089853591</v>
      </c>
      <c r="E290">
        <v>145.8802946705093</v>
      </c>
    </row>
    <row r="291" spans="1:5">
      <c r="A291">
        <v>289</v>
      </c>
      <c r="B291">
        <v>8021.974164526887</v>
      </c>
      <c r="C291">
        <v>10714.60982165757</v>
      </c>
      <c r="D291">
        <v>1191.515489042507</v>
      </c>
      <c r="E291">
        <v>145.1266938594324</v>
      </c>
    </row>
    <row r="292" spans="1:5">
      <c r="A292">
        <v>290</v>
      </c>
      <c r="B292">
        <v>8021.974164526887</v>
      </c>
      <c r="C292">
        <v>10714.60982165757</v>
      </c>
      <c r="D292">
        <v>1190.686928169942</v>
      </c>
      <c r="E292">
        <v>144.298132986865</v>
      </c>
    </row>
    <row r="293" spans="1:5">
      <c r="A293">
        <v>291</v>
      </c>
      <c r="B293">
        <v>8021.974164526887</v>
      </c>
      <c r="C293">
        <v>10714.60982165757</v>
      </c>
      <c r="D293">
        <v>1190.036828369903</v>
      </c>
      <c r="E293">
        <v>143.6480331868235</v>
      </c>
    </row>
    <row r="294" spans="1:5">
      <c r="A294">
        <v>292</v>
      </c>
      <c r="B294">
        <v>8021.974164526887</v>
      </c>
      <c r="C294">
        <v>10714.60982165757</v>
      </c>
      <c r="D294">
        <v>1189.543477537556</v>
      </c>
      <c r="E294">
        <v>143.154682354481</v>
      </c>
    </row>
    <row r="295" spans="1:5">
      <c r="A295">
        <v>293</v>
      </c>
      <c r="B295">
        <v>8021.974164526887</v>
      </c>
      <c r="C295">
        <v>10714.60982165757</v>
      </c>
      <c r="D295">
        <v>1188.729640509937</v>
      </c>
      <c r="E295">
        <v>142.3408453268609</v>
      </c>
    </row>
    <row r="296" spans="1:5">
      <c r="A296">
        <v>294</v>
      </c>
      <c r="B296">
        <v>8021.974164526887</v>
      </c>
      <c r="C296">
        <v>10714.60982165757</v>
      </c>
      <c r="D296">
        <v>1188.170657337573</v>
      </c>
      <c r="E296">
        <v>141.781862154495</v>
      </c>
    </row>
    <row r="297" spans="1:5">
      <c r="A297">
        <v>295</v>
      </c>
      <c r="B297">
        <v>8021.974164526887</v>
      </c>
      <c r="C297">
        <v>10714.60982165757</v>
      </c>
      <c r="D297">
        <v>1187.85468814949</v>
      </c>
      <c r="E297">
        <v>141.4658929664138</v>
      </c>
    </row>
    <row r="298" spans="1:5">
      <c r="A298">
        <v>296</v>
      </c>
      <c r="B298">
        <v>8021.974164526887</v>
      </c>
      <c r="C298">
        <v>10714.60982165757</v>
      </c>
      <c r="D298">
        <v>1187.855360002502</v>
      </c>
      <c r="E298">
        <v>141.4665648194254</v>
      </c>
    </row>
    <row r="299" spans="1:5">
      <c r="A299">
        <v>297</v>
      </c>
      <c r="B299">
        <v>8021.974164526887</v>
      </c>
      <c r="C299">
        <v>10714.60982165757</v>
      </c>
      <c r="D299">
        <v>1186.996282472854</v>
      </c>
      <c r="E299">
        <v>140.6074872897784</v>
      </c>
    </row>
    <row r="300" spans="1:5">
      <c r="A300">
        <v>298</v>
      </c>
      <c r="B300">
        <v>8021.974164526887</v>
      </c>
      <c r="C300">
        <v>10714.60982165757</v>
      </c>
      <c r="D300">
        <v>1186.226891810803</v>
      </c>
      <c r="E300">
        <v>139.8380966277265</v>
      </c>
    </row>
    <row r="301" spans="1:5">
      <c r="A301">
        <v>299</v>
      </c>
      <c r="B301">
        <v>8021.974164526887</v>
      </c>
      <c r="C301">
        <v>10714.60982165757</v>
      </c>
      <c r="D301">
        <v>1185.603494572284</v>
      </c>
      <c r="E301">
        <v>139.2146993892078</v>
      </c>
    </row>
    <row r="302" spans="1:5">
      <c r="A302">
        <v>300</v>
      </c>
      <c r="B302">
        <v>8021.974164526887</v>
      </c>
      <c r="C302">
        <v>10714.60982165757</v>
      </c>
      <c r="D302">
        <v>1185.151361979486</v>
      </c>
      <c r="E302">
        <v>138.7625667964135</v>
      </c>
    </row>
    <row r="303" spans="1:5">
      <c r="A303">
        <v>301</v>
      </c>
      <c r="B303">
        <v>8021.974164526887</v>
      </c>
      <c r="C303">
        <v>10714.60982165757</v>
      </c>
      <c r="D303">
        <v>1184.662766082959</v>
      </c>
      <c r="E303">
        <v>138.2739708998837</v>
      </c>
    </row>
    <row r="304" spans="1:5">
      <c r="A304">
        <v>302</v>
      </c>
      <c r="B304">
        <v>8021.974164526887</v>
      </c>
      <c r="C304">
        <v>10714.60982165757</v>
      </c>
      <c r="D304">
        <v>1183.942695827156</v>
      </c>
      <c r="E304">
        <v>137.5539006440794</v>
      </c>
    </row>
    <row r="305" spans="1:5">
      <c r="A305">
        <v>303</v>
      </c>
      <c r="B305">
        <v>8021.974164526887</v>
      </c>
      <c r="C305">
        <v>10714.60982165757</v>
      </c>
      <c r="D305">
        <v>1183.322534314284</v>
      </c>
      <c r="E305">
        <v>136.9337391312084</v>
      </c>
    </row>
    <row r="306" spans="1:5">
      <c r="A306">
        <v>304</v>
      </c>
      <c r="B306">
        <v>8021.974164526887</v>
      </c>
      <c r="C306">
        <v>10714.60982165757</v>
      </c>
      <c r="D306">
        <v>1182.548230421022</v>
      </c>
      <c r="E306">
        <v>136.1594352379448</v>
      </c>
    </row>
    <row r="307" spans="1:5">
      <c r="A307">
        <v>305</v>
      </c>
      <c r="B307">
        <v>8021.974164526887</v>
      </c>
      <c r="C307">
        <v>10714.60982165757</v>
      </c>
      <c r="D307">
        <v>1182.03338266288</v>
      </c>
      <c r="E307">
        <v>135.6445874798025</v>
      </c>
    </row>
    <row r="308" spans="1:5">
      <c r="A308">
        <v>306</v>
      </c>
      <c r="B308">
        <v>8021.974164526887</v>
      </c>
      <c r="C308">
        <v>10714.60982165757</v>
      </c>
      <c r="D308">
        <v>1181.732897378423</v>
      </c>
      <c r="E308">
        <v>135.3441021953467</v>
      </c>
    </row>
    <row r="309" spans="1:5">
      <c r="A309">
        <v>307</v>
      </c>
      <c r="B309">
        <v>8021.974164526887</v>
      </c>
      <c r="C309">
        <v>10714.60982165757</v>
      </c>
      <c r="D309">
        <v>1181.744646929744</v>
      </c>
      <c r="E309">
        <v>135.3558517466663</v>
      </c>
    </row>
    <row r="310" spans="1:5">
      <c r="A310">
        <v>308</v>
      </c>
      <c r="B310">
        <v>8021.974164526887</v>
      </c>
      <c r="C310">
        <v>10714.60982165757</v>
      </c>
      <c r="D310">
        <v>1181.124060247872</v>
      </c>
      <c r="E310">
        <v>134.7352650647969</v>
      </c>
    </row>
    <row r="311" spans="1:5">
      <c r="A311">
        <v>309</v>
      </c>
      <c r="B311">
        <v>8021.974164526887</v>
      </c>
      <c r="C311">
        <v>10714.60982165757</v>
      </c>
      <c r="D311">
        <v>1180.470702663422</v>
      </c>
      <c r="E311">
        <v>134.0819074803444</v>
      </c>
    </row>
    <row r="312" spans="1:5">
      <c r="A312">
        <v>310</v>
      </c>
      <c r="B312">
        <v>8021.974164526887</v>
      </c>
      <c r="C312">
        <v>10714.60982165757</v>
      </c>
      <c r="D312">
        <v>1179.926629565761</v>
      </c>
      <c r="E312">
        <v>133.5378343826864</v>
      </c>
    </row>
    <row r="313" spans="1:5">
      <c r="A313">
        <v>311</v>
      </c>
      <c r="B313">
        <v>8021.974164526887</v>
      </c>
      <c r="C313">
        <v>10714.60982165757</v>
      </c>
      <c r="D313">
        <v>1179.511402753386</v>
      </c>
      <c r="E313">
        <v>133.1226075703131</v>
      </c>
    </row>
    <row r="314" spans="1:5">
      <c r="A314">
        <v>312</v>
      </c>
      <c r="B314">
        <v>8021.974164526887</v>
      </c>
      <c r="C314">
        <v>10714.60982165757</v>
      </c>
      <c r="D314">
        <v>1178.832629738263</v>
      </c>
      <c r="E314">
        <v>132.4438345551893</v>
      </c>
    </row>
    <row r="315" spans="1:5">
      <c r="A315">
        <v>313</v>
      </c>
      <c r="B315">
        <v>8021.974164526887</v>
      </c>
      <c r="C315">
        <v>10714.60982165757</v>
      </c>
      <c r="D315">
        <v>1178.408353999277</v>
      </c>
      <c r="E315">
        <v>132.0195588162004</v>
      </c>
    </row>
    <row r="316" spans="1:5">
      <c r="A316">
        <v>314</v>
      </c>
      <c r="B316">
        <v>8021.974164526887</v>
      </c>
      <c r="C316">
        <v>10714.60982165757</v>
      </c>
      <c r="D316">
        <v>1178.156829005947</v>
      </c>
      <c r="E316">
        <v>131.7680338228694</v>
      </c>
    </row>
    <row r="317" spans="1:5">
      <c r="A317">
        <v>315</v>
      </c>
      <c r="B317">
        <v>8021.974164526887</v>
      </c>
      <c r="C317">
        <v>10714.60982165757</v>
      </c>
      <c r="D317">
        <v>1178.163263987242</v>
      </c>
      <c r="E317">
        <v>131.7744688041629</v>
      </c>
    </row>
    <row r="318" spans="1:5">
      <c r="A318">
        <v>316</v>
      </c>
      <c r="B318">
        <v>8021.974164526887</v>
      </c>
      <c r="C318">
        <v>10714.60982165757</v>
      </c>
      <c r="D318">
        <v>1177.477044937874</v>
      </c>
      <c r="E318">
        <v>131.0882497547984</v>
      </c>
    </row>
    <row r="319" spans="1:5">
      <c r="A319">
        <v>317</v>
      </c>
      <c r="B319">
        <v>8021.974164526887</v>
      </c>
      <c r="C319">
        <v>10714.60982165757</v>
      </c>
      <c r="D319">
        <v>1176.824559009585</v>
      </c>
      <c r="E319">
        <v>130.4357638265092</v>
      </c>
    </row>
    <row r="320" spans="1:5">
      <c r="A320">
        <v>318</v>
      </c>
      <c r="B320">
        <v>8021.974164526887</v>
      </c>
      <c r="C320">
        <v>10714.60982165757</v>
      </c>
      <c r="D320">
        <v>1176.336444682687</v>
      </c>
      <c r="E320">
        <v>129.9476494996079</v>
      </c>
    </row>
    <row r="321" spans="1:5">
      <c r="A321">
        <v>319</v>
      </c>
      <c r="B321">
        <v>8021.974164526887</v>
      </c>
      <c r="C321">
        <v>10714.60982165757</v>
      </c>
      <c r="D321">
        <v>1176.025330014803</v>
      </c>
      <c r="E321">
        <v>129.6365348317244</v>
      </c>
    </row>
    <row r="322" spans="1:5">
      <c r="A322">
        <v>320</v>
      </c>
      <c r="B322">
        <v>8021.974164526887</v>
      </c>
      <c r="C322">
        <v>10714.60982165757</v>
      </c>
      <c r="D322">
        <v>1175.707499390367</v>
      </c>
      <c r="E322">
        <v>129.3187042072939</v>
      </c>
    </row>
    <row r="323" spans="1:5">
      <c r="A323">
        <v>321</v>
      </c>
      <c r="B323">
        <v>8021.974164526887</v>
      </c>
      <c r="C323">
        <v>10714.60982165757</v>
      </c>
      <c r="D323">
        <v>1175.133206858827</v>
      </c>
      <c r="E323">
        <v>128.7444116757488</v>
      </c>
    </row>
    <row r="324" spans="1:5">
      <c r="A324">
        <v>322</v>
      </c>
      <c r="B324">
        <v>8021.974164526887</v>
      </c>
      <c r="C324">
        <v>10714.60982165757</v>
      </c>
      <c r="D324">
        <v>1174.63061659271</v>
      </c>
      <c r="E324">
        <v>128.2418214096327</v>
      </c>
    </row>
    <row r="325" spans="1:5">
      <c r="A325">
        <v>323</v>
      </c>
      <c r="B325">
        <v>8021.974164526887</v>
      </c>
      <c r="C325">
        <v>10714.60982165757</v>
      </c>
      <c r="D325">
        <v>1174.082048036212</v>
      </c>
      <c r="E325">
        <v>127.693252853137</v>
      </c>
    </row>
    <row r="326" spans="1:5">
      <c r="A326">
        <v>324</v>
      </c>
      <c r="B326">
        <v>8021.974164526887</v>
      </c>
      <c r="C326">
        <v>10714.60982165757</v>
      </c>
      <c r="D326">
        <v>1173.551617413163</v>
      </c>
      <c r="E326">
        <v>127.1628222300858</v>
      </c>
    </row>
    <row r="327" spans="1:5">
      <c r="A327">
        <v>325</v>
      </c>
      <c r="B327">
        <v>8021.974164526887</v>
      </c>
      <c r="C327">
        <v>10714.60982165757</v>
      </c>
      <c r="D327">
        <v>1173.290553231532</v>
      </c>
      <c r="E327">
        <v>126.9017580484548</v>
      </c>
    </row>
    <row r="328" spans="1:5">
      <c r="A328">
        <v>326</v>
      </c>
      <c r="B328">
        <v>8021.974164526887</v>
      </c>
      <c r="C328">
        <v>10714.60982165757</v>
      </c>
      <c r="D328">
        <v>1173.292695965944</v>
      </c>
      <c r="E328">
        <v>126.9039007828666</v>
      </c>
    </row>
    <row r="329" spans="1:5">
      <c r="A329">
        <v>327</v>
      </c>
      <c r="B329">
        <v>8021.974164526887</v>
      </c>
      <c r="C329">
        <v>10714.60982165757</v>
      </c>
      <c r="D329">
        <v>1172.860084370835</v>
      </c>
      <c r="E329">
        <v>126.4712891877581</v>
      </c>
    </row>
    <row r="330" spans="1:5">
      <c r="A330">
        <v>328</v>
      </c>
      <c r="B330">
        <v>8021.974164526887</v>
      </c>
      <c r="C330">
        <v>10714.60982165757</v>
      </c>
      <c r="D330">
        <v>1172.233624893061</v>
      </c>
      <c r="E330">
        <v>125.8448297099866</v>
      </c>
    </row>
    <row r="331" spans="1:5">
      <c r="A331">
        <v>329</v>
      </c>
      <c r="B331">
        <v>8021.974164526887</v>
      </c>
      <c r="C331">
        <v>10714.60982165757</v>
      </c>
      <c r="D331">
        <v>1171.839868172148</v>
      </c>
      <c r="E331">
        <v>125.4510729890702</v>
      </c>
    </row>
    <row r="332" spans="1:5">
      <c r="A332">
        <v>330</v>
      </c>
      <c r="B332">
        <v>8021.974164526887</v>
      </c>
      <c r="C332">
        <v>10714.60982165757</v>
      </c>
      <c r="D332">
        <v>1171.603396287245</v>
      </c>
      <c r="E332">
        <v>125.2146011041709</v>
      </c>
    </row>
    <row r="333" spans="1:5">
      <c r="A333">
        <v>331</v>
      </c>
      <c r="B333">
        <v>8021.974164526887</v>
      </c>
      <c r="C333">
        <v>10714.60982165757</v>
      </c>
      <c r="D333">
        <v>1171.614334915552</v>
      </c>
      <c r="E333">
        <v>125.2255397324723</v>
      </c>
    </row>
    <row r="334" spans="1:5">
      <c r="A334">
        <v>332</v>
      </c>
      <c r="B334">
        <v>8021.974164526887</v>
      </c>
      <c r="C334">
        <v>10714.60982165757</v>
      </c>
      <c r="D334">
        <v>1171.111223608398</v>
      </c>
      <c r="E334">
        <v>124.7224284253236</v>
      </c>
    </row>
    <row r="335" spans="1:5">
      <c r="A335">
        <v>333</v>
      </c>
      <c r="B335">
        <v>8021.974164526887</v>
      </c>
      <c r="C335">
        <v>10714.60982165757</v>
      </c>
      <c r="D335">
        <v>1170.944021560937</v>
      </c>
      <c r="E335">
        <v>124.5552263778623</v>
      </c>
    </row>
    <row r="336" spans="1:5">
      <c r="A336">
        <v>334</v>
      </c>
      <c r="B336">
        <v>8021.974164526887</v>
      </c>
      <c r="C336">
        <v>10714.60982165757</v>
      </c>
      <c r="D336">
        <v>1170.972239162361</v>
      </c>
      <c r="E336">
        <v>124.5834439792872</v>
      </c>
    </row>
    <row r="337" spans="1:5">
      <c r="A337">
        <v>335</v>
      </c>
      <c r="B337">
        <v>8021.974164526887</v>
      </c>
      <c r="C337">
        <v>10714.60982165757</v>
      </c>
      <c r="D337">
        <v>1170.422037125994</v>
      </c>
      <c r="E337">
        <v>124.0332419429154</v>
      </c>
    </row>
    <row r="338" spans="1:5">
      <c r="A338">
        <v>336</v>
      </c>
      <c r="B338">
        <v>8021.974164526887</v>
      </c>
      <c r="C338">
        <v>10714.60982165757</v>
      </c>
      <c r="D338">
        <v>1170.027246671061</v>
      </c>
      <c r="E338">
        <v>123.6384514879849</v>
      </c>
    </row>
    <row r="339" spans="1:5">
      <c r="A339">
        <v>337</v>
      </c>
      <c r="B339">
        <v>8021.974164526887</v>
      </c>
      <c r="C339">
        <v>10714.60982165757</v>
      </c>
      <c r="D339">
        <v>1169.625941702678</v>
      </c>
      <c r="E339">
        <v>123.2371465196027</v>
      </c>
    </row>
    <row r="340" spans="1:5">
      <c r="A340">
        <v>338</v>
      </c>
      <c r="B340">
        <v>8021.974164526887</v>
      </c>
      <c r="C340">
        <v>10714.60982165757</v>
      </c>
      <c r="D340">
        <v>1169.317913794642</v>
      </c>
      <c r="E340">
        <v>122.9291186115671</v>
      </c>
    </row>
    <row r="341" spans="1:5">
      <c r="A341">
        <v>339</v>
      </c>
      <c r="B341">
        <v>8021.974164526887</v>
      </c>
      <c r="C341">
        <v>10714.60982165757</v>
      </c>
      <c r="D341">
        <v>1169.275328007648</v>
      </c>
      <c r="E341">
        <v>122.8865328245703</v>
      </c>
    </row>
    <row r="342" spans="1:5">
      <c r="A342">
        <v>340</v>
      </c>
      <c r="B342">
        <v>8021.974164526887</v>
      </c>
      <c r="C342">
        <v>10714.60982165757</v>
      </c>
      <c r="D342">
        <v>1168.814585136927</v>
      </c>
      <c r="E342">
        <v>122.4257899538483</v>
      </c>
    </row>
    <row r="343" spans="1:5">
      <c r="A343">
        <v>341</v>
      </c>
      <c r="B343">
        <v>8021.974164526887</v>
      </c>
      <c r="C343">
        <v>10714.60982165757</v>
      </c>
      <c r="D343">
        <v>1168.491491656457</v>
      </c>
      <c r="E343">
        <v>122.1026964733778</v>
      </c>
    </row>
    <row r="344" spans="1:5">
      <c r="A344">
        <v>342</v>
      </c>
      <c r="B344">
        <v>8021.974164526887</v>
      </c>
      <c r="C344">
        <v>10714.60982165757</v>
      </c>
      <c r="D344">
        <v>1167.884021917083</v>
      </c>
      <c r="E344">
        <v>121.4952267340089</v>
      </c>
    </row>
    <row r="345" spans="1:5">
      <c r="A345">
        <v>343</v>
      </c>
      <c r="B345">
        <v>8021.974164526887</v>
      </c>
      <c r="C345">
        <v>10714.60982165757</v>
      </c>
      <c r="D345">
        <v>1167.749210392432</v>
      </c>
      <c r="E345">
        <v>121.3604152093559</v>
      </c>
    </row>
    <row r="346" spans="1:5">
      <c r="A346">
        <v>344</v>
      </c>
      <c r="B346">
        <v>8021.974164526887</v>
      </c>
      <c r="C346">
        <v>10714.60982165757</v>
      </c>
      <c r="D346">
        <v>1167.637065920526</v>
      </c>
      <c r="E346">
        <v>121.2482707374494</v>
      </c>
    </row>
    <row r="347" spans="1:5">
      <c r="A347">
        <v>345</v>
      </c>
      <c r="B347">
        <v>8021.974164526887</v>
      </c>
      <c r="C347">
        <v>10714.60982165757</v>
      </c>
      <c r="D347">
        <v>1167.605374585577</v>
      </c>
      <c r="E347">
        <v>121.2165794024987</v>
      </c>
    </row>
    <row r="348" spans="1:5">
      <c r="A348">
        <v>346</v>
      </c>
      <c r="B348">
        <v>8021.974164526887</v>
      </c>
      <c r="C348">
        <v>10714.60982165757</v>
      </c>
      <c r="D348">
        <v>1167.244423053511</v>
      </c>
      <c r="E348">
        <v>120.855627870435</v>
      </c>
    </row>
    <row r="349" spans="1:5">
      <c r="A349">
        <v>347</v>
      </c>
      <c r="B349">
        <v>8021.974164526887</v>
      </c>
      <c r="C349">
        <v>10714.60982165757</v>
      </c>
      <c r="D349">
        <v>1167.065090777586</v>
      </c>
      <c r="E349">
        <v>120.6762955945078</v>
      </c>
    </row>
    <row r="350" spans="1:5">
      <c r="A350">
        <v>348</v>
      </c>
      <c r="B350">
        <v>8021.974164526887</v>
      </c>
      <c r="C350">
        <v>10714.60982165757</v>
      </c>
      <c r="D350">
        <v>1166.819161723773</v>
      </c>
      <c r="E350">
        <v>120.4303665406981</v>
      </c>
    </row>
    <row r="351" spans="1:5">
      <c r="A351">
        <v>349</v>
      </c>
      <c r="B351">
        <v>8021.974164526887</v>
      </c>
      <c r="C351">
        <v>10714.60982165757</v>
      </c>
      <c r="D351">
        <v>1166.581944102658</v>
      </c>
      <c r="E351">
        <v>120.1931489195818</v>
      </c>
    </row>
    <row r="352" spans="1:5">
      <c r="A352">
        <v>350</v>
      </c>
      <c r="B352">
        <v>8021.974164526887</v>
      </c>
      <c r="C352">
        <v>10714.60982165757</v>
      </c>
      <c r="D352">
        <v>1166.597394922988</v>
      </c>
      <c r="E352">
        <v>120.208599739909</v>
      </c>
    </row>
    <row r="353" spans="1:5">
      <c r="A353">
        <v>351</v>
      </c>
      <c r="B353">
        <v>8021.974164526887</v>
      </c>
      <c r="C353">
        <v>10714.60982165757</v>
      </c>
      <c r="D353">
        <v>1166.159479883777</v>
      </c>
      <c r="E353">
        <v>119.7706847006972</v>
      </c>
    </row>
    <row r="354" spans="1:5">
      <c r="A354">
        <v>352</v>
      </c>
      <c r="B354">
        <v>8021.974164526887</v>
      </c>
      <c r="C354">
        <v>10714.60982165757</v>
      </c>
      <c r="D354">
        <v>1166.13939651919</v>
      </c>
      <c r="E354">
        <v>119.7506013361139</v>
      </c>
    </row>
    <row r="355" spans="1:5">
      <c r="A355">
        <v>353</v>
      </c>
      <c r="B355">
        <v>8021.974164526887</v>
      </c>
      <c r="C355">
        <v>10714.60982165757</v>
      </c>
      <c r="D355">
        <v>1166.167237480998</v>
      </c>
      <c r="E355">
        <v>119.7784422979204</v>
      </c>
    </row>
    <row r="356" spans="1:5">
      <c r="A356">
        <v>354</v>
      </c>
      <c r="B356">
        <v>8021.974164526887</v>
      </c>
      <c r="C356">
        <v>10714.60982165757</v>
      </c>
      <c r="D356">
        <v>1165.863524977698</v>
      </c>
      <c r="E356">
        <v>119.4747297946184</v>
      </c>
    </row>
    <row r="357" spans="1:5">
      <c r="A357">
        <v>355</v>
      </c>
      <c r="B357">
        <v>8021.974164526887</v>
      </c>
      <c r="C357">
        <v>10714.60982165757</v>
      </c>
      <c r="D357">
        <v>1165.418303339793</v>
      </c>
      <c r="E357">
        <v>119.0295081567147</v>
      </c>
    </row>
    <row r="358" spans="1:5">
      <c r="A358">
        <v>356</v>
      </c>
      <c r="B358">
        <v>8021.974164526887</v>
      </c>
      <c r="C358">
        <v>10714.60982165757</v>
      </c>
      <c r="D358">
        <v>1165.225557184888</v>
      </c>
      <c r="E358">
        <v>118.8367620018116</v>
      </c>
    </row>
    <row r="359" spans="1:5">
      <c r="A359">
        <v>357</v>
      </c>
      <c r="B359">
        <v>8021.974164526887</v>
      </c>
      <c r="C359">
        <v>10714.60982165757</v>
      </c>
      <c r="D359">
        <v>1165.298337819233</v>
      </c>
      <c r="E359">
        <v>118.9095426361542</v>
      </c>
    </row>
    <row r="360" spans="1:5">
      <c r="A360">
        <v>358</v>
      </c>
      <c r="B360">
        <v>8021.974164526887</v>
      </c>
      <c r="C360">
        <v>10714.60982165757</v>
      </c>
      <c r="D360">
        <v>1165.152240268714</v>
      </c>
      <c r="E360">
        <v>118.7634450856406</v>
      </c>
    </row>
    <row r="361" spans="1:5">
      <c r="A361">
        <v>359</v>
      </c>
      <c r="B361">
        <v>8021.974164526887</v>
      </c>
      <c r="C361">
        <v>10714.60982165757</v>
      </c>
      <c r="D361">
        <v>1165.174260035559</v>
      </c>
      <c r="E361">
        <v>118.7854648524826</v>
      </c>
    </row>
    <row r="362" spans="1:5">
      <c r="A362">
        <v>360</v>
      </c>
      <c r="B362">
        <v>8021.974164526887</v>
      </c>
      <c r="C362">
        <v>10714.60982165757</v>
      </c>
      <c r="D362">
        <v>1164.865892470364</v>
      </c>
      <c r="E362">
        <v>118.4770972872872</v>
      </c>
    </row>
    <row r="363" spans="1:5">
      <c r="A363">
        <v>361</v>
      </c>
      <c r="B363">
        <v>8021.974164526887</v>
      </c>
      <c r="C363">
        <v>10714.60982165757</v>
      </c>
      <c r="D363">
        <v>1164.931464198773</v>
      </c>
      <c r="E363">
        <v>118.5426690156936</v>
      </c>
    </row>
    <row r="364" spans="1:5">
      <c r="A364">
        <v>362</v>
      </c>
      <c r="B364">
        <v>8021.974164526887</v>
      </c>
      <c r="C364">
        <v>10714.60982165757</v>
      </c>
      <c r="D364">
        <v>1164.910626951073</v>
      </c>
      <c r="E364">
        <v>118.5218317679959</v>
      </c>
    </row>
    <row r="365" spans="1:5">
      <c r="A365">
        <v>363</v>
      </c>
      <c r="B365">
        <v>8021.974164526887</v>
      </c>
      <c r="C365">
        <v>10714.60982165757</v>
      </c>
      <c r="D365">
        <v>1164.519228806735</v>
      </c>
      <c r="E365">
        <v>118.1304336236595</v>
      </c>
    </row>
    <row r="366" spans="1:5">
      <c r="A366">
        <v>364</v>
      </c>
      <c r="B366">
        <v>8021.974164526887</v>
      </c>
      <c r="C366">
        <v>10714.60982165757</v>
      </c>
      <c r="D366">
        <v>1164.559698908286</v>
      </c>
      <c r="E366">
        <v>118.1709037252138</v>
      </c>
    </row>
    <row r="367" spans="1:5">
      <c r="A367">
        <v>365</v>
      </c>
      <c r="B367">
        <v>8021.974164526887</v>
      </c>
      <c r="C367">
        <v>10714.60982165757</v>
      </c>
      <c r="D367">
        <v>1164.528080806756</v>
      </c>
      <c r="E367">
        <v>118.1392856236791</v>
      </c>
    </row>
    <row r="368" spans="1:5">
      <c r="A368">
        <v>366</v>
      </c>
      <c r="B368">
        <v>8021.974164526887</v>
      </c>
      <c r="C368">
        <v>10714.60982165757</v>
      </c>
      <c r="D368">
        <v>1164.463471397202</v>
      </c>
      <c r="E368">
        <v>118.0746762141264</v>
      </c>
    </row>
    <row r="369" spans="1:5">
      <c r="A369">
        <v>367</v>
      </c>
      <c r="B369">
        <v>8021.974164526887</v>
      </c>
      <c r="C369">
        <v>10714.60982165757</v>
      </c>
      <c r="D369">
        <v>1164.085278108801</v>
      </c>
      <c r="E369">
        <v>117.6964829257287</v>
      </c>
    </row>
    <row r="370" spans="1:5">
      <c r="A370">
        <v>368</v>
      </c>
      <c r="B370">
        <v>8021.974164526887</v>
      </c>
      <c r="C370">
        <v>10714.60982165757</v>
      </c>
      <c r="D370">
        <v>1164.094937079256</v>
      </c>
      <c r="E370">
        <v>117.7061418961835</v>
      </c>
    </row>
    <row r="371" spans="1:5">
      <c r="A371">
        <v>369</v>
      </c>
      <c r="B371">
        <v>8021.974164526887</v>
      </c>
      <c r="C371">
        <v>10714.60982165757</v>
      </c>
      <c r="D371">
        <v>1164.119953172469</v>
      </c>
      <c r="E371">
        <v>117.7311579893932</v>
      </c>
    </row>
    <row r="372" spans="1:5">
      <c r="A372">
        <v>370</v>
      </c>
      <c r="B372">
        <v>8021.974164526887</v>
      </c>
      <c r="C372">
        <v>10714.60982165757</v>
      </c>
      <c r="D372">
        <v>1164.170014776011</v>
      </c>
      <c r="E372">
        <v>117.7812195929338</v>
      </c>
    </row>
    <row r="373" spans="1:5">
      <c r="A373">
        <v>371</v>
      </c>
      <c r="B373">
        <v>8021.974164526887</v>
      </c>
      <c r="C373">
        <v>10714.60982165757</v>
      </c>
      <c r="D373">
        <v>1164.078943159732</v>
      </c>
      <c r="E373">
        <v>117.6901479766586</v>
      </c>
    </row>
    <row r="374" spans="1:5">
      <c r="A374">
        <v>372</v>
      </c>
      <c r="B374">
        <v>8021.974164526887</v>
      </c>
      <c r="C374">
        <v>10714.60982165757</v>
      </c>
      <c r="D374">
        <v>1164.120430631793</v>
      </c>
      <c r="E374">
        <v>117.7316354487171</v>
      </c>
    </row>
    <row r="375" spans="1:5">
      <c r="A375">
        <v>373</v>
      </c>
      <c r="B375">
        <v>8021.974164526887</v>
      </c>
      <c r="C375">
        <v>10714.60982165757</v>
      </c>
      <c r="D375">
        <v>1164.001208718153</v>
      </c>
      <c r="E375">
        <v>117.6124135350754</v>
      </c>
    </row>
    <row r="376" spans="1:5">
      <c r="A376">
        <v>374</v>
      </c>
      <c r="B376">
        <v>8021.974164526887</v>
      </c>
      <c r="C376">
        <v>10714.60982165757</v>
      </c>
      <c r="D376">
        <v>1164.206803550969</v>
      </c>
      <c r="E376">
        <v>117.8180083678912</v>
      </c>
    </row>
    <row r="377" spans="1:5">
      <c r="A377">
        <v>375</v>
      </c>
      <c r="B377">
        <v>8021.974164526887</v>
      </c>
      <c r="C377">
        <v>10714.60982165757</v>
      </c>
      <c r="D377">
        <v>1164.28638236851</v>
      </c>
      <c r="E377">
        <v>117.8975871854345</v>
      </c>
    </row>
    <row r="378" spans="1:5">
      <c r="A378">
        <v>376</v>
      </c>
      <c r="B378">
        <v>8021.974164526887</v>
      </c>
      <c r="C378">
        <v>10714.60982165757</v>
      </c>
      <c r="D378">
        <v>1164.102286515807</v>
      </c>
      <c r="E378">
        <v>117.7134913327312</v>
      </c>
    </row>
    <row r="379" spans="1:5">
      <c r="A379">
        <v>377</v>
      </c>
      <c r="B379">
        <v>8021.974164526887</v>
      </c>
      <c r="C379">
        <v>10714.60982165757</v>
      </c>
      <c r="D379">
        <v>1164.305041408287</v>
      </c>
      <c r="E379">
        <v>117.9162462252118</v>
      </c>
    </row>
    <row r="380" spans="1:5">
      <c r="A380">
        <v>378</v>
      </c>
      <c r="B380">
        <v>8021.974164526887</v>
      </c>
      <c r="C380">
        <v>10714.60982165757</v>
      </c>
      <c r="D380">
        <v>1164.103211842347</v>
      </c>
      <c r="E380">
        <v>117.7144166592733</v>
      </c>
    </row>
    <row r="381" spans="1:5">
      <c r="A381">
        <v>379</v>
      </c>
      <c r="B381">
        <v>8021.974164526887</v>
      </c>
      <c r="C381">
        <v>10714.60982165757</v>
      </c>
      <c r="D381">
        <v>1164.067487648161</v>
      </c>
      <c r="E381">
        <v>117.6786924650841</v>
      </c>
    </row>
    <row r="382" spans="1:5">
      <c r="A382">
        <v>380</v>
      </c>
      <c r="B382">
        <v>8021.974164526887</v>
      </c>
      <c r="C382">
        <v>10714.60982165757</v>
      </c>
      <c r="D382">
        <v>1164.175624431788</v>
      </c>
      <c r="E382">
        <v>117.7868292487102</v>
      </c>
    </row>
    <row r="383" spans="1:5">
      <c r="A383">
        <v>381</v>
      </c>
      <c r="B383">
        <v>8021.974164526887</v>
      </c>
      <c r="C383">
        <v>10714.60982165757</v>
      </c>
      <c r="D383">
        <v>1163.89371453658</v>
      </c>
      <c r="E383">
        <v>117.5049193535029</v>
      </c>
    </row>
    <row r="384" spans="1:5">
      <c r="A384">
        <v>382</v>
      </c>
      <c r="B384">
        <v>8021.974164526887</v>
      </c>
      <c r="C384">
        <v>10714.60982165757</v>
      </c>
      <c r="D384">
        <v>1164.096238708797</v>
      </c>
      <c r="E384">
        <v>117.7074435257221</v>
      </c>
    </row>
    <row r="385" spans="1:5">
      <c r="A385">
        <v>383</v>
      </c>
      <c r="B385">
        <v>8021.974164526887</v>
      </c>
      <c r="C385">
        <v>10714.60982165757</v>
      </c>
      <c r="D385">
        <v>1164.155277242698</v>
      </c>
      <c r="E385">
        <v>117.7664820596212</v>
      </c>
    </row>
    <row r="386" spans="1:5">
      <c r="A386">
        <v>384</v>
      </c>
      <c r="B386">
        <v>8021.974164526887</v>
      </c>
      <c r="C386">
        <v>10714.60982165757</v>
      </c>
      <c r="D386">
        <v>1164.284006615705</v>
      </c>
      <c r="E386">
        <v>117.8952114326269</v>
      </c>
    </row>
    <row r="387" spans="1:5">
      <c r="A387">
        <v>385</v>
      </c>
      <c r="B387">
        <v>8021.974164526887</v>
      </c>
      <c r="C387">
        <v>10714.60982165757</v>
      </c>
      <c r="D387">
        <v>1164.16555772396</v>
      </c>
      <c r="E387">
        <v>117.776762540885</v>
      </c>
    </row>
    <row r="388" spans="1:5">
      <c r="A388">
        <v>386</v>
      </c>
      <c r="B388">
        <v>8021.974164526887</v>
      </c>
      <c r="C388">
        <v>10714.60982165757</v>
      </c>
      <c r="D388">
        <v>1164.27012370284</v>
      </c>
      <c r="E388">
        <v>117.8813285197632</v>
      </c>
    </row>
    <row r="389" spans="1:5">
      <c r="A389">
        <v>387</v>
      </c>
      <c r="B389">
        <v>8021.974164526887</v>
      </c>
      <c r="C389">
        <v>10714.60982165757</v>
      </c>
      <c r="D389">
        <v>1164.232023243579</v>
      </c>
      <c r="E389">
        <v>117.843228060501</v>
      </c>
    </row>
    <row r="390" spans="1:5">
      <c r="A390">
        <v>388</v>
      </c>
      <c r="B390">
        <v>8021.974164526887</v>
      </c>
      <c r="C390">
        <v>10714.60982165757</v>
      </c>
      <c r="D390">
        <v>1164.343742234358</v>
      </c>
      <c r="E390">
        <v>117.9549470512792</v>
      </c>
    </row>
    <row r="391" spans="1:5">
      <c r="A391">
        <v>389</v>
      </c>
      <c r="B391">
        <v>8021.974164526887</v>
      </c>
      <c r="C391">
        <v>10714.60982165757</v>
      </c>
      <c r="D391">
        <v>1164.333136792535</v>
      </c>
      <c r="E391">
        <v>117.9443416094576</v>
      </c>
    </row>
    <row r="392" spans="1:5">
      <c r="A392">
        <v>390</v>
      </c>
      <c r="B392">
        <v>8021.974164526887</v>
      </c>
      <c r="C392">
        <v>10714.60982165757</v>
      </c>
      <c r="D392">
        <v>1164.266589802136</v>
      </c>
      <c r="E392">
        <v>117.8777946190611</v>
      </c>
    </row>
    <row r="393" spans="1:5">
      <c r="A393">
        <v>391</v>
      </c>
      <c r="B393">
        <v>8021.974164526887</v>
      </c>
      <c r="C393">
        <v>10714.60982165757</v>
      </c>
      <c r="D393">
        <v>1164.281402546299</v>
      </c>
      <c r="E393">
        <v>117.8926073632232</v>
      </c>
    </row>
    <row r="394" spans="1:5">
      <c r="A394">
        <v>392</v>
      </c>
      <c r="B394">
        <v>8021.974164526887</v>
      </c>
      <c r="C394">
        <v>10714.60982165757</v>
      </c>
      <c r="D394">
        <v>1164.21950487354</v>
      </c>
      <c r="E394">
        <v>117.8307096904623</v>
      </c>
    </row>
    <row r="395" spans="1:5">
      <c r="A395">
        <v>393</v>
      </c>
      <c r="B395">
        <v>8021.974164526887</v>
      </c>
      <c r="C395">
        <v>10714.60982165757</v>
      </c>
      <c r="D395">
        <v>1164.226355163374</v>
      </c>
      <c r="E395">
        <v>117.8375599802967</v>
      </c>
    </row>
    <row r="396" spans="1:5">
      <c r="A396">
        <v>394</v>
      </c>
      <c r="B396">
        <v>8021.974164526887</v>
      </c>
      <c r="C396">
        <v>10714.60982165757</v>
      </c>
      <c r="D396">
        <v>1164.193332210907</v>
      </c>
      <c r="E396">
        <v>117.804537027833</v>
      </c>
    </row>
    <row r="397" spans="1:5">
      <c r="A397">
        <v>395</v>
      </c>
      <c r="B397">
        <v>8021.974164526887</v>
      </c>
      <c r="C397">
        <v>10714.60982165757</v>
      </c>
      <c r="D397">
        <v>1164.194111573662</v>
      </c>
      <c r="E397">
        <v>117.8053163905863</v>
      </c>
    </row>
    <row r="398" spans="1:5">
      <c r="A398">
        <v>396</v>
      </c>
      <c r="B398">
        <v>8021.974164526887</v>
      </c>
      <c r="C398">
        <v>10714.60982165757</v>
      </c>
      <c r="D398">
        <v>1164.170771128958</v>
      </c>
      <c r="E398">
        <v>117.7819759458814</v>
      </c>
    </row>
    <row r="399" spans="1:5">
      <c r="A399">
        <v>397</v>
      </c>
      <c r="B399">
        <v>8021.974164526887</v>
      </c>
      <c r="C399">
        <v>10714.60982165757</v>
      </c>
      <c r="D399">
        <v>1164.21139696721</v>
      </c>
      <c r="E399">
        <v>117.8226017841346</v>
      </c>
    </row>
    <row r="400" spans="1:5">
      <c r="A400">
        <v>398</v>
      </c>
      <c r="B400">
        <v>8021.974164526887</v>
      </c>
      <c r="C400">
        <v>10714.60982165757</v>
      </c>
      <c r="D400">
        <v>1164.238775561289</v>
      </c>
      <c r="E400">
        <v>117.8499803782111</v>
      </c>
    </row>
    <row r="401" spans="1:5">
      <c r="A401">
        <v>399</v>
      </c>
      <c r="B401">
        <v>8021.974164526887</v>
      </c>
      <c r="C401">
        <v>10714.60982165757</v>
      </c>
      <c r="D401">
        <v>1164.1888537166</v>
      </c>
      <c r="E401">
        <v>117.800058533523</v>
      </c>
    </row>
    <row r="402" spans="1:5">
      <c r="A402">
        <v>400</v>
      </c>
      <c r="B402">
        <v>8021.974164526887</v>
      </c>
      <c r="C402">
        <v>10714.60982165757</v>
      </c>
      <c r="D402">
        <v>1164.301673678719</v>
      </c>
      <c r="E402">
        <v>117.9128784956432</v>
      </c>
    </row>
    <row r="403" spans="1:5">
      <c r="A403">
        <v>401</v>
      </c>
      <c r="B403">
        <v>8021.974164526887</v>
      </c>
      <c r="C403">
        <v>10714.60982165757</v>
      </c>
      <c r="D403">
        <v>1164.208385381966</v>
      </c>
      <c r="E403">
        <v>117.8195901988906</v>
      </c>
    </row>
    <row r="404" spans="1:5">
      <c r="A404">
        <v>402</v>
      </c>
      <c r="B404">
        <v>8021.974164526887</v>
      </c>
      <c r="C404">
        <v>10714.60982165757</v>
      </c>
      <c r="D404">
        <v>1164.27667118972</v>
      </c>
      <c r="E404">
        <v>117.887876006644</v>
      </c>
    </row>
    <row r="405" spans="1:5">
      <c r="A405">
        <v>403</v>
      </c>
      <c r="B405">
        <v>8021.974164526887</v>
      </c>
      <c r="C405">
        <v>10714.60982165757</v>
      </c>
      <c r="D405">
        <v>1164.258918400946</v>
      </c>
      <c r="E405">
        <v>117.87012321787</v>
      </c>
    </row>
    <row r="406" spans="1:5">
      <c r="A406">
        <v>404</v>
      </c>
      <c r="B406">
        <v>8021.974164526887</v>
      </c>
      <c r="C406">
        <v>10714.60982165757</v>
      </c>
      <c r="D406">
        <v>1163.913621009434</v>
      </c>
      <c r="E406">
        <v>117.5248258263585</v>
      </c>
    </row>
    <row r="407" spans="1:5">
      <c r="A407">
        <v>405</v>
      </c>
      <c r="B407">
        <v>8021.974164526887</v>
      </c>
      <c r="C407">
        <v>10714.60982165757</v>
      </c>
      <c r="D407">
        <v>1164.216204683531</v>
      </c>
      <c r="E407">
        <v>117.8274095004571</v>
      </c>
    </row>
    <row r="408" spans="1:5">
      <c r="A408">
        <v>406</v>
      </c>
      <c r="B408">
        <v>8021.974164526887</v>
      </c>
      <c r="C408">
        <v>10714.60982165757</v>
      </c>
      <c r="D408">
        <v>1164.237654675686</v>
      </c>
      <c r="E408">
        <v>117.8488594926101</v>
      </c>
    </row>
    <row r="409" spans="1:5">
      <c r="A409">
        <v>407</v>
      </c>
      <c r="B409">
        <v>8021.974164526887</v>
      </c>
      <c r="C409">
        <v>10714.60982165757</v>
      </c>
      <c r="D409">
        <v>1164.199389555796</v>
      </c>
      <c r="E409">
        <v>117.8105943727201</v>
      </c>
    </row>
    <row r="410" spans="1:5">
      <c r="A410">
        <v>408</v>
      </c>
      <c r="B410">
        <v>8021.974164526887</v>
      </c>
      <c r="C410">
        <v>10714.60982165757</v>
      </c>
      <c r="D410">
        <v>1164.128348908765</v>
      </c>
      <c r="E410">
        <v>117.7395537256888</v>
      </c>
    </row>
    <row r="411" spans="1:5">
      <c r="A411">
        <v>409</v>
      </c>
      <c r="B411">
        <v>8021.974164526887</v>
      </c>
      <c r="C411">
        <v>10714.60982165757</v>
      </c>
      <c r="D411">
        <v>1164.22044076177</v>
      </c>
      <c r="E411">
        <v>117.8316455786936</v>
      </c>
    </row>
    <row r="412" spans="1:5">
      <c r="A412">
        <v>410</v>
      </c>
      <c r="B412">
        <v>8021.974164526887</v>
      </c>
      <c r="C412">
        <v>10714.60982165757</v>
      </c>
      <c r="D412">
        <v>1164.267111266762</v>
      </c>
      <c r="E412">
        <v>117.8783160836875</v>
      </c>
    </row>
    <row r="413" spans="1:5">
      <c r="A413">
        <v>411</v>
      </c>
      <c r="B413">
        <v>8021.974164526887</v>
      </c>
      <c r="C413">
        <v>10714.60982165757</v>
      </c>
      <c r="D413">
        <v>1164.205738869408</v>
      </c>
      <c r="E413">
        <v>117.8169436863322</v>
      </c>
    </row>
    <row r="414" spans="1:5">
      <c r="A414">
        <v>412</v>
      </c>
      <c r="B414">
        <v>8021.974164526887</v>
      </c>
      <c r="C414">
        <v>10714.60982165757</v>
      </c>
      <c r="D414">
        <v>1164.152468626667</v>
      </c>
      <c r="E414">
        <v>117.7636734435887</v>
      </c>
    </row>
    <row r="415" spans="1:5">
      <c r="A415">
        <v>413</v>
      </c>
      <c r="B415">
        <v>8021.974164526887</v>
      </c>
      <c r="C415">
        <v>10714.60982165757</v>
      </c>
      <c r="D415">
        <v>1164.129372178906</v>
      </c>
      <c r="E415">
        <v>117.740576995833</v>
      </c>
    </row>
    <row r="416" spans="1:5">
      <c r="A416">
        <v>414</v>
      </c>
      <c r="B416">
        <v>8021.974164526887</v>
      </c>
      <c r="C416">
        <v>10714.60982165757</v>
      </c>
      <c r="D416">
        <v>1164.126188983908</v>
      </c>
      <c r="E416">
        <v>117.7373938008285</v>
      </c>
    </row>
    <row r="417" spans="1:5">
      <c r="A417">
        <v>415</v>
      </c>
      <c r="B417">
        <v>8021.974164526887</v>
      </c>
      <c r="C417">
        <v>10714.60982165757</v>
      </c>
      <c r="D417">
        <v>1164.15302889467</v>
      </c>
      <c r="E417">
        <v>117.7642337115939</v>
      </c>
    </row>
    <row r="418" spans="1:5">
      <c r="A418">
        <v>416</v>
      </c>
      <c r="B418">
        <v>8021.974164526887</v>
      </c>
      <c r="C418">
        <v>10714.60982165757</v>
      </c>
      <c r="D418">
        <v>1164.13732952396</v>
      </c>
      <c r="E418">
        <v>117.7485343408847</v>
      </c>
    </row>
    <row r="419" spans="1:5">
      <c r="A419">
        <v>417</v>
      </c>
      <c r="B419">
        <v>8021.974164526887</v>
      </c>
      <c r="C419">
        <v>10714.60982165757</v>
      </c>
      <c r="D419">
        <v>1164.161595183753</v>
      </c>
      <c r="E419">
        <v>117.7728000006763</v>
      </c>
    </row>
    <row r="420" spans="1:5">
      <c r="A420">
        <v>418</v>
      </c>
      <c r="B420">
        <v>8021.974164526887</v>
      </c>
      <c r="C420">
        <v>10714.60982165757</v>
      </c>
      <c r="D420">
        <v>1164.155417884645</v>
      </c>
      <c r="E420">
        <v>117.7666227015674</v>
      </c>
    </row>
    <row r="421" spans="1:5">
      <c r="A421">
        <v>419</v>
      </c>
      <c r="B421">
        <v>8021.974164526887</v>
      </c>
      <c r="C421">
        <v>10714.60982165757</v>
      </c>
      <c r="D421">
        <v>1164.126048681705</v>
      </c>
      <c r="E421">
        <v>117.7372534986289</v>
      </c>
    </row>
    <row r="422" spans="1:5">
      <c r="A422">
        <v>420</v>
      </c>
      <c r="B422">
        <v>8021.974164526887</v>
      </c>
      <c r="C422">
        <v>10714.60982165757</v>
      </c>
      <c r="D422">
        <v>1164.160653765793</v>
      </c>
      <c r="E422">
        <v>117.7718585827145</v>
      </c>
    </row>
    <row r="423" spans="1:5">
      <c r="A423">
        <v>421</v>
      </c>
      <c r="B423">
        <v>8021.974164526887</v>
      </c>
      <c r="C423">
        <v>10714.60982165757</v>
      </c>
      <c r="D423">
        <v>1164.22220793817</v>
      </c>
      <c r="E423">
        <v>117.8334127550948</v>
      </c>
    </row>
    <row r="424" spans="1:5">
      <c r="A424">
        <v>422</v>
      </c>
      <c r="B424">
        <v>8021.974164526887</v>
      </c>
      <c r="C424">
        <v>10714.60982165757</v>
      </c>
      <c r="D424">
        <v>1164.197051909414</v>
      </c>
      <c r="E424">
        <v>117.8082567263359</v>
      </c>
    </row>
    <row r="425" spans="1:5">
      <c r="A425">
        <v>423</v>
      </c>
      <c r="B425">
        <v>8021.974164526887</v>
      </c>
      <c r="C425">
        <v>10714.60982165757</v>
      </c>
      <c r="D425">
        <v>1164.214543321184</v>
      </c>
      <c r="E425">
        <v>117.8257481381084</v>
      </c>
    </row>
    <row r="426" spans="1:5">
      <c r="A426">
        <v>424</v>
      </c>
      <c r="B426">
        <v>8021.974164526887</v>
      </c>
      <c r="C426">
        <v>10714.60982165757</v>
      </c>
      <c r="D426">
        <v>1164.257044811642</v>
      </c>
      <c r="E426">
        <v>117.8682496285636</v>
      </c>
    </row>
    <row r="427" spans="1:5">
      <c r="A427">
        <v>425</v>
      </c>
      <c r="B427">
        <v>8021.974164526887</v>
      </c>
      <c r="C427">
        <v>10714.60982165757</v>
      </c>
      <c r="D427">
        <v>1164.198464526784</v>
      </c>
      <c r="E427">
        <v>117.8096693437073</v>
      </c>
    </row>
    <row r="428" spans="1:5">
      <c r="A428">
        <v>426</v>
      </c>
      <c r="B428">
        <v>8021.974164526887</v>
      </c>
      <c r="C428">
        <v>10714.60982165757</v>
      </c>
      <c r="D428">
        <v>1164.187784707408</v>
      </c>
      <c r="E428">
        <v>117.7989895243336</v>
      </c>
    </row>
    <row r="429" spans="1:5">
      <c r="A429">
        <v>427</v>
      </c>
      <c r="B429">
        <v>8021.974164526887</v>
      </c>
      <c r="C429">
        <v>10714.60982165757</v>
      </c>
      <c r="D429">
        <v>1164.19956887041</v>
      </c>
      <c r="E429">
        <v>117.8107736873317</v>
      </c>
    </row>
    <row r="430" spans="1:5">
      <c r="A430">
        <v>428</v>
      </c>
      <c r="B430">
        <v>8021.974164526887</v>
      </c>
      <c r="C430">
        <v>10714.60982165757</v>
      </c>
      <c r="D430">
        <v>1164.210967887446</v>
      </c>
      <c r="E430">
        <v>117.8221727043719</v>
      </c>
    </row>
    <row r="431" spans="1:5">
      <c r="A431">
        <v>429</v>
      </c>
      <c r="B431">
        <v>8021.974164526887</v>
      </c>
      <c r="C431">
        <v>10714.60982165757</v>
      </c>
      <c r="D431">
        <v>1164.19577239672</v>
      </c>
      <c r="E431">
        <v>117.806977213646</v>
      </c>
    </row>
    <row r="432" spans="1:5">
      <c r="A432">
        <v>430</v>
      </c>
      <c r="B432">
        <v>8021.974164526887</v>
      </c>
      <c r="C432">
        <v>10714.60982165757</v>
      </c>
      <c r="D432">
        <v>1164.20757629757</v>
      </c>
      <c r="E432">
        <v>117.818781114493</v>
      </c>
    </row>
    <row r="433" spans="1:5">
      <c r="A433">
        <v>431</v>
      </c>
      <c r="B433">
        <v>8021.974164526887</v>
      </c>
      <c r="C433">
        <v>10714.60982165757</v>
      </c>
      <c r="D433">
        <v>1164.138915782965</v>
      </c>
      <c r="E433">
        <v>117.7501205998886</v>
      </c>
    </row>
    <row r="434" spans="1:5">
      <c r="A434">
        <v>432</v>
      </c>
      <c r="B434">
        <v>8021.974164526887</v>
      </c>
      <c r="C434">
        <v>10714.60982165757</v>
      </c>
      <c r="D434">
        <v>1164.147501984183</v>
      </c>
      <c r="E434">
        <v>117.7587068011099</v>
      </c>
    </row>
    <row r="435" spans="1:5">
      <c r="A435">
        <v>433</v>
      </c>
      <c r="B435">
        <v>8021.974164526887</v>
      </c>
      <c r="C435">
        <v>10714.60982165757</v>
      </c>
      <c r="D435">
        <v>1164.218961850772</v>
      </c>
      <c r="E435">
        <v>117.8301666676997</v>
      </c>
    </row>
    <row r="436" spans="1:5">
      <c r="A436">
        <v>434</v>
      </c>
      <c r="B436">
        <v>8021.974164526887</v>
      </c>
      <c r="C436">
        <v>10714.60982165757</v>
      </c>
      <c r="D436">
        <v>1164.200294713198</v>
      </c>
      <c r="E436">
        <v>117.8114995301203</v>
      </c>
    </row>
    <row r="437" spans="1:5">
      <c r="A437">
        <v>435</v>
      </c>
      <c r="B437">
        <v>8021.974164526887</v>
      </c>
      <c r="C437">
        <v>10714.60982165757</v>
      </c>
      <c r="D437">
        <v>1164.219858812874</v>
      </c>
      <c r="E437">
        <v>117.8310636297975</v>
      </c>
    </row>
    <row r="438" spans="1:5">
      <c r="A438">
        <v>436</v>
      </c>
      <c r="B438">
        <v>8021.974164526887</v>
      </c>
      <c r="C438">
        <v>10714.60982165757</v>
      </c>
      <c r="D438">
        <v>1164.188084231005</v>
      </c>
      <c r="E438">
        <v>117.7992890479259</v>
      </c>
    </row>
    <row r="439" spans="1:5">
      <c r="A439">
        <v>437</v>
      </c>
      <c r="B439">
        <v>8021.974164526887</v>
      </c>
      <c r="C439">
        <v>10714.60982165757</v>
      </c>
      <c r="D439">
        <v>1164.210348964906</v>
      </c>
      <c r="E439">
        <v>117.8215537818301</v>
      </c>
    </row>
    <row r="440" spans="1:5">
      <c r="A440">
        <v>438</v>
      </c>
      <c r="B440">
        <v>8021.974164526887</v>
      </c>
      <c r="C440">
        <v>10714.60982165757</v>
      </c>
      <c r="D440">
        <v>1164.206942071268</v>
      </c>
      <c r="E440">
        <v>117.8181468881909</v>
      </c>
    </row>
    <row r="441" spans="1:5">
      <c r="A441">
        <v>439</v>
      </c>
      <c r="B441">
        <v>8021.974164526887</v>
      </c>
      <c r="C441">
        <v>10714.60982165757</v>
      </c>
      <c r="D441">
        <v>1164.211409677001</v>
      </c>
      <c r="E441">
        <v>117.8226144939265</v>
      </c>
    </row>
    <row r="442" spans="1:5">
      <c r="A442">
        <v>440</v>
      </c>
      <c r="B442">
        <v>8021.974164526887</v>
      </c>
      <c r="C442">
        <v>10714.60982165757</v>
      </c>
      <c r="D442">
        <v>1164.274738473643</v>
      </c>
      <c r="E442">
        <v>117.885943290567</v>
      </c>
    </row>
    <row r="443" spans="1:5">
      <c r="A443">
        <v>441</v>
      </c>
      <c r="B443">
        <v>8021.974164526887</v>
      </c>
      <c r="C443">
        <v>10714.60982165757</v>
      </c>
      <c r="D443">
        <v>1164.178559220372</v>
      </c>
      <c r="E443">
        <v>117.7897640372959</v>
      </c>
    </row>
    <row r="444" spans="1:5">
      <c r="A444">
        <v>442</v>
      </c>
      <c r="B444">
        <v>8021.974164526887</v>
      </c>
      <c r="C444">
        <v>10714.60982165757</v>
      </c>
      <c r="D444">
        <v>1164.209417596466</v>
      </c>
      <c r="E444">
        <v>117.8206224133883</v>
      </c>
    </row>
    <row r="445" spans="1:5">
      <c r="A445">
        <v>443</v>
      </c>
      <c r="B445">
        <v>8021.974164526887</v>
      </c>
      <c r="C445">
        <v>10714.60982165757</v>
      </c>
      <c r="D445">
        <v>1164.194354874177</v>
      </c>
      <c r="E445">
        <v>117.8055596910982</v>
      </c>
    </row>
    <row r="446" spans="1:5">
      <c r="A446">
        <v>444</v>
      </c>
      <c r="B446">
        <v>8021.974164526887</v>
      </c>
      <c r="C446">
        <v>10714.60982165757</v>
      </c>
      <c r="D446">
        <v>1164.189660202494</v>
      </c>
      <c r="E446">
        <v>117.8008650194118</v>
      </c>
    </row>
    <row r="447" spans="1:5">
      <c r="A447">
        <v>445</v>
      </c>
      <c r="B447">
        <v>8021.974164526887</v>
      </c>
      <c r="C447">
        <v>10714.60982165757</v>
      </c>
      <c r="D447">
        <v>1164.190173378286</v>
      </c>
      <c r="E447">
        <v>117.8013781952081</v>
      </c>
    </row>
    <row r="448" spans="1:5">
      <c r="A448">
        <v>446</v>
      </c>
      <c r="B448">
        <v>8021.974164526887</v>
      </c>
      <c r="C448">
        <v>10714.60982165757</v>
      </c>
      <c r="D448">
        <v>1164.183926610956</v>
      </c>
      <c r="E448">
        <v>117.7951314278802</v>
      </c>
    </row>
    <row r="449" spans="1:5">
      <c r="A449">
        <v>447</v>
      </c>
      <c r="B449">
        <v>8021.974164526887</v>
      </c>
      <c r="C449">
        <v>10714.60982165757</v>
      </c>
      <c r="D449">
        <v>1164.191650014801</v>
      </c>
      <c r="E449">
        <v>117.8028548317269</v>
      </c>
    </row>
    <row r="450" spans="1:5">
      <c r="A450">
        <v>448</v>
      </c>
      <c r="B450">
        <v>8021.974164526887</v>
      </c>
      <c r="C450">
        <v>10714.60982165757</v>
      </c>
      <c r="D450">
        <v>1164.190837076002</v>
      </c>
      <c r="E450">
        <v>117.8020418929293</v>
      </c>
    </row>
    <row r="451" spans="1:5">
      <c r="A451">
        <v>449</v>
      </c>
      <c r="B451">
        <v>8021.974164526887</v>
      </c>
      <c r="C451">
        <v>10714.60982165757</v>
      </c>
      <c r="D451">
        <v>1164.178995106451</v>
      </c>
      <c r="E451">
        <v>117.7901999233726</v>
      </c>
    </row>
    <row r="452" spans="1:5">
      <c r="A452">
        <v>450</v>
      </c>
      <c r="B452">
        <v>8021.974164526887</v>
      </c>
      <c r="C452">
        <v>10714.60982165757</v>
      </c>
      <c r="D452">
        <v>1164.200351299666</v>
      </c>
      <c r="E452">
        <v>117.8115561165906</v>
      </c>
    </row>
    <row r="453" spans="1:5">
      <c r="A453">
        <v>451</v>
      </c>
      <c r="B453">
        <v>8021.974164526887</v>
      </c>
      <c r="C453">
        <v>10714.60982165757</v>
      </c>
      <c r="D453">
        <v>1164.215036218507</v>
      </c>
      <c r="E453">
        <v>117.8262410354306</v>
      </c>
    </row>
    <row r="454" spans="1:5">
      <c r="A454">
        <v>452</v>
      </c>
      <c r="B454">
        <v>8021.974164526887</v>
      </c>
      <c r="C454">
        <v>10714.60982165757</v>
      </c>
      <c r="D454">
        <v>1164.205511052507</v>
      </c>
      <c r="E454">
        <v>117.8167158694311</v>
      </c>
    </row>
    <row r="455" spans="1:5">
      <c r="A455">
        <v>453</v>
      </c>
      <c r="B455">
        <v>8021.974164526887</v>
      </c>
      <c r="C455">
        <v>10714.60982165757</v>
      </c>
      <c r="D455">
        <v>1164.177929645173</v>
      </c>
      <c r="E455">
        <v>117.7891344620965</v>
      </c>
    </row>
    <row r="456" spans="1:5">
      <c r="A456">
        <v>454</v>
      </c>
      <c r="B456">
        <v>8021.974164526887</v>
      </c>
      <c r="C456">
        <v>10714.60982165757</v>
      </c>
      <c r="D456">
        <v>1164.191070766954</v>
      </c>
      <c r="E456">
        <v>117.8022755838774</v>
      </c>
    </row>
    <row r="457" spans="1:5">
      <c r="A457">
        <v>455</v>
      </c>
      <c r="B457">
        <v>8021.974164526887</v>
      </c>
      <c r="C457">
        <v>10714.60982165757</v>
      </c>
      <c r="D457">
        <v>1164.182379858615</v>
      </c>
      <c r="E457">
        <v>117.7935846755403</v>
      </c>
    </row>
    <row r="458" spans="1:5">
      <c r="A458">
        <v>456</v>
      </c>
      <c r="B458">
        <v>8021.974164526887</v>
      </c>
      <c r="C458">
        <v>10714.60982165757</v>
      </c>
      <c r="D458">
        <v>1164.181794516192</v>
      </c>
      <c r="E458">
        <v>117.7929993331179</v>
      </c>
    </row>
    <row r="459" spans="1:5">
      <c r="A459">
        <v>457</v>
      </c>
      <c r="B459">
        <v>8021.974164526887</v>
      </c>
      <c r="C459">
        <v>10714.60982165757</v>
      </c>
      <c r="D459">
        <v>1164.192334896985</v>
      </c>
      <c r="E459">
        <v>117.8035397139118</v>
      </c>
    </row>
    <row r="460" spans="1:5">
      <c r="A460">
        <v>458</v>
      </c>
      <c r="B460">
        <v>8021.974164526887</v>
      </c>
      <c r="C460">
        <v>10714.60982165757</v>
      </c>
      <c r="D460">
        <v>1164.171842999463</v>
      </c>
      <c r="E460">
        <v>117.7830478163858</v>
      </c>
    </row>
    <row r="461" spans="1:5">
      <c r="A461">
        <v>459</v>
      </c>
      <c r="B461">
        <v>8021.974164526887</v>
      </c>
      <c r="C461">
        <v>10714.60982165757</v>
      </c>
      <c r="D461">
        <v>1164.156990719509</v>
      </c>
      <c r="E461">
        <v>117.768195536434</v>
      </c>
    </row>
    <row r="462" spans="1:5">
      <c r="A462">
        <v>460</v>
      </c>
      <c r="B462">
        <v>8021.974164526887</v>
      </c>
      <c r="C462">
        <v>10714.60982165757</v>
      </c>
      <c r="D462">
        <v>1164.214023499992</v>
      </c>
      <c r="E462">
        <v>117.8252283169136</v>
      </c>
    </row>
    <row r="463" spans="1:5">
      <c r="A463">
        <v>461</v>
      </c>
      <c r="B463">
        <v>8021.974164526887</v>
      </c>
      <c r="C463">
        <v>10714.60982165757</v>
      </c>
      <c r="D463">
        <v>1164.1432734126</v>
      </c>
      <c r="E463">
        <v>117.7544782295237</v>
      </c>
    </row>
    <row r="464" spans="1:5">
      <c r="A464">
        <v>462</v>
      </c>
      <c r="B464">
        <v>8021.974164526887</v>
      </c>
      <c r="C464">
        <v>10714.60982165757</v>
      </c>
      <c r="D464">
        <v>1164.174553927336</v>
      </c>
      <c r="E464">
        <v>117.7857587442597</v>
      </c>
    </row>
    <row r="465" spans="1:5">
      <c r="A465">
        <v>463</v>
      </c>
      <c r="B465">
        <v>8021.974164526887</v>
      </c>
      <c r="C465">
        <v>10714.60982165757</v>
      </c>
      <c r="D465">
        <v>1164.175246725099</v>
      </c>
      <c r="E465">
        <v>117.7864515420243</v>
      </c>
    </row>
    <row r="466" spans="1:5">
      <c r="A466">
        <v>464</v>
      </c>
      <c r="B466">
        <v>8021.974164526887</v>
      </c>
      <c r="C466">
        <v>10714.60982165757</v>
      </c>
      <c r="D466">
        <v>1164.188972390949</v>
      </c>
      <c r="E466">
        <v>117.8001772078752</v>
      </c>
    </row>
    <row r="467" spans="1:5">
      <c r="A467">
        <v>465</v>
      </c>
      <c r="B467">
        <v>8021.974164526887</v>
      </c>
      <c r="C467">
        <v>10714.60982165757</v>
      </c>
      <c r="D467">
        <v>1164.182532860513</v>
      </c>
      <c r="E467">
        <v>117.7937376774374</v>
      </c>
    </row>
    <row r="468" spans="1:5">
      <c r="A468">
        <v>466</v>
      </c>
      <c r="B468">
        <v>8021.974164526887</v>
      </c>
      <c r="C468">
        <v>10714.60982165757</v>
      </c>
      <c r="D468">
        <v>1164.192568569543</v>
      </c>
      <c r="E468">
        <v>117.8037733864666</v>
      </c>
    </row>
    <row r="469" spans="1:5">
      <c r="A469">
        <v>467</v>
      </c>
      <c r="B469">
        <v>8021.974164526887</v>
      </c>
      <c r="C469">
        <v>10714.60982165757</v>
      </c>
      <c r="D469">
        <v>1164.191327882705</v>
      </c>
      <c r="E469">
        <v>117.8025326996269</v>
      </c>
    </row>
    <row r="470" spans="1:5">
      <c r="A470">
        <v>468</v>
      </c>
      <c r="B470">
        <v>8021.974164526887</v>
      </c>
      <c r="C470">
        <v>10714.60982165757</v>
      </c>
      <c r="D470">
        <v>1164.198256628031</v>
      </c>
      <c r="E470">
        <v>117.8094614449553</v>
      </c>
    </row>
    <row r="471" spans="1:5">
      <c r="A471">
        <v>469</v>
      </c>
      <c r="B471">
        <v>8021.974164526887</v>
      </c>
      <c r="C471">
        <v>10714.60982165757</v>
      </c>
      <c r="D471">
        <v>1164.198233362825</v>
      </c>
      <c r="E471">
        <v>117.809438179746</v>
      </c>
    </row>
    <row r="472" spans="1:5">
      <c r="A472">
        <v>470</v>
      </c>
      <c r="B472">
        <v>8021.974164526887</v>
      </c>
      <c r="C472">
        <v>10714.60982165757</v>
      </c>
      <c r="D472">
        <v>1164.196666492429</v>
      </c>
      <c r="E472">
        <v>117.807871309355</v>
      </c>
    </row>
    <row r="473" spans="1:5">
      <c r="A473">
        <v>471</v>
      </c>
      <c r="B473">
        <v>8021.974164526887</v>
      </c>
      <c r="C473">
        <v>10714.60982165757</v>
      </c>
      <c r="D473">
        <v>1164.19425285878</v>
      </c>
      <c r="E473">
        <v>117.8054576757038</v>
      </c>
    </row>
    <row r="474" spans="1:5">
      <c r="A474">
        <v>472</v>
      </c>
      <c r="B474">
        <v>8021.974164526887</v>
      </c>
      <c r="C474">
        <v>10714.60982165757</v>
      </c>
      <c r="D474">
        <v>1164.187451718058</v>
      </c>
      <c r="E474">
        <v>117.798656534982</v>
      </c>
    </row>
    <row r="475" spans="1:5">
      <c r="A475">
        <v>473</v>
      </c>
      <c r="B475">
        <v>8021.974164526887</v>
      </c>
      <c r="C475">
        <v>10714.60982165757</v>
      </c>
      <c r="D475">
        <v>1164.199866695168</v>
      </c>
      <c r="E475">
        <v>117.8110715120931</v>
      </c>
    </row>
    <row r="476" spans="1:5">
      <c r="A476">
        <v>474</v>
      </c>
      <c r="B476">
        <v>8021.974164526887</v>
      </c>
      <c r="C476">
        <v>10714.60982165757</v>
      </c>
      <c r="D476">
        <v>1164.199946988414</v>
      </c>
      <c r="E476">
        <v>117.8111518053385</v>
      </c>
    </row>
    <row r="477" spans="1:5">
      <c r="A477">
        <v>475</v>
      </c>
      <c r="B477">
        <v>8021.974164526887</v>
      </c>
      <c r="C477">
        <v>10714.60982165757</v>
      </c>
      <c r="D477">
        <v>1164.194477202438</v>
      </c>
      <c r="E477">
        <v>117.8056820193604</v>
      </c>
    </row>
    <row r="478" spans="1:5">
      <c r="A478">
        <v>476</v>
      </c>
      <c r="B478">
        <v>8021.974164526887</v>
      </c>
      <c r="C478">
        <v>10714.60982165757</v>
      </c>
      <c r="D478">
        <v>1164.196793869467</v>
      </c>
      <c r="E478">
        <v>117.807998686391</v>
      </c>
    </row>
    <row r="479" spans="1:5">
      <c r="A479">
        <v>477</v>
      </c>
      <c r="B479">
        <v>8021.974164526887</v>
      </c>
      <c r="C479">
        <v>10714.60982165757</v>
      </c>
      <c r="D479">
        <v>1164.196234219428</v>
      </c>
      <c r="E479">
        <v>117.8074390363488</v>
      </c>
    </row>
    <row r="480" spans="1:5">
      <c r="A480">
        <v>478</v>
      </c>
      <c r="B480">
        <v>8021.974164526887</v>
      </c>
      <c r="C480">
        <v>10714.60982165757</v>
      </c>
      <c r="D480">
        <v>1164.174120454418</v>
      </c>
      <c r="E480">
        <v>117.7853252713416</v>
      </c>
    </row>
    <row r="481" spans="1:5">
      <c r="A481">
        <v>479</v>
      </c>
      <c r="B481">
        <v>8021.974164526887</v>
      </c>
      <c r="C481">
        <v>10714.60982165757</v>
      </c>
      <c r="D481">
        <v>1164.180372578237</v>
      </c>
      <c r="E481">
        <v>117.7915773951605</v>
      </c>
    </row>
    <row r="482" spans="1:5">
      <c r="A482">
        <v>480</v>
      </c>
      <c r="B482">
        <v>8021.974164526887</v>
      </c>
      <c r="C482">
        <v>10714.60982165757</v>
      </c>
      <c r="D482">
        <v>1164.166906971173</v>
      </c>
      <c r="E482">
        <v>117.7781117880958</v>
      </c>
    </row>
    <row r="483" spans="1:5">
      <c r="A483">
        <v>481</v>
      </c>
      <c r="B483">
        <v>8021.974164526887</v>
      </c>
      <c r="C483">
        <v>10714.60982165757</v>
      </c>
      <c r="D483">
        <v>1164.184324277738</v>
      </c>
      <c r="E483">
        <v>117.795529094664</v>
      </c>
    </row>
    <row r="484" spans="1:5">
      <c r="A484">
        <v>482</v>
      </c>
      <c r="B484">
        <v>8021.974164526887</v>
      </c>
      <c r="C484">
        <v>10714.60982165757</v>
      </c>
      <c r="D484">
        <v>1164.19380565789</v>
      </c>
      <c r="E484">
        <v>117.8050104748151</v>
      </c>
    </row>
    <row r="485" spans="1:5">
      <c r="A485">
        <v>483</v>
      </c>
      <c r="B485">
        <v>8021.974164526887</v>
      </c>
      <c r="C485">
        <v>10714.60982165757</v>
      </c>
      <c r="D485">
        <v>1164.190537016827</v>
      </c>
      <c r="E485">
        <v>117.8017418337502</v>
      </c>
    </row>
    <row r="486" spans="1:5">
      <c r="A486">
        <v>484</v>
      </c>
      <c r="B486">
        <v>8021.974164526887</v>
      </c>
      <c r="C486">
        <v>10714.60982165757</v>
      </c>
      <c r="D486">
        <v>1164.186295059425</v>
      </c>
      <c r="E486">
        <v>117.7974998763506</v>
      </c>
    </row>
    <row r="487" spans="1:5">
      <c r="A487">
        <v>485</v>
      </c>
      <c r="B487">
        <v>8021.974164526887</v>
      </c>
      <c r="C487">
        <v>10714.60982165757</v>
      </c>
      <c r="D487">
        <v>1164.1897241686</v>
      </c>
      <c r="E487">
        <v>117.800928985523</v>
      </c>
    </row>
    <row r="488" spans="1:5">
      <c r="A488">
        <v>486</v>
      </c>
      <c r="B488">
        <v>8021.974164526887</v>
      </c>
      <c r="C488">
        <v>10714.60982165757</v>
      </c>
      <c r="D488">
        <v>1164.180130801535</v>
      </c>
      <c r="E488">
        <v>117.7913356184583</v>
      </c>
    </row>
    <row r="489" spans="1:5">
      <c r="A489">
        <v>487</v>
      </c>
      <c r="B489">
        <v>8021.974164526887</v>
      </c>
      <c r="C489">
        <v>10714.60982165757</v>
      </c>
      <c r="D489">
        <v>1164.186975241619</v>
      </c>
      <c r="E489">
        <v>117.798180058545</v>
      </c>
    </row>
    <row r="490" spans="1:5">
      <c r="A490">
        <v>488</v>
      </c>
      <c r="B490">
        <v>8021.974164526887</v>
      </c>
      <c r="C490">
        <v>10714.60982165757</v>
      </c>
      <c r="D490">
        <v>1164.177938894821</v>
      </c>
      <c r="E490">
        <v>117.7891437117443</v>
      </c>
    </row>
    <row r="491" spans="1:5">
      <c r="A491">
        <v>489</v>
      </c>
      <c r="B491">
        <v>8021.974164526887</v>
      </c>
      <c r="C491">
        <v>10714.60982165757</v>
      </c>
      <c r="D491">
        <v>1164.185155937684</v>
      </c>
      <c r="E491">
        <v>117.7963607546075</v>
      </c>
    </row>
    <row r="492" spans="1:5">
      <c r="A492">
        <v>490</v>
      </c>
      <c r="B492">
        <v>8021.974164526887</v>
      </c>
      <c r="C492">
        <v>10714.60982165757</v>
      </c>
      <c r="D492">
        <v>1164.173810581095</v>
      </c>
      <c r="E492">
        <v>117.7850153980184</v>
      </c>
    </row>
    <row r="493" spans="1:5">
      <c r="A493">
        <v>491</v>
      </c>
      <c r="B493">
        <v>8021.974164526887</v>
      </c>
      <c r="C493">
        <v>10714.60982165757</v>
      </c>
      <c r="D493">
        <v>1164.185050799899</v>
      </c>
      <c r="E493">
        <v>117.796255616821</v>
      </c>
    </row>
    <row r="494" spans="1:5">
      <c r="A494">
        <v>492</v>
      </c>
      <c r="B494">
        <v>8021.974164526887</v>
      </c>
      <c r="C494">
        <v>10714.60982165757</v>
      </c>
      <c r="D494">
        <v>1164.178684548414</v>
      </c>
      <c r="E494">
        <v>117.7898893653345</v>
      </c>
    </row>
    <row r="495" spans="1:5">
      <c r="A495">
        <v>493</v>
      </c>
      <c r="B495">
        <v>8021.974164526887</v>
      </c>
      <c r="C495">
        <v>10714.60982165757</v>
      </c>
      <c r="D495">
        <v>1164.187667108754</v>
      </c>
      <c r="E495">
        <v>117.7988719256793</v>
      </c>
    </row>
    <row r="496" spans="1:5">
      <c r="A496">
        <v>494</v>
      </c>
      <c r="B496">
        <v>8021.974164526887</v>
      </c>
      <c r="C496">
        <v>10714.60982165757</v>
      </c>
      <c r="D496">
        <v>1164.222538030832</v>
      </c>
      <c r="E496">
        <v>117.8337428477548</v>
      </c>
    </row>
    <row r="497" spans="1:5">
      <c r="A497">
        <v>495</v>
      </c>
      <c r="B497">
        <v>8021.974164526887</v>
      </c>
      <c r="C497">
        <v>10714.60982165757</v>
      </c>
      <c r="D497">
        <v>1164.189912815767</v>
      </c>
      <c r="E497">
        <v>117.8011176326913</v>
      </c>
    </row>
    <row r="498" spans="1:5">
      <c r="A498">
        <v>496</v>
      </c>
      <c r="B498">
        <v>8021.974164526887</v>
      </c>
      <c r="C498">
        <v>10714.60982165757</v>
      </c>
      <c r="D498">
        <v>1164.18429805849</v>
      </c>
      <c r="E498">
        <v>117.7955028754153</v>
      </c>
    </row>
    <row r="499" spans="1:5">
      <c r="A499">
        <v>497</v>
      </c>
      <c r="B499">
        <v>8021.974164526887</v>
      </c>
      <c r="C499">
        <v>10714.60982165757</v>
      </c>
      <c r="D499">
        <v>1164.187455169388</v>
      </c>
      <c r="E499">
        <v>117.7986599863105</v>
      </c>
    </row>
    <row r="500" spans="1:5">
      <c r="A500">
        <v>498</v>
      </c>
      <c r="B500">
        <v>8021.974164526887</v>
      </c>
      <c r="C500">
        <v>10714.60982165757</v>
      </c>
      <c r="D500">
        <v>1164.185226295653</v>
      </c>
      <c r="E500">
        <v>117.796431112577</v>
      </c>
    </row>
    <row r="501" spans="1:5">
      <c r="A501">
        <v>499</v>
      </c>
      <c r="B501">
        <v>8021.974164526887</v>
      </c>
      <c r="C501">
        <v>10714.60982165757</v>
      </c>
      <c r="D501">
        <v>1164.189632878838</v>
      </c>
      <c r="E501">
        <v>117.8008376957602</v>
      </c>
    </row>
    <row r="502" spans="1:5">
      <c r="A502">
        <v>500</v>
      </c>
      <c r="B502">
        <v>8021.974164526887</v>
      </c>
      <c r="C502">
        <v>10714.60982165757</v>
      </c>
      <c r="D502">
        <v>1164.205537472854</v>
      </c>
      <c r="E502">
        <v>117.8167422897777</v>
      </c>
    </row>
    <row r="503" spans="1:5">
      <c r="A503">
        <v>501</v>
      </c>
      <c r="B503">
        <v>8021.974164526887</v>
      </c>
      <c r="C503">
        <v>10714.60982165757</v>
      </c>
      <c r="D503">
        <v>1164.180255886164</v>
      </c>
      <c r="E503">
        <v>117.7914607030894</v>
      </c>
    </row>
    <row r="504" spans="1:5">
      <c r="A504">
        <v>502</v>
      </c>
      <c r="B504">
        <v>8021.974164526887</v>
      </c>
      <c r="C504">
        <v>10714.60982165757</v>
      </c>
      <c r="D504">
        <v>1164.187441916482</v>
      </c>
      <c r="E504">
        <v>117.7986467334065</v>
      </c>
    </row>
    <row r="505" spans="1:5">
      <c r="A505">
        <v>503</v>
      </c>
      <c r="B505">
        <v>8021.974164526887</v>
      </c>
      <c r="C505">
        <v>10714.60982165757</v>
      </c>
      <c r="D505">
        <v>1164.181736869336</v>
      </c>
      <c r="E505">
        <v>117.7929416862622</v>
      </c>
    </row>
    <row r="506" spans="1:5">
      <c r="A506">
        <v>504</v>
      </c>
      <c r="B506">
        <v>8021.974164526887</v>
      </c>
      <c r="C506">
        <v>10714.60982165757</v>
      </c>
      <c r="D506">
        <v>1164.18738474368</v>
      </c>
      <c r="E506">
        <v>117.7985895606029</v>
      </c>
    </row>
    <row r="507" spans="1:5">
      <c r="A507">
        <v>505</v>
      </c>
      <c r="B507">
        <v>8021.974164526887</v>
      </c>
      <c r="C507">
        <v>10714.60982165757</v>
      </c>
      <c r="D507">
        <v>1164.181288606642</v>
      </c>
      <c r="E507">
        <v>117.7924934235654</v>
      </c>
    </row>
    <row r="508" spans="1:5">
      <c r="A508">
        <v>506</v>
      </c>
      <c r="B508">
        <v>8021.974164526887</v>
      </c>
      <c r="C508">
        <v>10714.60982165757</v>
      </c>
      <c r="D508">
        <v>1164.181263568456</v>
      </c>
      <c r="E508">
        <v>117.7924683853793</v>
      </c>
    </row>
    <row r="509" spans="1:5">
      <c r="A509">
        <v>507</v>
      </c>
      <c r="B509">
        <v>8021.974164526887</v>
      </c>
      <c r="C509">
        <v>10714.60982165757</v>
      </c>
      <c r="D509">
        <v>1164.175367379914</v>
      </c>
      <c r="E509">
        <v>117.7865721968385</v>
      </c>
    </row>
    <row r="510" spans="1:5">
      <c r="A510">
        <v>508</v>
      </c>
      <c r="B510">
        <v>8021.974164526887</v>
      </c>
      <c r="C510">
        <v>10714.60982165757</v>
      </c>
      <c r="D510">
        <v>1164.186406370802</v>
      </c>
      <c r="E510">
        <v>117.7976111877248</v>
      </c>
    </row>
    <row r="511" spans="1:5">
      <c r="A511">
        <v>509</v>
      </c>
      <c r="B511">
        <v>8021.974164526887</v>
      </c>
      <c r="C511">
        <v>10714.60982165757</v>
      </c>
      <c r="D511">
        <v>1164.19225974013</v>
      </c>
      <c r="E511">
        <v>117.8034645570521</v>
      </c>
    </row>
    <row r="512" spans="1:5">
      <c r="A512">
        <v>510</v>
      </c>
      <c r="B512">
        <v>8021.974164526887</v>
      </c>
      <c r="C512">
        <v>10714.60982165757</v>
      </c>
      <c r="D512">
        <v>1164.182611899684</v>
      </c>
      <c r="E512">
        <v>117.7938167166112</v>
      </c>
    </row>
    <row r="513" spans="1:5">
      <c r="A513">
        <v>511</v>
      </c>
      <c r="B513">
        <v>8021.974164526887</v>
      </c>
      <c r="C513">
        <v>10714.60982165757</v>
      </c>
      <c r="D513">
        <v>1164.176891501698</v>
      </c>
      <c r="E513">
        <v>117.7880963186246</v>
      </c>
    </row>
    <row r="514" spans="1:5">
      <c r="A514">
        <v>512</v>
      </c>
      <c r="B514">
        <v>8021.974164526887</v>
      </c>
      <c r="C514">
        <v>10714.60982165757</v>
      </c>
      <c r="D514">
        <v>1164.179891429594</v>
      </c>
      <c r="E514">
        <v>117.7910962465134</v>
      </c>
    </row>
    <row r="515" spans="1:5">
      <c r="A515">
        <v>513</v>
      </c>
      <c r="B515">
        <v>8021.974164526887</v>
      </c>
      <c r="C515">
        <v>10714.60982165757</v>
      </c>
      <c r="D515">
        <v>1164.175057022768</v>
      </c>
      <c r="E515">
        <v>117.7862618396887</v>
      </c>
    </row>
    <row r="516" spans="1:5">
      <c r="A516">
        <v>514</v>
      </c>
      <c r="B516">
        <v>8021.974164526887</v>
      </c>
      <c r="C516">
        <v>10714.60982165757</v>
      </c>
      <c r="D516">
        <v>1164.174664520854</v>
      </c>
      <c r="E516">
        <v>117.7858693377762</v>
      </c>
    </row>
    <row r="517" spans="1:5">
      <c r="A517">
        <v>515</v>
      </c>
      <c r="B517">
        <v>8021.974164526887</v>
      </c>
      <c r="C517">
        <v>10714.60982165757</v>
      </c>
      <c r="D517">
        <v>1164.173977846051</v>
      </c>
      <c r="E517">
        <v>117.7851826629748</v>
      </c>
    </row>
    <row r="518" spans="1:5">
      <c r="A518">
        <v>516</v>
      </c>
      <c r="B518">
        <v>8021.974164526887</v>
      </c>
      <c r="C518">
        <v>10714.60982165757</v>
      </c>
      <c r="D518">
        <v>1164.177107334285</v>
      </c>
      <c r="E518">
        <v>117.7883121512089</v>
      </c>
    </row>
    <row r="519" spans="1:5">
      <c r="A519">
        <v>517</v>
      </c>
      <c r="B519">
        <v>8021.974164526887</v>
      </c>
      <c r="C519">
        <v>10714.60982165757</v>
      </c>
      <c r="D519">
        <v>1164.171355510909</v>
      </c>
      <c r="E519">
        <v>117.7825603278314</v>
      </c>
    </row>
    <row r="520" spans="1:5">
      <c r="A520">
        <v>518</v>
      </c>
      <c r="B520">
        <v>8021.974164526887</v>
      </c>
      <c r="C520">
        <v>10714.60982165757</v>
      </c>
      <c r="D520">
        <v>1164.173897263083</v>
      </c>
      <c r="E520">
        <v>117.7851020800084</v>
      </c>
    </row>
    <row r="521" spans="1:5">
      <c r="A521">
        <v>519</v>
      </c>
      <c r="B521">
        <v>8021.974164526887</v>
      </c>
      <c r="C521">
        <v>10714.60982165757</v>
      </c>
      <c r="D521">
        <v>1164.183520099093</v>
      </c>
      <c r="E521">
        <v>117.7947249160158</v>
      </c>
    </row>
    <row r="522" spans="1:5">
      <c r="A522">
        <v>520</v>
      </c>
      <c r="B522">
        <v>8021.974164526887</v>
      </c>
      <c r="C522">
        <v>10714.60982165757</v>
      </c>
      <c r="D522">
        <v>1164.173316028612</v>
      </c>
      <c r="E522">
        <v>117.7845208455355</v>
      </c>
    </row>
    <row r="523" spans="1:5">
      <c r="A523">
        <v>521</v>
      </c>
      <c r="B523">
        <v>8021.974164526887</v>
      </c>
      <c r="C523">
        <v>10714.60982165757</v>
      </c>
      <c r="D523">
        <v>1164.175570889953</v>
      </c>
      <c r="E523">
        <v>117.7867757068755</v>
      </c>
    </row>
    <row r="524" spans="1:5">
      <c r="A524">
        <v>522</v>
      </c>
      <c r="B524">
        <v>8021.974164526887</v>
      </c>
      <c r="C524">
        <v>10714.60982165757</v>
      </c>
      <c r="D524">
        <v>1164.17678862406</v>
      </c>
      <c r="E524">
        <v>117.7879934409859</v>
      </c>
    </row>
    <row r="525" spans="1:5">
      <c r="A525">
        <v>523</v>
      </c>
      <c r="B525">
        <v>8021.974164526887</v>
      </c>
      <c r="C525">
        <v>10714.60982165757</v>
      </c>
      <c r="D525">
        <v>1164.18128063555</v>
      </c>
      <c r="E525">
        <v>117.7924854524717</v>
      </c>
    </row>
    <row r="526" spans="1:5">
      <c r="A526">
        <v>524</v>
      </c>
      <c r="B526">
        <v>8021.974164526887</v>
      </c>
      <c r="C526">
        <v>10714.60982165757</v>
      </c>
      <c r="D526">
        <v>1164.178601417218</v>
      </c>
      <c r="E526">
        <v>117.7898062341432</v>
      </c>
    </row>
    <row r="527" spans="1:5">
      <c r="A527">
        <v>525</v>
      </c>
      <c r="B527">
        <v>8021.974164526887</v>
      </c>
      <c r="C527">
        <v>10714.60982165757</v>
      </c>
      <c r="D527">
        <v>1164.177635292674</v>
      </c>
      <c r="E527">
        <v>117.7888401095991</v>
      </c>
    </row>
    <row r="528" spans="1:5">
      <c r="A528">
        <v>526</v>
      </c>
      <c r="B528">
        <v>8021.974164526887</v>
      </c>
      <c r="C528">
        <v>10714.60982165757</v>
      </c>
      <c r="D528">
        <v>1164.177138694365</v>
      </c>
      <c r="E528">
        <v>117.7883435112907</v>
      </c>
    </row>
    <row r="529" spans="1:5">
      <c r="A529">
        <v>527</v>
      </c>
      <c r="B529">
        <v>8021.974164526887</v>
      </c>
      <c r="C529">
        <v>10714.60982165757</v>
      </c>
      <c r="D529">
        <v>1164.180118078491</v>
      </c>
      <c r="E529">
        <v>117.7913228954148</v>
      </c>
    </row>
    <row r="530" spans="1:5">
      <c r="A530">
        <v>528</v>
      </c>
      <c r="B530">
        <v>8021.974164526887</v>
      </c>
      <c r="C530">
        <v>10714.60982165757</v>
      </c>
      <c r="D530">
        <v>1164.177498444163</v>
      </c>
      <c r="E530">
        <v>117.7887032610883</v>
      </c>
    </row>
    <row r="531" spans="1:5">
      <c r="A531">
        <v>529</v>
      </c>
      <c r="B531">
        <v>8021.974164526887</v>
      </c>
      <c r="C531">
        <v>10714.60982165757</v>
      </c>
      <c r="D531">
        <v>1164.174333061396</v>
      </c>
      <c r="E531">
        <v>117.7855378783215</v>
      </c>
    </row>
    <row r="532" spans="1:5">
      <c r="A532">
        <v>530</v>
      </c>
      <c r="B532">
        <v>8021.974164526887</v>
      </c>
      <c r="C532">
        <v>10714.60982165757</v>
      </c>
      <c r="D532">
        <v>1164.176752004373</v>
      </c>
      <c r="E532">
        <v>117.7879568212961</v>
      </c>
    </row>
    <row r="533" spans="1:5">
      <c r="A533">
        <v>531</v>
      </c>
      <c r="B533">
        <v>8021.974164526887</v>
      </c>
      <c r="C533">
        <v>10714.60982165757</v>
      </c>
      <c r="D533">
        <v>1164.179786229675</v>
      </c>
      <c r="E533">
        <v>117.7909910465997</v>
      </c>
    </row>
    <row r="534" spans="1:5">
      <c r="A534">
        <v>532</v>
      </c>
      <c r="B534">
        <v>8021.974164526887</v>
      </c>
      <c r="C534">
        <v>10714.60982165757</v>
      </c>
      <c r="D534">
        <v>1164.177673181642</v>
      </c>
      <c r="E534">
        <v>117.7888779985647</v>
      </c>
    </row>
    <row r="535" spans="1:5">
      <c r="A535">
        <v>533</v>
      </c>
      <c r="B535">
        <v>8021.974164526887</v>
      </c>
      <c r="C535">
        <v>10714.60982165757</v>
      </c>
      <c r="D535">
        <v>1164.176570511004</v>
      </c>
      <c r="E535">
        <v>117.7877753279276</v>
      </c>
    </row>
    <row r="536" spans="1:5">
      <c r="A536">
        <v>534</v>
      </c>
      <c r="B536">
        <v>8021.974164526887</v>
      </c>
      <c r="C536">
        <v>10714.60982165757</v>
      </c>
      <c r="D536">
        <v>1164.175919278354</v>
      </c>
      <c r="E536">
        <v>117.7871240952779</v>
      </c>
    </row>
    <row r="537" spans="1:5">
      <c r="A537">
        <v>535</v>
      </c>
      <c r="B537">
        <v>8021.974164526887</v>
      </c>
      <c r="C537">
        <v>10714.60982165757</v>
      </c>
      <c r="D537">
        <v>1164.175575071716</v>
      </c>
      <c r="E537">
        <v>117.7867798886396</v>
      </c>
    </row>
    <row r="538" spans="1:5">
      <c r="A538">
        <v>536</v>
      </c>
      <c r="B538">
        <v>8021.974164526887</v>
      </c>
      <c r="C538">
        <v>10714.60982165757</v>
      </c>
      <c r="D538">
        <v>1164.178705637678</v>
      </c>
      <c r="E538">
        <v>117.7899104546026</v>
      </c>
    </row>
    <row r="539" spans="1:5">
      <c r="A539">
        <v>537</v>
      </c>
      <c r="B539">
        <v>8021.974164526887</v>
      </c>
      <c r="C539">
        <v>10714.60982165757</v>
      </c>
      <c r="D539">
        <v>1164.178927511867</v>
      </c>
      <c r="E539">
        <v>117.7901323287887</v>
      </c>
    </row>
    <row r="540" spans="1:5">
      <c r="A540">
        <v>538</v>
      </c>
      <c r="B540">
        <v>8021.974164526887</v>
      </c>
      <c r="C540">
        <v>10714.60982165757</v>
      </c>
      <c r="D540">
        <v>1164.176532460203</v>
      </c>
      <c r="E540">
        <v>117.7877372771251</v>
      </c>
    </row>
    <row r="541" spans="1:5">
      <c r="A541">
        <v>539</v>
      </c>
      <c r="B541">
        <v>8021.974164526887</v>
      </c>
      <c r="C541">
        <v>10714.60982165757</v>
      </c>
      <c r="D541">
        <v>1164.178355477879</v>
      </c>
      <c r="E541">
        <v>117.7895602948025</v>
      </c>
    </row>
    <row r="542" spans="1:5">
      <c r="A542">
        <v>540</v>
      </c>
      <c r="B542">
        <v>8021.974164526887</v>
      </c>
      <c r="C542">
        <v>10714.60982165757</v>
      </c>
      <c r="D542">
        <v>1164.183672107074</v>
      </c>
      <c r="E542">
        <v>117.7948769239954</v>
      </c>
    </row>
    <row r="543" spans="1:5">
      <c r="A543">
        <v>541</v>
      </c>
      <c r="B543">
        <v>8021.974164526887</v>
      </c>
      <c r="C543">
        <v>10714.60982165757</v>
      </c>
      <c r="D543">
        <v>1164.180149251057</v>
      </c>
      <c r="E543">
        <v>117.7913540679799</v>
      </c>
    </row>
    <row r="544" spans="1:5">
      <c r="A544">
        <v>542</v>
      </c>
      <c r="B544">
        <v>8021.974164526887</v>
      </c>
      <c r="C544">
        <v>10714.60982165757</v>
      </c>
      <c r="D544">
        <v>1164.181169932328</v>
      </c>
      <c r="E544">
        <v>117.7923747492508</v>
      </c>
    </row>
    <row r="545" spans="1:5">
      <c r="A545">
        <v>543</v>
      </c>
      <c r="B545">
        <v>8021.974164526887</v>
      </c>
      <c r="C545">
        <v>10714.60982165757</v>
      </c>
      <c r="D545">
        <v>1164.18019036724</v>
      </c>
      <c r="E545">
        <v>117.7913951841618</v>
      </c>
    </row>
    <row r="546" spans="1:5">
      <c r="A546">
        <v>544</v>
      </c>
      <c r="B546">
        <v>8021.974164526887</v>
      </c>
      <c r="C546">
        <v>10714.60982165757</v>
      </c>
      <c r="D546">
        <v>1164.177075090866</v>
      </c>
      <c r="E546">
        <v>117.7882799077893</v>
      </c>
    </row>
    <row r="547" spans="1:5">
      <c r="A547">
        <v>545</v>
      </c>
      <c r="B547">
        <v>8021.974164526887</v>
      </c>
      <c r="C547">
        <v>10714.60982165757</v>
      </c>
      <c r="D547">
        <v>1164.178830753816</v>
      </c>
      <c r="E547">
        <v>117.7900355707369</v>
      </c>
    </row>
    <row r="548" spans="1:5">
      <c r="A548">
        <v>546</v>
      </c>
      <c r="B548">
        <v>8021.974164526887</v>
      </c>
      <c r="C548">
        <v>10714.60982165757</v>
      </c>
      <c r="D548">
        <v>1164.173960588233</v>
      </c>
      <c r="E548">
        <v>117.7851654051553</v>
      </c>
    </row>
    <row r="549" spans="1:5">
      <c r="A549">
        <v>547</v>
      </c>
      <c r="B549">
        <v>8021.974164526887</v>
      </c>
      <c r="C549">
        <v>10714.60982165757</v>
      </c>
      <c r="D549">
        <v>1164.179421623599</v>
      </c>
      <c r="E549">
        <v>117.7906264405228</v>
      </c>
    </row>
    <row r="550" spans="1:5">
      <c r="A550">
        <v>548</v>
      </c>
      <c r="B550">
        <v>8021.974164526887</v>
      </c>
      <c r="C550">
        <v>10714.60982165757</v>
      </c>
      <c r="D550">
        <v>1164.174755242039</v>
      </c>
      <c r="E550">
        <v>117.7859600589646</v>
      </c>
    </row>
    <row r="551" spans="1:5">
      <c r="A551">
        <v>549</v>
      </c>
      <c r="B551">
        <v>8021.974164526887</v>
      </c>
      <c r="C551">
        <v>10714.60982165757</v>
      </c>
      <c r="D551">
        <v>1164.177207198386</v>
      </c>
      <c r="E551">
        <v>117.7884120153072</v>
      </c>
    </row>
    <row r="552" spans="1:5">
      <c r="A552">
        <v>550</v>
      </c>
      <c r="B552">
        <v>8021.974164526887</v>
      </c>
      <c r="C552">
        <v>10714.60982165757</v>
      </c>
      <c r="D552">
        <v>1164.177609751678</v>
      </c>
      <c r="E552">
        <v>117.7888145686011</v>
      </c>
    </row>
    <row r="553" spans="1:5">
      <c r="A553">
        <v>551</v>
      </c>
      <c r="B553">
        <v>8021.974164526887</v>
      </c>
      <c r="C553">
        <v>10714.60982165757</v>
      </c>
      <c r="D553">
        <v>1164.176882734109</v>
      </c>
      <c r="E553">
        <v>117.7880875510309</v>
      </c>
    </row>
    <row r="554" spans="1:5">
      <c r="A554">
        <v>552</v>
      </c>
      <c r="B554">
        <v>8021.974164526887</v>
      </c>
      <c r="C554">
        <v>10714.60982165757</v>
      </c>
      <c r="D554">
        <v>1164.175580172546</v>
      </c>
      <c r="E554">
        <v>117.7867849894714</v>
      </c>
    </row>
    <row r="555" spans="1:5">
      <c r="A555">
        <v>553</v>
      </c>
      <c r="B555">
        <v>8021.974164526887</v>
      </c>
      <c r="C555">
        <v>10714.60982165757</v>
      </c>
      <c r="D555">
        <v>1164.177485226325</v>
      </c>
      <c r="E555">
        <v>117.7886900432472</v>
      </c>
    </row>
    <row r="556" spans="1:5">
      <c r="A556">
        <v>554</v>
      </c>
      <c r="B556">
        <v>8021.974164526887</v>
      </c>
      <c r="C556">
        <v>10714.60982165757</v>
      </c>
      <c r="D556">
        <v>1164.177554734317</v>
      </c>
      <c r="E556">
        <v>117.7887595512436</v>
      </c>
    </row>
    <row r="557" spans="1:5">
      <c r="A557">
        <v>555</v>
      </c>
      <c r="B557">
        <v>8021.974164526887</v>
      </c>
      <c r="C557">
        <v>10714.60982165757</v>
      </c>
      <c r="D557">
        <v>1164.177976940921</v>
      </c>
      <c r="E557">
        <v>117.7891817578444</v>
      </c>
    </row>
    <row r="558" spans="1:5">
      <c r="A558">
        <v>556</v>
      </c>
      <c r="B558">
        <v>8021.974164526887</v>
      </c>
      <c r="C558">
        <v>10714.60982165757</v>
      </c>
      <c r="D558">
        <v>1164.17701114058</v>
      </c>
      <c r="E558">
        <v>117.7882159575041</v>
      </c>
    </row>
    <row r="559" spans="1:5">
      <c r="A559">
        <v>557</v>
      </c>
      <c r="B559">
        <v>8021.974164526887</v>
      </c>
      <c r="C559">
        <v>10714.60982165757</v>
      </c>
      <c r="D559">
        <v>1164.176494742477</v>
      </c>
      <c r="E559">
        <v>117.7876995593966</v>
      </c>
    </row>
    <row r="560" spans="1:5">
      <c r="A560">
        <v>558</v>
      </c>
      <c r="B560">
        <v>8021.974164526887</v>
      </c>
      <c r="C560">
        <v>10714.60982165757</v>
      </c>
      <c r="D560">
        <v>1164.175347889395</v>
      </c>
      <c r="E560">
        <v>117.7865527063163</v>
      </c>
    </row>
    <row r="561" spans="1:5">
      <c r="A561">
        <v>559</v>
      </c>
      <c r="B561">
        <v>8021.974164526887</v>
      </c>
      <c r="C561">
        <v>10714.60982165757</v>
      </c>
      <c r="D561">
        <v>1164.177215667409</v>
      </c>
      <c r="E561">
        <v>117.788420484335</v>
      </c>
    </row>
    <row r="562" spans="1:5">
      <c r="A562">
        <v>560</v>
      </c>
      <c r="B562">
        <v>8021.974164526887</v>
      </c>
      <c r="C562">
        <v>10714.60982165757</v>
      </c>
      <c r="D562">
        <v>1164.177383151284</v>
      </c>
      <c r="E562">
        <v>117.7885879682089</v>
      </c>
    </row>
    <row r="563" spans="1:5">
      <c r="A563">
        <v>561</v>
      </c>
      <c r="B563">
        <v>8021.974164526887</v>
      </c>
      <c r="C563">
        <v>10714.60982165757</v>
      </c>
      <c r="D563">
        <v>1164.175143082836</v>
      </c>
      <c r="E563">
        <v>117.7863478997594</v>
      </c>
    </row>
    <row r="564" spans="1:5">
      <c r="A564">
        <v>562</v>
      </c>
      <c r="B564">
        <v>8021.974164526887</v>
      </c>
      <c r="C564">
        <v>10714.60982165757</v>
      </c>
      <c r="D564">
        <v>1164.174301713429</v>
      </c>
      <c r="E564">
        <v>117.7855065303551</v>
      </c>
    </row>
    <row r="565" spans="1:5">
      <c r="A565">
        <v>563</v>
      </c>
      <c r="B565">
        <v>8021.974164526887</v>
      </c>
      <c r="C565">
        <v>10714.60982165757</v>
      </c>
      <c r="D565">
        <v>1164.175478084308</v>
      </c>
      <c r="E565">
        <v>117.7866829012278</v>
      </c>
    </row>
    <row r="566" spans="1:5">
      <c r="A566">
        <v>564</v>
      </c>
      <c r="B566">
        <v>8021.974164526887</v>
      </c>
      <c r="C566">
        <v>10714.60982165757</v>
      </c>
      <c r="D566">
        <v>1164.176022767889</v>
      </c>
      <c r="E566">
        <v>117.7872275848108</v>
      </c>
    </row>
    <row r="567" spans="1:5">
      <c r="A567">
        <v>565</v>
      </c>
      <c r="B567">
        <v>8021.974164526887</v>
      </c>
      <c r="C567">
        <v>10714.60982165757</v>
      </c>
      <c r="D567">
        <v>1164.174360583462</v>
      </c>
      <c r="E567">
        <v>117.7855654003823</v>
      </c>
    </row>
    <row r="568" spans="1:5">
      <c r="A568">
        <v>566</v>
      </c>
      <c r="B568">
        <v>8021.974164526887</v>
      </c>
      <c r="C568">
        <v>10714.60982165757</v>
      </c>
      <c r="D568">
        <v>1164.174088279653</v>
      </c>
      <c r="E568">
        <v>117.7852930965761</v>
      </c>
    </row>
    <row r="569" spans="1:5">
      <c r="A569">
        <v>567</v>
      </c>
      <c r="B569">
        <v>8021.974164526887</v>
      </c>
      <c r="C569">
        <v>10714.60982165757</v>
      </c>
      <c r="D569">
        <v>1164.175456251972</v>
      </c>
      <c r="E569">
        <v>117.7866610688959</v>
      </c>
    </row>
    <row r="570" spans="1:5">
      <c r="A570">
        <v>568</v>
      </c>
      <c r="B570">
        <v>8021.974164526887</v>
      </c>
      <c r="C570">
        <v>10714.60982165757</v>
      </c>
      <c r="D570">
        <v>1164.176029870792</v>
      </c>
      <c r="E570">
        <v>117.7872346877151</v>
      </c>
    </row>
    <row r="571" spans="1:5">
      <c r="A571">
        <v>569</v>
      </c>
      <c r="B571">
        <v>8021.974164526887</v>
      </c>
      <c r="C571">
        <v>10714.60982165757</v>
      </c>
      <c r="D571">
        <v>1164.175855483972</v>
      </c>
      <c r="E571">
        <v>117.7870603008968</v>
      </c>
    </row>
    <row r="572" spans="1:5">
      <c r="A572">
        <v>570</v>
      </c>
      <c r="B572">
        <v>8021.974164526887</v>
      </c>
      <c r="C572">
        <v>10714.60982165757</v>
      </c>
      <c r="D572">
        <v>1164.177316230383</v>
      </c>
      <c r="E572">
        <v>117.7885210473055</v>
      </c>
    </row>
    <row r="573" spans="1:5">
      <c r="A573">
        <v>571</v>
      </c>
      <c r="B573">
        <v>8021.974164526887</v>
      </c>
      <c r="C573">
        <v>10714.60982165757</v>
      </c>
      <c r="D573">
        <v>1164.176131581252</v>
      </c>
      <c r="E573">
        <v>117.7873363981751</v>
      </c>
    </row>
    <row r="574" spans="1:5">
      <c r="A574">
        <v>572</v>
      </c>
      <c r="B574">
        <v>8021.974164526887</v>
      </c>
      <c r="C574">
        <v>10714.60982165757</v>
      </c>
      <c r="D574">
        <v>1164.173246426833</v>
      </c>
      <c r="E574">
        <v>117.7844512437565</v>
      </c>
    </row>
    <row r="575" spans="1:5">
      <c r="A575">
        <v>573</v>
      </c>
      <c r="B575">
        <v>8021.974164526887</v>
      </c>
      <c r="C575">
        <v>10714.60982165757</v>
      </c>
      <c r="D575">
        <v>1164.176039334899</v>
      </c>
      <c r="E575">
        <v>117.7872441518252</v>
      </c>
    </row>
    <row r="576" spans="1:5">
      <c r="A576">
        <v>574</v>
      </c>
      <c r="B576">
        <v>8021.974164526887</v>
      </c>
      <c r="C576">
        <v>10714.60982165757</v>
      </c>
      <c r="D576">
        <v>1164.175316699233</v>
      </c>
      <c r="E576">
        <v>117.7865215161568</v>
      </c>
    </row>
    <row r="577" spans="1:5">
      <c r="A577">
        <v>575</v>
      </c>
      <c r="B577">
        <v>8021.974164526887</v>
      </c>
      <c r="C577">
        <v>10714.60982165757</v>
      </c>
      <c r="D577">
        <v>1164.175934611798</v>
      </c>
      <c r="E577">
        <v>117.7871394287205</v>
      </c>
    </row>
    <row r="578" spans="1:5">
      <c r="A578">
        <v>576</v>
      </c>
      <c r="B578">
        <v>8021.974164526887</v>
      </c>
      <c r="C578">
        <v>10714.60982165757</v>
      </c>
      <c r="D578">
        <v>1164.176700634488</v>
      </c>
      <c r="E578">
        <v>117.787905451412</v>
      </c>
    </row>
    <row r="579" spans="1:5">
      <c r="A579">
        <v>577</v>
      </c>
      <c r="B579">
        <v>8021.974164526887</v>
      </c>
      <c r="C579">
        <v>10714.60982165757</v>
      </c>
      <c r="D579">
        <v>1164.176415248481</v>
      </c>
      <c r="E579">
        <v>117.7876200654049</v>
      </c>
    </row>
    <row r="580" spans="1:5">
      <c r="A580">
        <v>578</v>
      </c>
      <c r="B580">
        <v>8021.974164526887</v>
      </c>
      <c r="C580">
        <v>10714.60982165757</v>
      </c>
      <c r="D580">
        <v>1164.173645336379</v>
      </c>
      <c r="E580">
        <v>117.7848501533019</v>
      </c>
    </row>
    <row r="581" spans="1:5">
      <c r="A581">
        <v>579</v>
      </c>
      <c r="B581">
        <v>8021.974164526887</v>
      </c>
      <c r="C581">
        <v>10714.60982165757</v>
      </c>
      <c r="D581">
        <v>1164.176494331404</v>
      </c>
      <c r="E581">
        <v>117.7876991483285</v>
      </c>
    </row>
    <row r="582" spans="1:5">
      <c r="A582">
        <v>580</v>
      </c>
      <c r="B582">
        <v>8021.974164526887</v>
      </c>
      <c r="C582">
        <v>10714.60982165757</v>
      </c>
      <c r="D582">
        <v>1164.178397248468</v>
      </c>
      <c r="E582">
        <v>117.7896020653929</v>
      </c>
    </row>
    <row r="583" spans="1:5">
      <c r="A583">
        <v>581</v>
      </c>
      <c r="B583">
        <v>8021.974164526887</v>
      </c>
      <c r="C583">
        <v>10714.60982165757</v>
      </c>
      <c r="D583">
        <v>1164.176289173221</v>
      </c>
      <c r="E583">
        <v>117.7874939901425</v>
      </c>
    </row>
    <row r="584" spans="1:5">
      <c r="A584">
        <v>582</v>
      </c>
      <c r="B584">
        <v>8021.974164526887</v>
      </c>
      <c r="C584">
        <v>10714.60982165757</v>
      </c>
      <c r="D584">
        <v>1164.175890150254</v>
      </c>
      <c r="E584">
        <v>117.7870949671737</v>
      </c>
    </row>
    <row r="585" spans="1:5">
      <c r="A585">
        <v>583</v>
      </c>
      <c r="B585">
        <v>8021.974164526887</v>
      </c>
      <c r="C585">
        <v>10714.60982165757</v>
      </c>
      <c r="D585">
        <v>1164.177341403405</v>
      </c>
      <c r="E585">
        <v>117.7885462203278</v>
      </c>
    </row>
    <row r="586" spans="1:5">
      <c r="A586">
        <v>584</v>
      </c>
      <c r="B586">
        <v>8021.974164526887</v>
      </c>
      <c r="C586">
        <v>10714.60982165757</v>
      </c>
      <c r="D586">
        <v>1164.175221547994</v>
      </c>
      <c r="E586">
        <v>117.7864263649185</v>
      </c>
    </row>
    <row r="587" spans="1:5">
      <c r="A587">
        <v>585</v>
      </c>
      <c r="B587">
        <v>8021.974164526887</v>
      </c>
      <c r="C587">
        <v>10714.60982165757</v>
      </c>
      <c r="D587">
        <v>1164.177055165731</v>
      </c>
      <c r="E587">
        <v>117.7882599826539</v>
      </c>
    </row>
    <row r="588" spans="1:5">
      <c r="A588">
        <v>586</v>
      </c>
      <c r="B588">
        <v>8021.974164526887</v>
      </c>
      <c r="C588">
        <v>10714.60982165757</v>
      </c>
      <c r="D588">
        <v>1164.176698493525</v>
      </c>
      <c r="E588">
        <v>117.7879033104486</v>
      </c>
    </row>
    <row r="589" spans="1:5">
      <c r="A589">
        <v>587</v>
      </c>
      <c r="B589">
        <v>8021.974164526887</v>
      </c>
      <c r="C589">
        <v>10714.60982165757</v>
      </c>
      <c r="D589">
        <v>1164.177380210917</v>
      </c>
      <c r="E589">
        <v>117.7885850278433</v>
      </c>
    </row>
    <row r="590" spans="1:5">
      <c r="A590">
        <v>588</v>
      </c>
      <c r="B590">
        <v>8021.974164526887</v>
      </c>
      <c r="C590">
        <v>10714.60982165757</v>
      </c>
      <c r="D590">
        <v>1164.176928734661</v>
      </c>
      <c r="E590">
        <v>117.7881335515859</v>
      </c>
    </row>
    <row r="591" spans="1:5">
      <c r="A591">
        <v>589</v>
      </c>
      <c r="B591">
        <v>8021.974164526887</v>
      </c>
      <c r="C591">
        <v>10714.60982165757</v>
      </c>
      <c r="D591">
        <v>1164.175734284513</v>
      </c>
      <c r="E591">
        <v>117.7869391014364</v>
      </c>
    </row>
    <row r="592" spans="1:5">
      <c r="A592">
        <v>590</v>
      </c>
      <c r="B592">
        <v>8021.974164526887</v>
      </c>
      <c r="C592">
        <v>10714.60982165757</v>
      </c>
      <c r="D592">
        <v>1164.177280277105</v>
      </c>
      <c r="E592">
        <v>117.7884850940306</v>
      </c>
    </row>
    <row r="593" spans="1:5">
      <c r="A593">
        <v>591</v>
      </c>
      <c r="B593">
        <v>8021.974164526887</v>
      </c>
      <c r="C593">
        <v>10714.60982165757</v>
      </c>
      <c r="D593">
        <v>1164.176741357858</v>
      </c>
      <c r="E593">
        <v>117.7879461747825</v>
      </c>
    </row>
    <row r="594" spans="1:5">
      <c r="A594">
        <v>592</v>
      </c>
      <c r="B594">
        <v>8021.974164526887</v>
      </c>
      <c r="C594">
        <v>10714.60982165757</v>
      </c>
      <c r="D594">
        <v>1164.176542905058</v>
      </c>
      <c r="E594">
        <v>117.7877477219813</v>
      </c>
    </row>
    <row r="595" spans="1:5">
      <c r="A595">
        <v>593</v>
      </c>
      <c r="B595">
        <v>8021.974164526887</v>
      </c>
      <c r="C595">
        <v>10714.60982165757</v>
      </c>
      <c r="D595">
        <v>1164.176434322337</v>
      </c>
      <c r="E595">
        <v>117.7876391392605</v>
      </c>
    </row>
    <row r="596" spans="1:5">
      <c r="A596">
        <v>594</v>
      </c>
      <c r="B596">
        <v>8021.974164526887</v>
      </c>
      <c r="C596">
        <v>10714.60982165757</v>
      </c>
      <c r="D596">
        <v>1164.17623822204</v>
      </c>
      <c r="E596">
        <v>117.7874430389651</v>
      </c>
    </row>
    <row r="597" spans="1:5">
      <c r="A597">
        <v>595</v>
      </c>
      <c r="B597">
        <v>8021.974164526887</v>
      </c>
      <c r="C597">
        <v>10714.60982165757</v>
      </c>
      <c r="D597">
        <v>1164.176681660114</v>
      </c>
      <c r="E597">
        <v>117.7878864770405</v>
      </c>
    </row>
    <row r="598" spans="1:5">
      <c r="A598">
        <v>596</v>
      </c>
      <c r="B598">
        <v>8021.974164526887</v>
      </c>
      <c r="C598">
        <v>10714.60982165757</v>
      </c>
      <c r="D598">
        <v>1164.175827130661</v>
      </c>
      <c r="E598">
        <v>117.7870319475799</v>
      </c>
    </row>
    <row r="599" spans="1:5">
      <c r="A599">
        <v>597</v>
      </c>
      <c r="B599">
        <v>8021.974164526887</v>
      </c>
      <c r="C599">
        <v>10714.60982165757</v>
      </c>
      <c r="D599">
        <v>1164.176414157376</v>
      </c>
      <c r="E599">
        <v>117.7876189742973</v>
      </c>
    </row>
    <row r="600" spans="1:5">
      <c r="A600">
        <v>598</v>
      </c>
      <c r="B600">
        <v>8021.974164526887</v>
      </c>
      <c r="C600">
        <v>10714.60982165757</v>
      </c>
      <c r="D600">
        <v>1164.174509419253</v>
      </c>
      <c r="E600">
        <v>117.7857142361737</v>
      </c>
    </row>
    <row r="601" spans="1:5">
      <c r="A601">
        <v>599</v>
      </c>
      <c r="B601">
        <v>8021.974164526887</v>
      </c>
      <c r="C601">
        <v>10714.60982165757</v>
      </c>
      <c r="D601">
        <v>1164.174874627758</v>
      </c>
      <c r="E601">
        <v>117.7860794446837</v>
      </c>
    </row>
    <row r="602" spans="1:5">
      <c r="A602">
        <v>600</v>
      </c>
      <c r="B602">
        <v>8021.974164526887</v>
      </c>
      <c r="C602">
        <v>10714.60982165757</v>
      </c>
      <c r="D602">
        <v>1164.174447661178</v>
      </c>
      <c r="E602">
        <v>117.7856524781034</v>
      </c>
    </row>
    <row r="603" spans="1:5">
      <c r="A603">
        <v>601</v>
      </c>
      <c r="B603">
        <v>8021.974164526887</v>
      </c>
      <c r="C603">
        <v>10714.60982165757</v>
      </c>
      <c r="D603">
        <v>1164.173946362734</v>
      </c>
      <c r="E603">
        <v>117.7851511796594</v>
      </c>
    </row>
    <row r="604" spans="1:5">
      <c r="A604">
        <v>602</v>
      </c>
      <c r="B604">
        <v>8021.974164526887</v>
      </c>
      <c r="C604">
        <v>10714.60982165757</v>
      </c>
      <c r="D604">
        <v>1164.173398030419</v>
      </c>
      <c r="E604">
        <v>117.7846028473408</v>
      </c>
    </row>
    <row r="605" spans="1:5">
      <c r="A605">
        <v>603</v>
      </c>
      <c r="B605">
        <v>8021.974164526887</v>
      </c>
      <c r="C605">
        <v>10714.60982165757</v>
      </c>
      <c r="D605">
        <v>1164.173206414822</v>
      </c>
      <c r="E605">
        <v>117.7844112317453</v>
      </c>
    </row>
    <row r="606" spans="1:5">
      <c r="A606">
        <v>604</v>
      </c>
      <c r="B606">
        <v>8021.974164526887</v>
      </c>
      <c r="C606">
        <v>10714.60982165757</v>
      </c>
      <c r="D606">
        <v>1164.17274604543</v>
      </c>
      <c r="E606">
        <v>117.7839508623521</v>
      </c>
    </row>
    <row r="607" spans="1:5">
      <c r="A607">
        <v>605</v>
      </c>
      <c r="B607">
        <v>8021.974164526887</v>
      </c>
      <c r="C607">
        <v>10714.60982165757</v>
      </c>
      <c r="D607">
        <v>1164.172883970037</v>
      </c>
      <c r="E607">
        <v>117.7840887869621</v>
      </c>
    </row>
    <row r="608" spans="1:5">
      <c r="A608">
        <v>606</v>
      </c>
      <c r="B608">
        <v>8021.974164526887</v>
      </c>
      <c r="C608">
        <v>10714.60982165757</v>
      </c>
      <c r="D608">
        <v>1164.172439782898</v>
      </c>
      <c r="E608">
        <v>117.783644599821</v>
      </c>
    </row>
    <row r="609" spans="1:5">
      <c r="A609">
        <v>607</v>
      </c>
      <c r="B609">
        <v>8021.974164526887</v>
      </c>
      <c r="C609">
        <v>10714.60982165757</v>
      </c>
      <c r="D609">
        <v>1164.172219259033</v>
      </c>
      <c r="E609">
        <v>117.7834240759575</v>
      </c>
    </row>
    <row r="610" spans="1:5">
      <c r="A610">
        <v>608</v>
      </c>
      <c r="B610">
        <v>8021.974164526887</v>
      </c>
      <c r="C610">
        <v>10714.60982165757</v>
      </c>
      <c r="D610">
        <v>1164.172377906603</v>
      </c>
      <c r="E610">
        <v>117.7835827235291</v>
      </c>
    </row>
    <row r="611" spans="1:5">
      <c r="A611">
        <v>609</v>
      </c>
      <c r="B611">
        <v>8021.974164526887</v>
      </c>
      <c r="C611">
        <v>10714.60982165757</v>
      </c>
      <c r="D611">
        <v>1164.172949797367</v>
      </c>
      <c r="E611">
        <v>117.7841546142914</v>
      </c>
    </row>
    <row r="612" spans="1:5">
      <c r="A612">
        <v>610</v>
      </c>
      <c r="B612">
        <v>8021.974164526887</v>
      </c>
      <c r="C612">
        <v>10714.60982165757</v>
      </c>
      <c r="D612">
        <v>1164.17200754266</v>
      </c>
      <c r="E612">
        <v>117.7832123595847</v>
      </c>
    </row>
    <row r="613" spans="1:5">
      <c r="A613">
        <v>611</v>
      </c>
      <c r="B613">
        <v>8021.974164526887</v>
      </c>
      <c r="C613">
        <v>10714.60982165757</v>
      </c>
      <c r="D613">
        <v>1164.172577591905</v>
      </c>
      <c r="E613">
        <v>117.7837824088281</v>
      </c>
    </row>
    <row r="614" spans="1:5">
      <c r="A614">
        <v>612</v>
      </c>
      <c r="B614">
        <v>8021.974164526887</v>
      </c>
      <c r="C614">
        <v>10714.60982165757</v>
      </c>
      <c r="D614">
        <v>1164.172756194089</v>
      </c>
      <c r="E614">
        <v>117.7839610110097</v>
      </c>
    </row>
    <row r="615" spans="1:5">
      <c r="A615">
        <v>613</v>
      </c>
      <c r="B615">
        <v>8021.974164526887</v>
      </c>
      <c r="C615">
        <v>10714.60982165757</v>
      </c>
      <c r="D615">
        <v>1164.172684290327</v>
      </c>
      <c r="E615">
        <v>117.7838891072506</v>
      </c>
    </row>
    <row r="616" spans="1:5">
      <c r="A616">
        <v>614</v>
      </c>
      <c r="B616">
        <v>8021.974164526887</v>
      </c>
      <c r="C616">
        <v>10714.60982165757</v>
      </c>
      <c r="D616">
        <v>1164.171527274378</v>
      </c>
      <c r="E616">
        <v>117.7827320913029</v>
      </c>
    </row>
    <row r="617" spans="1:5">
      <c r="A617">
        <v>615</v>
      </c>
      <c r="B617">
        <v>8021.974164526887</v>
      </c>
      <c r="C617">
        <v>10714.60982165757</v>
      </c>
      <c r="D617">
        <v>1164.171495442025</v>
      </c>
      <c r="E617">
        <v>117.7827002589474</v>
      </c>
    </row>
    <row r="618" spans="1:5">
      <c r="A618">
        <v>616</v>
      </c>
      <c r="B618">
        <v>8021.974164526887</v>
      </c>
      <c r="C618">
        <v>10714.60982165757</v>
      </c>
      <c r="D618">
        <v>1164.172303505068</v>
      </c>
      <c r="E618">
        <v>117.78350832199</v>
      </c>
    </row>
    <row r="619" spans="1:5">
      <c r="A619">
        <v>617</v>
      </c>
      <c r="B619">
        <v>8021.974164526887</v>
      </c>
      <c r="C619">
        <v>10714.60982165757</v>
      </c>
      <c r="D619">
        <v>1164.172075111859</v>
      </c>
      <c r="E619">
        <v>117.7832799287823</v>
      </c>
    </row>
    <row r="620" spans="1:5">
      <c r="A620">
        <v>618</v>
      </c>
      <c r="B620">
        <v>8021.974164526887</v>
      </c>
      <c r="C620">
        <v>10714.60982165757</v>
      </c>
      <c r="D620">
        <v>1164.171030055525</v>
      </c>
      <c r="E620">
        <v>117.7822348724507</v>
      </c>
    </row>
    <row r="621" spans="1:5">
      <c r="A621">
        <v>619</v>
      </c>
      <c r="B621">
        <v>8021.974164526887</v>
      </c>
      <c r="C621">
        <v>10714.60982165757</v>
      </c>
      <c r="D621">
        <v>1164.171662849698</v>
      </c>
      <c r="E621">
        <v>117.7828676666219</v>
      </c>
    </row>
    <row r="622" spans="1:5">
      <c r="A622">
        <v>620</v>
      </c>
      <c r="B622">
        <v>8021.974164526887</v>
      </c>
      <c r="C622">
        <v>10714.60982165757</v>
      </c>
      <c r="D622">
        <v>1164.169869497912</v>
      </c>
      <c r="E622">
        <v>117.7810743148352</v>
      </c>
    </row>
    <row r="623" spans="1:5">
      <c r="A623">
        <v>621</v>
      </c>
      <c r="B623">
        <v>8021.974164526887</v>
      </c>
      <c r="C623">
        <v>10714.60982165757</v>
      </c>
      <c r="D623">
        <v>1164.171442603056</v>
      </c>
      <c r="E623">
        <v>117.78264741998</v>
      </c>
    </row>
    <row r="624" spans="1:5">
      <c r="A624">
        <v>622</v>
      </c>
      <c r="B624">
        <v>8021.974164526887</v>
      </c>
      <c r="C624">
        <v>10714.60982165757</v>
      </c>
      <c r="D624">
        <v>1164.172898270771</v>
      </c>
      <c r="E624">
        <v>117.7841030876984</v>
      </c>
    </row>
    <row r="625" spans="1:5">
      <c r="A625">
        <v>623</v>
      </c>
      <c r="B625">
        <v>8021.974164526887</v>
      </c>
      <c r="C625">
        <v>10714.60982165757</v>
      </c>
      <c r="D625">
        <v>1164.171417517386</v>
      </c>
      <c r="E625">
        <v>117.7826223343123</v>
      </c>
    </row>
    <row r="626" spans="1:5">
      <c r="A626">
        <v>624</v>
      </c>
      <c r="B626">
        <v>8021.974164526887</v>
      </c>
      <c r="C626">
        <v>10714.60982165757</v>
      </c>
      <c r="D626">
        <v>1164.171833926635</v>
      </c>
      <c r="E626">
        <v>117.7830387435606</v>
      </c>
    </row>
    <row r="627" spans="1:5">
      <c r="A627">
        <v>625</v>
      </c>
      <c r="B627">
        <v>8021.974164526887</v>
      </c>
      <c r="C627">
        <v>10714.60982165757</v>
      </c>
      <c r="D627">
        <v>1164.171759048577</v>
      </c>
      <c r="E627">
        <v>117.7829638655014</v>
      </c>
    </row>
    <row r="628" spans="1:5">
      <c r="A628">
        <v>626</v>
      </c>
      <c r="B628">
        <v>8021.974164526887</v>
      </c>
      <c r="C628">
        <v>10714.60982165757</v>
      </c>
      <c r="D628">
        <v>1164.171860186307</v>
      </c>
      <c r="E628">
        <v>117.7830650032339</v>
      </c>
    </row>
    <row r="629" spans="1:5">
      <c r="A629">
        <v>627</v>
      </c>
      <c r="B629">
        <v>8021.974164526887</v>
      </c>
      <c r="C629">
        <v>10714.60982165757</v>
      </c>
      <c r="D629">
        <v>1164.171518272232</v>
      </c>
      <c r="E629">
        <v>117.7827230891556</v>
      </c>
    </row>
    <row r="630" spans="1:5">
      <c r="A630">
        <v>628</v>
      </c>
      <c r="B630">
        <v>8021.974164526887</v>
      </c>
      <c r="C630">
        <v>10714.60982165757</v>
      </c>
      <c r="D630">
        <v>1164.171807899976</v>
      </c>
      <c r="E630">
        <v>117.7830127169015</v>
      </c>
    </row>
    <row r="631" spans="1:5">
      <c r="A631">
        <v>629</v>
      </c>
      <c r="B631">
        <v>8021.974164526887</v>
      </c>
      <c r="C631">
        <v>10714.60982165757</v>
      </c>
      <c r="D631">
        <v>1164.171845457956</v>
      </c>
      <c r="E631">
        <v>117.7830502748798</v>
      </c>
    </row>
    <row r="632" spans="1:5">
      <c r="A632">
        <v>630</v>
      </c>
      <c r="B632">
        <v>8021.974164526887</v>
      </c>
      <c r="C632">
        <v>10714.60982165757</v>
      </c>
      <c r="D632">
        <v>1164.171803232435</v>
      </c>
      <c r="E632">
        <v>117.7830080493607</v>
      </c>
    </row>
    <row r="633" spans="1:5">
      <c r="A633">
        <v>631</v>
      </c>
      <c r="B633">
        <v>8021.974164526887</v>
      </c>
      <c r="C633">
        <v>10714.60982165757</v>
      </c>
      <c r="D633">
        <v>1164.172382281048</v>
      </c>
      <c r="E633">
        <v>117.7835870979701</v>
      </c>
    </row>
    <row r="634" spans="1:5">
      <c r="A634">
        <v>632</v>
      </c>
      <c r="B634">
        <v>8021.974164526887</v>
      </c>
      <c r="C634">
        <v>10714.60982165757</v>
      </c>
      <c r="D634">
        <v>1164.17171326759</v>
      </c>
      <c r="E634">
        <v>117.7829180845158</v>
      </c>
    </row>
    <row r="635" spans="1:5">
      <c r="A635">
        <v>633</v>
      </c>
      <c r="B635">
        <v>8021.974164526887</v>
      </c>
      <c r="C635">
        <v>10714.60982165757</v>
      </c>
      <c r="D635">
        <v>1164.172208232528</v>
      </c>
      <c r="E635">
        <v>117.7834130494489</v>
      </c>
    </row>
    <row r="636" spans="1:5">
      <c r="A636">
        <v>634</v>
      </c>
      <c r="B636">
        <v>8021.974164526887</v>
      </c>
      <c r="C636">
        <v>10714.60982165757</v>
      </c>
      <c r="D636">
        <v>1164.171729144353</v>
      </c>
      <c r="E636">
        <v>117.7829339612767</v>
      </c>
    </row>
    <row r="637" spans="1:5">
      <c r="A637">
        <v>635</v>
      </c>
      <c r="B637">
        <v>8021.974164526887</v>
      </c>
      <c r="C637">
        <v>10714.60982165757</v>
      </c>
      <c r="D637">
        <v>1164.17168788037</v>
      </c>
      <c r="E637">
        <v>117.7828926972936</v>
      </c>
    </row>
    <row r="638" spans="1:5">
      <c r="A638">
        <v>636</v>
      </c>
      <c r="B638">
        <v>8021.974164526887</v>
      </c>
      <c r="C638">
        <v>10714.60982165757</v>
      </c>
      <c r="D638">
        <v>1164.17199272621</v>
      </c>
      <c r="E638">
        <v>117.7831975431336</v>
      </c>
    </row>
    <row r="639" spans="1:5">
      <c r="A639">
        <v>637</v>
      </c>
      <c r="B639">
        <v>8021.974164526887</v>
      </c>
      <c r="C639">
        <v>10714.60982165757</v>
      </c>
      <c r="D639">
        <v>1164.171319644464</v>
      </c>
      <c r="E639">
        <v>117.7825244613912</v>
      </c>
    </row>
    <row r="640" spans="1:5">
      <c r="A640">
        <v>638</v>
      </c>
      <c r="B640">
        <v>8021.974164526887</v>
      </c>
      <c r="C640">
        <v>10714.60982165757</v>
      </c>
      <c r="D640">
        <v>1164.171933568669</v>
      </c>
      <c r="E640">
        <v>117.7831383855906</v>
      </c>
    </row>
    <row r="641" spans="1:5">
      <c r="A641">
        <v>639</v>
      </c>
      <c r="B641">
        <v>8021.974164526887</v>
      </c>
      <c r="C641">
        <v>10714.60982165757</v>
      </c>
      <c r="D641">
        <v>1164.171725871879</v>
      </c>
      <c r="E641">
        <v>117.7829306888016</v>
      </c>
    </row>
    <row r="642" spans="1:5">
      <c r="A642">
        <v>640</v>
      </c>
      <c r="B642">
        <v>8021.974164526887</v>
      </c>
      <c r="C642">
        <v>10714.60982165757</v>
      </c>
      <c r="D642">
        <v>1164.172067486481</v>
      </c>
      <c r="E642">
        <v>117.7832723034072</v>
      </c>
    </row>
    <row r="643" spans="1:5">
      <c r="A643">
        <v>641</v>
      </c>
      <c r="B643">
        <v>8021.974164526887</v>
      </c>
      <c r="C643">
        <v>10714.60982165757</v>
      </c>
      <c r="D643">
        <v>1164.172180889914</v>
      </c>
      <c r="E643">
        <v>117.7833857068396</v>
      </c>
    </row>
    <row r="644" spans="1:5">
      <c r="A644">
        <v>642</v>
      </c>
      <c r="B644">
        <v>8021.974164526887</v>
      </c>
      <c r="C644">
        <v>10714.60982165757</v>
      </c>
      <c r="D644">
        <v>1164.171891044352</v>
      </c>
      <c r="E644">
        <v>117.7830958612741</v>
      </c>
    </row>
    <row r="645" spans="1:5">
      <c r="A645">
        <v>643</v>
      </c>
      <c r="B645">
        <v>8021.974164526887</v>
      </c>
      <c r="C645">
        <v>10714.60982165757</v>
      </c>
      <c r="D645">
        <v>1164.172234183699</v>
      </c>
      <c r="E645">
        <v>117.7834390006243</v>
      </c>
    </row>
    <row r="646" spans="1:5">
      <c r="A646">
        <v>644</v>
      </c>
      <c r="B646">
        <v>8021.974164526887</v>
      </c>
      <c r="C646">
        <v>10714.60982165757</v>
      </c>
      <c r="D646">
        <v>1164.172089184709</v>
      </c>
      <c r="E646">
        <v>117.7832940016317</v>
      </c>
    </row>
    <row r="647" spans="1:5">
      <c r="A647">
        <v>645</v>
      </c>
      <c r="B647">
        <v>8021.974164526887</v>
      </c>
      <c r="C647">
        <v>10714.60982165757</v>
      </c>
      <c r="D647">
        <v>1164.172218976854</v>
      </c>
      <c r="E647">
        <v>117.7834237937793</v>
      </c>
    </row>
    <row r="648" spans="1:5">
      <c r="A648">
        <v>646</v>
      </c>
      <c r="B648">
        <v>8021.974164526887</v>
      </c>
      <c r="C648">
        <v>10714.60982165757</v>
      </c>
      <c r="D648">
        <v>1164.171916860886</v>
      </c>
      <c r="E648">
        <v>117.7831216778123</v>
      </c>
    </row>
    <row r="649" spans="1:5">
      <c r="A649">
        <v>647</v>
      </c>
      <c r="B649">
        <v>8021.974164526887</v>
      </c>
      <c r="C649">
        <v>10714.60982165757</v>
      </c>
      <c r="D649">
        <v>1164.172088642434</v>
      </c>
      <c r="E649">
        <v>117.7832934593586</v>
      </c>
    </row>
    <row r="650" spans="1:5">
      <c r="A650">
        <v>648</v>
      </c>
      <c r="B650">
        <v>8021.974164526887</v>
      </c>
      <c r="C650">
        <v>10714.60982165757</v>
      </c>
      <c r="D650">
        <v>1164.172644473357</v>
      </c>
      <c r="E650">
        <v>117.7838492902796</v>
      </c>
    </row>
    <row r="651" spans="1:5">
      <c r="A651">
        <v>649</v>
      </c>
      <c r="B651">
        <v>8021.974164526887</v>
      </c>
      <c r="C651">
        <v>10714.60982165757</v>
      </c>
      <c r="D651">
        <v>1164.172643563144</v>
      </c>
      <c r="E651">
        <v>117.7838483800685</v>
      </c>
    </row>
    <row r="652" spans="1:5">
      <c r="A652">
        <v>650</v>
      </c>
      <c r="B652">
        <v>8021.974164526887</v>
      </c>
      <c r="C652">
        <v>10714.60982165757</v>
      </c>
      <c r="D652">
        <v>1164.172252134265</v>
      </c>
      <c r="E652">
        <v>117.7834569511857</v>
      </c>
    </row>
    <row r="653" spans="1:5">
      <c r="A653">
        <v>651</v>
      </c>
      <c r="B653">
        <v>8021.974164526887</v>
      </c>
      <c r="C653">
        <v>10714.60982165757</v>
      </c>
      <c r="D653">
        <v>1164.172709396471</v>
      </c>
      <c r="E653">
        <v>117.7839142133953</v>
      </c>
    </row>
    <row r="654" spans="1:5">
      <c r="A654">
        <v>652</v>
      </c>
      <c r="B654">
        <v>8021.974164526887</v>
      </c>
      <c r="C654">
        <v>10714.60982165757</v>
      </c>
      <c r="D654">
        <v>1164.172330829635</v>
      </c>
      <c r="E654">
        <v>117.7835356465583</v>
      </c>
    </row>
    <row r="655" spans="1:5">
      <c r="A655">
        <v>653</v>
      </c>
      <c r="B655">
        <v>8021.974164526887</v>
      </c>
      <c r="C655">
        <v>10714.60982165757</v>
      </c>
      <c r="D655">
        <v>1164.172555727826</v>
      </c>
      <c r="E655">
        <v>117.7837605447457</v>
      </c>
    </row>
    <row r="656" spans="1:5">
      <c r="A656">
        <v>654</v>
      </c>
      <c r="B656">
        <v>8021.974164526887</v>
      </c>
      <c r="C656">
        <v>10714.60982165757</v>
      </c>
      <c r="D656">
        <v>1164.172747979091</v>
      </c>
      <c r="E656">
        <v>117.7839527960149</v>
      </c>
    </row>
    <row r="657" spans="1:5">
      <c r="A657">
        <v>655</v>
      </c>
      <c r="B657">
        <v>8021.974164526887</v>
      </c>
      <c r="C657">
        <v>10714.60982165757</v>
      </c>
      <c r="D657">
        <v>1164.172344000757</v>
      </c>
      <c r="E657">
        <v>117.7835488176824</v>
      </c>
    </row>
    <row r="658" spans="1:5">
      <c r="A658">
        <v>656</v>
      </c>
      <c r="B658">
        <v>8021.974164526887</v>
      </c>
      <c r="C658">
        <v>10714.60982165757</v>
      </c>
      <c r="D658">
        <v>1164.173164537288</v>
      </c>
      <c r="E658">
        <v>117.7843693542113</v>
      </c>
    </row>
    <row r="659" spans="1:5">
      <c r="A659">
        <v>657</v>
      </c>
      <c r="B659">
        <v>8021.974164526887</v>
      </c>
      <c r="C659">
        <v>10714.60982165757</v>
      </c>
      <c r="D659">
        <v>1164.172304427404</v>
      </c>
      <c r="E659">
        <v>117.7835092443284</v>
      </c>
    </row>
    <row r="660" spans="1:5">
      <c r="A660">
        <v>658</v>
      </c>
      <c r="B660">
        <v>8021.974164526887</v>
      </c>
      <c r="C660">
        <v>10714.60982165757</v>
      </c>
      <c r="D660">
        <v>1164.172955924043</v>
      </c>
      <c r="E660">
        <v>117.7841607409668</v>
      </c>
    </row>
    <row r="661" spans="1:5">
      <c r="A661">
        <v>659</v>
      </c>
      <c r="B661">
        <v>8021.974164526887</v>
      </c>
      <c r="C661">
        <v>10714.60982165757</v>
      </c>
      <c r="D661">
        <v>1164.172233394909</v>
      </c>
      <c r="E661">
        <v>117.783438211834</v>
      </c>
    </row>
    <row r="662" spans="1:5">
      <c r="A662">
        <v>660</v>
      </c>
      <c r="B662">
        <v>8021.974164526887</v>
      </c>
      <c r="C662">
        <v>10714.60982165757</v>
      </c>
      <c r="D662">
        <v>1164.171721797488</v>
      </c>
      <c r="E662">
        <v>117.7829266144103</v>
      </c>
    </row>
    <row r="663" spans="1:5">
      <c r="A663">
        <v>661</v>
      </c>
      <c r="B663">
        <v>8021.974164526887</v>
      </c>
      <c r="C663">
        <v>10714.60982165757</v>
      </c>
      <c r="D663">
        <v>1164.17228692596</v>
      </c>
      <c r="E663">
        <v>117.7834917428828</v>
      </c>
    </row>
    <row r="664" spans="1:5">
      <c r="A664">
        <v>662</v>
      </c>
      <c r="B664">
        <v>8021.974164526887</v>
      </c>
      <c r="C664">
        <v>10714.60982165757</v>
      </c>
      <c r="D664">
        <v>1164.1722200897</v>
      </c>
      <c r="E664">
        <v>117.7834249066208</v>
      </c>
    </row>
    <row r="665" spans="1:5">
      <c r="A665">
        <v>663</v>
      </c>
      <c r="B665">
        <v>8021.974164526887</v>
      </c>
      <c r="C665">
        <v>10714.60982165757</v>
      </c>
      <c r="D665">
        <v>1164.172138281616</v>
      </c>
      <c r="E665">
        <v>117.7833430985381</v>
      </c>
    </row>
    <row r="666" spans="1:5">
      <c r="A666">
        <v>664</v>
      </c>
      <c r="B666">
        <v>8021.974164526887</v>
      </c>
      <c r="C666">
        <v>10714.60982165757</v>
      </c>
      <c r="D666">
        <v>1164.172283258752</v>
      </c>
      <c r="E666">
        <v>117.783488075675</v>
      </c>
    </row>
    <row r="667" spans="1:5">
      <c r="A667">
        <v>665</v>
      </c>
      <c r="B667">
        <v>8021.974164526887</v>
      </c>
      <c r="C667">
        <v>10714.60982165757</v>
      </c>
      <c r="D667">
        <v>1164.172242261742</v>
      </c>
      <c r="E667">
        <v>117.7834470786644</v>
      </c>
    </row>
    <row r="668" spans="1:5">
      <c r="A668">
        <v>666</v>
      </c>
      <c r="B668">
        <v>8021.974164526887</v>
      </c>
      <c r="C668">
        <v>10714.60982165757</v>
      </c>
      <c r="D668">
        <v>1164.172289726399</v>
      </c>
      <c r="E668">
        <v>117.7834945433208</v>
      </c>
    </row>
    <row r="669" spans="1:5">
      <c r="A669">
        <v>667</v>
      </c>
      <c r="B669">
        <v>8021.974164526887</v>
      </c>
      <c r="C669">
        <v>10714.60982165757</v>
      </c>
      <c r="D669">
        <v>1164.172167699149</v>
      </c>
      <c r="E669">
        <v>117.7833725160757</v>
      </c>
    </row>
    <row r="670" spans="1:5">
      <c r="A670">
        <v>668</v>
      </c>
      <c r="B670">
        <v>8021.974164526887</v>
      </c>
      <c r="C670">
        <v>10714.60982165757</v>
      </c>
      <c r="D670">
        <v>1164.17228726154</v>
      </c>
      <c r="E670">
        <v>117.7834920784654</v>
      </c>
    </row>
    <row r="671" spans="1:5">
      <c r="A671">
        <v>669</v>
      </c>
      <c r="B671">
        <v>8021.974164526887</v>
      </c>
      <c r="C671">
        <v>10714.60982165757</v>
      </c>
      <c r="D671">
        <v>1164.172090571315</v>
      </c>
      <c r="E671">
        <v>117.7832953882412</v>
      </c>
    </row>
    <row r="672" spans="1:5">
      <c r="A672">
        <v>670</v>
      </c>
      <c r="B672">
        <v>8021.974164526887</v>
      </c>
      <c r="C672">
        <v>10714.60982165757</v>
      </c>
      <c r="D672">
        <v>1164.171931059092</v>
      </c>
      <c r="E672">
        <v>117.7831358760124</v>
      </c>
    </row>
    <row r="673" spans="1:5">
      <c r="A673">
        <v>671</v>
      </c>
      <c r="B673">
        <v>8021.974164526887</v>
      </c>
      <c r="C673">
        <v>10714.60982165757</v>
      </c>
      <c r="D673">
        <v>1164.172006185384</v>
      </c>
      <c r="E673">
        <v>117.7832110023053</v>
      </c>
    </row>
    <row r="674" spans="1:5">
      <c r="A674">
        <v>672</v>
      </c>
      <c r="B674">
        <v>8021.974164526887</v>
      </c>
      <c r="C674">
        <v>10714.60982165757</v>
      </c>
      <c r="D674">
        <v>1164.171961785273</v>
      </c>
      <c r="E674">
        <v>117.7831666021978</v>
      </c>
    </row>
    <row r="675" spans="1:5">
      <c r="A675">
        <v>673</v>
      </c>
      <c r="B675">
        <v>8021.974164526887</v>
      </c>
      <c r="C675">
        <v>10714.60982165757</v>
      </c>
      <c r="D675">
        <v>1164.172256214732</v>
      </c>
      <c r="E675">
        <v>117.7834610316571</v>
      </c>
    </row>
    <row r="676" spans="1:5">
      <c r="A676">
        <v>674</v>
      </c>
      <c r="B676">
        <v>8021.974164526887</v>
      </c>
      <c r="C676">
        <v>10714.60982165757</v>
      </c>
      <c r="D676">
        <v>1164.172258570225</v>
      </c>
      <c r="E676">
        <v>117.7834633871481</v>
      </c>
    </row>
    <row r="677" spans="1:5">
      <c r="A677">
        <v>675</v>
      </c>
      <c r="B677">
        <v>8021.974164526887</v>
      </c>
      <c r="C677">
        <v>10714.60982165757</v>
      </c>
      <c r="D677">
        <v>1164.171905299068</v>
      </c>
      <c r="E677">
        <v>117.7831101159887</v>
      </c>
    </row>
    <row r="678" spans="1:5">
      <c r="A678">
        <v>676</v>
      </c>
      <c r="B678">
        <v>8021.974164526887</v>
      </c>
      <c r="C678">
        <v>10714.60982165757</v>
      </c>
      <c r="D678">
        <v>1164.171869090991</v>
      </c>
      <c r="E678">
        <v>117.7830739079168</v>
      </c>
    </row>
    <row r="679" spans="1:5">
      <c r="A679">
        <v>677</v>
      </c>
      <c r="B679">
        <v>8021.974164526887</v>
      </c>
      <c r="C679">
        <v>10714.60982165757</v>
      </c>
      <c r="D679">
        <v>1164.171968164119</v>
      </c>
      <c r="E679">
        <v>117.7831729810434</v>
      </c>
    </row>
    <row r="680" spans="1:5">
      <c r="A680">
        <v>678</v>
      </c>
      <c r="B680">
        <v>8021.974164526887</v>
      </c>
      <c r="C680">
        <v>10714.60982165757</v>
      </c>
      <c r="D680">
        <v>1164.172035836146</v>
      </c>
      <c r="E680">
        <v>117.7832406530705</v>
      </c>
    </row>
    <row r="681" spans="1:5">
      <c r="A681">
        <v>679</v>
      </c>
      <c r="B681">
        <v>8021.974164526887</v>
      </c>
      <c r="C681">
        <v>10714.60982165757</v>
      </c>
      <c r="D681">
        <v>1164.172147447388</v>
      </c>
      <c r="E681">
        <v>117.7833522643126</v>
      </c>
    </row>
    <row r="682" spans="1:5">
      <c r="A682">
        <v>680</v>
      </c>
      <c r="B682">
        <v>8021.974164526887</v>
      </c>
      <c r="C682">
        <v>10714.60982165757</v>
      </c>
      <c r="D682">
        <v>1164.172054607447</v>
      </c>
      <c r="E682">
        <v>117.7832594243716</v>
      </c>
    </row>
    <row r="683" spans="1:5">
      <c r="A683">
        <v>681</v>
      </c>
      <c r="B683">
        <v>8021.974164526887</v>
      </c>
      <c r="C683">
        <v>10714.60982165757</v>
      </c>
      <c r="D683">
        <v>1164.171959729959</v>
      </c>
      <c r="E683">
        <v>117.7831645468835</v>
      </c>
    </row>
    <row r="684" spans="1:5">
      <c r="A684">
        <v>682</v>
      </c>
      <c r="B684">
        <v>8021.974164526887</v>
      </c>
      <c r="C684">
        <v>10714.60982165757</v>
      </c>
      <c r="D684">
        <v>1164.172022244012</v>
      </c>
      <c r="E684">
        <v>117.7832270609338</v>
      </c>
    </row>
    <row r="685" spans="1:5">
      <c r="A685">
        <v>683</v>
      </c>
      <c r="B685">
        <v>8021.974164526887</v>
      </c>
      <c r="C685">
        <v>10714.60982165757</v>
      </c>
      <c r="D685">
        <v>1164.171950783722</v>
      </c>
      <c r="E685">
        <v>117.7831556006445</v>
      </c>
    </row>
    <row r="686" spans="1:5">
      <c r="A686">
        <v>684</v>
      </c>
      <c r="B686">
        <v>8021.974164526887</v>
      </c>
      <c r="C686">
        <v>10714.60982165757</v>
      </c>
      <c r="D686">
        <v>1164.171949295109</v>
      </c>
      <c r="E686">
        <v>117.7831541120328</v>
      </c>
    </row>
    <row r="687" spans="1:5">
      <c r="A687">
        <v>685</v>
      </c>
      <c r="B687">
        <v>8021.974164526887</v>
      </c>
      <c r="C687">
        <v>10714.60982165757</v>
      </c>
      <c r="D687">
        <v>1164.17214965657</v>
      </c>
      <c r="E687">
        <v>117.7833544734932</v>
      </c>
    </row>
    <row r="688" spans="1:5">
      <c r="A688">
        <v>686</v>
      </c>
      <c r="B688">
        <v>8021.974164526887</v>
      </c>
      <c r="C688">
        <v>10714.60982165757</v>
      </c>
      <c r="D688">
        <v>1164.171933572997</v>
      </c>
      <c r="E688">
        <v>117.7831383899241</v>
      </c>
    </row>
    <row r="689" spans="1:5">
      <c r="A689">
        <v>687</v>
      </c>
      <c r="B689">
        <v>8021.974164526887</v>
      </c>
      <c r="C689">
        <v>10714.60982165757</v>
      </c>
      <c r="D689">
        <v>1164.172192615767</v>
      </c>
      <c r="E689">
        <v>117.7833974326917</v>
      </c>
    </row>
    <row r="690" spans="1:5">
      <c r="A690">
        <v>688</v>
      </c>
      <c r="B690">
        <v>8021.974164526887</v>
      </c>
      <c r="C690">
        <v>10714.60982165757</v>
      </c>
      <c r="D690">
        <v>1164.171856876389</v>
      </c>
      <c r="E690">
        <v>117.7830616933126</v>
      </c>
    </row>
    <row r="691" spans="1:5">
      <c r="A691">
        <v>689</v>
      </c>
      <c r="B691">
        <v>8021.974164526887</v>
      </c>
      <c r="C691">
        <v>10714.60982165757</v>
      </c>
      <c r="D691">
        <v>1164.17169913369</v>
      </c>
      <c r="E691">
        <v>117.7829039506118</v>
      </c>
    </row>
    <row r="692" spans="1:5">
      <c r="A692">
        <v>690</v>
      </c>
      <c r="B692">
        <v>8021.974164526887</v>
      </c>
      <c r="C692">
        <v>10714.60982165757</v>
      </c>
      <c r="D692">
        <v>1164.171904203957</v>
      </c>
      <c r="E692">
        <v>117.783109020883</v>
      </c>
    </row>
    <row r="693" spans="1:5">
      <c r="A693">
        <v>691</v>
      </c>
      <c r="B693">
        <v>8021.974164526887</v>
      </c>
      <c r="C693">
        <v>10714.60982165757</v>
      </c>
      <c r="D693">
        <v>1164.17196375126</v>
      </c>
      <c r="E693">
        <v>117.7831685681852</v>
      </c>
    </row>
    <row r="694" spans="1:5">
      <c r="A694">
        <v>692</v>
      </c>
      <c r="B694">
        <v>8021.974164526887</v>
      </c>
      <c r="C694">
        <v>10714.60982165757</v>
      </c>
      <c r="D694">
        <v>1164.171898504301</v>
      </c>
      <c r="E694">
        <v>117.7831033212242</v>
      </c>
    </row>
    <row r="695" spans="1:5">
      <c r="A695">
        <v>693</v>
      </c>
      <c r="B695">
        <v>8021.974164526887</v>
      </c>
      <c r="C695">
        <v>10714.60982165757</v>
      </c>
      <c r="D695">
        <v>1164.171709452824</v>
      </c>
      <c r="E695">
        <v>117.7829142697463</v>
      </c>
    </row>
    <row r="696" spans="1:5">
      <c r="A696">
        <v>694</v>
      </c>
      <c r="B696">
        <v>8021.974164526887</v>
      </c>
      <c r="C696">
        <v>10714.60982165757</v>
      </c>
      <c r="D696">
        <v>1164.171948859378</v>
      </c>
      <c r="E696">
        <v>117.7831536763011</v>
      </c>
    </row>
    <row r="697" spans="1:5">
      <c r="A697">
        <v>695</v>
      </c>
      <c r="B697">
        <v>8021.974164526887</v>
      </c>
      <c r="C697">
        <v>10714.60982165757</v>
      </c>
      <c r="D697">
        <v>1164.171975260338</v>
      </c>
      <c r="E697">
        <v>117.7831800772626</v>
      </c>
    </row>
    <row r="698" spans="1:5">
      <c r="A698">
        <v>696</v>
      </c>
      <c r="B698">
        <v>8021.974164526887</v>
      </c>
      <c r="C698">
        <v>10714.60982165757</v>
      </c>
      <c r="D698">
        <v>1164.172133024986</v>
      </c>
      <c r="E698">
        <v>117.7833378419104</v>
      </c>
    </row>
    <row r="699" spans="1:5">
      <c r="A699">
        <v>697</v>
      </c>
      <c r="B699">
        <v>8021.974164526887</v>
      </c>
      <c r="C699">
        <v>10714.60982165757</v>
      </c>
      <c r="D699">
        <v>1164.172132364406</v>
      </c>
      <c r="E699">
        <v>117.7833371813288</v>
      </c>
    </row>
    <row r="700" spans="1:5">
      <c r="A700">
        <v>698</v>
      </c>
      <c r="B700">
        <v>8021.974164526887</v>
      </c>
      <c r="C700">
        <v>10714.60982165757</v>
      </c>
      <c r="D700">
        <v>1164.172216481819</v>
      </c>
      <c r="E700">
        <v>117.7834212987433</v>
      </c>
    </row>
    <row r="701" spans="1:5">
      <c r="A701">
        <v>699</v>
      </c>
      <c r="B701">
        <v>8021.974164526887</v>
      </c>
      <c r="C701">
        <v>10714.60982165757</v>
      </c>
      <c r="D701">
        <v>1164.172089996379</v>
      </c>
      <c r="E701">
        <v>117.7832948133005</v>
      </c>
    </row>
    <row r="702" spans="1:5">
      <c r="A702">
        <v>700</v>
      </c>
      <c r="B702">
        <v>8021.974164526887</v>
      </c>
      <c r="C702">
        <v>10714.60982165757</v>
      </c>
      <c r="D702">
        <v>1164.172146225134</v>
      </c>
      <c r="E702">
        <v>117.7833510420571</v>
      </c>
    </row>
    <row r="703" spans="1:5">
      <c r="A703">
        <v>701</v>
      </c>
      <c r="B703">
        <v>8021.974164526887</v>
      </c>
      <c r="C703">
        <v>10714.60982165757</v>
      </c>
      <c r="D703">
        <v>1164.172168152533</v>
      </c>
      <c r="E703">
        <v>117.7833729694564</v>
      </c>
    </row>
    <row r="704" spans="1:5">
      <c r="A704">
        <v>702</v>
      </c>
      <c r="B704">
        <v>8021.974164526887</v>
      </c>
      <c r="C704">
        <v>10714.60982165757</v>
      </c>
      <c r="D704">
        <v>1164.172184542031</v>
      </c>
      <c r="E704">
        <v>117.7833893589546</v>
      </c>
    </row>
    <row r="705" spans="1:5">
      <c r="A705">
        <v>703</v>
      </c>
      <c r="B705">
        <v>8021.974164526887</v>
      </c>
      <c r="C705">
        <v>10714.60982165757</v>
      </c>
      <c r="D705">
        <v>1164.172227191686</v>
      </c>
      <c r="E705">
        <v>117.7834320086108</v>
      </c>
    </row>
    <row r="706" spans="1:5">
      <c r="A706">
        <v>704</v>
      </c>
      <c r="B706">
        <v>8021.974164526887</v>
      </c>
      <c r="C706">
        <v>10714.60982165757</v>
      </c>
      <c r="D706">
        <v>1164.172275351687</v>
      </c>
      <c r="E706">
        <v>117.783480168612</v>
      </c>
    </row>
    <row r="707" spans="1:5">
      <c r="A707">
        <v>705</v>
      </c>
      <c r="B707">
        <v>8021.974164526887</v>
      </c>
      <c r="C707">
        <v>10714.60982165757</v>
      </c>
      <c r="D707">
        <v>1164.172273019836</v>
      </c>
      <c r="E707">
        <v>117.7834778367582</v>
      </c>
    </row>
    <row r="708" spans="1:5">
      <c r="A708">
        <v>706</v>
      </c>
      <c r="B708">
        <v>8021.974164526887</v>
      </c>
      <c r="C708">
        <v>10714.60982165757</v>
      </c>
      <c r="D708">
        <v>1164.172203461078</v>
      </c>
      <c r="E708">
        <v>117.783408278003</v>
      </c>
    </row>
    <row r="709" spans="1:5">
      <c r="A709">
        <v>707</v>
      </c>
      <c r="B709">
        <v>8021.974164526887</v>
      </c>
      <c r="C709">
        <v>10714.60982165757</v>
      </c>
      <c r="D709">
        <v>1164.172147405295</v>
      </c>
      <c r="E709">
        <v>117.783352222214</v>
      </c>
    </row>
    <row r="710" spans="1:5">
      <c r="A710">
        <v>708</v>
      </c>
      <c r="B710">
        <v>8021.974164526887</v>
      </c>
      <c r="C710">
        <v>10714.60982165757</v>
      </c>
      <c r="D710">
        <v>1164.172064394005</v>
      </c>
      <c r="E710">
        <v>117.7832692109313</v>
      </c>
    </row>
    <row r="711" spans="1:5">
      <c r="A711">
        <v>709</v>
      </c>
      <c r="B711">
        <v>8021.974164526887</v>
      </c>
      <c r="C711">
        <v>10714.60982165757</v>
      </c>
      <c r="D711">
        <v>1164.17213097859</v>
      </c>
      <c r="E711">
        <v>117.7833357955137</v>
      </c>
    </row>
    <row r="712" spans="1:5">
      <c r="A712">
        <v>710</v>
      </c>
      <c r="B712">
        <v>8021.974164526887</v>
      </c>
      <c r="C712">
        <v>10714.60982165757</v>
      </c>
      <c r="D712">
        <v>1164.172070823298</v>
      </c>
      <c r="E712">
        <v>117.7832756402214</v>
      </c>
    </row>
    <row r="713" spans="1:5">
      <c r="A713">
        <v>711</v>
      </c>
      <c r="B713">
        <v>8021.974164526887</v>
      </c>
      <c r="C713">
        <v>10714.60982165757</v>
      </c>
      <c r="D713">
        <v>1164.172168194916</v>
      </c>
      <c r="E713">
        <v>117.7833730118392</v>
      </c>
    </row>
    <row r="714" spans="1:5">
      <c r="A714">
        <v>712</v>
      </c>
      <c r="B714">
        <v>8021.974164526887</v>
      </c>
      <c r="C714">
        <v>10714.60982165757</v>
      </c>
      <c r="D714">
        <v>1164.172116022299</v>
      </c>
      <c r="E714">
        <v>117.7833208392229</v>
      </c>
    </row>
    <row r="715" spans="1:5">
      <c r="A715">
        <v>713</v>
      </c>
      <c r="B715">
        <v>8021.974164526887</v>
      </c>
      <c r="C715">
        <v>10714.60982165757</v>
      </c>
      <c r="D715">
        <v>1164.17213949624</v>
      </c>
      <c r="E715">
        <v>117.7833443131644</v>
      </c>
    </row>
    <row r="716" spans="1:5">
      <c r="A716">
        <v>714</v>
      </c>
      <c r="B716">
        <v>8021.974164526887</v>
      </c>
      <c r="C716">
        <v>10714.60982165757</v>
      </c>
      <c r="D716">
        <v>1164.172189086264</v>
      </c>
      <c r="E716">
        <v>117.7833939031891</v>
      </c>
    </row>
    <row r="717" spans="1:5">
      <c r="A717">
        <v>715</v>
      </c>
      <c r="B717">
        <v>8021.974164526887</v>
      </c>
      <c r="C717">
        <v>10714.60982165757</v>
      </c>
      <c r="D717">
        <v>1164.172061908367</v>
      </c>
      <c r="E717">
        <v>117.7832667252886</v>
      </c>
    </row>
    <row r="718" spans="1:5">
      <c r="A718">
        <v>716</v>
      </c>
      <c r="B718">
        <v>8021.974164526887</v>
      </c>
      <c r="C718">
        <v>10714.60982165757</v>
      </c>
      <c r="D718">
        <v>1164.171936292712</v>
      </c>
      <c r="E718">
        <v>117.7831411096372</v>
      </c>
    </row>
    <row r="719" spans="1:5">
      <c r="A719">
        <v>717</v>
      </c>
      <c r="B719">
        <v>8021.974164526887</v>
      </c>
      <c r="C719">
        <v>10714.60982165757</v>
      </c>
      <c r="D719">
        <v>1164.172062669098</v>
      </c>
      <c r="E719">
        <v>117.7832674860213</v>
      </c>
    </row>
    <row r="720" spans="1:5">
      <c r="A720">
        <v>718</v>
      </c>
      <c r="B720">
        <v>8021.974164526887</v>
      </c>
      <c r="C720">
        <v>10714.60982165757</v>
      </c>
      <c r="D720">
        <v>1164.172073895736</v>
      </c>
      <c r="E720">
        <v>117.7832787126592</v>
      </c>
    </row>
    <row r="721" spans="1:5">
      <c r="A721">
        <v>719</v>
      </c>
      <c r="B721">
        <v>8021.974164526887</v>
      </c>
      <c r="C721">
        <v>10714.60982165757</v>
      </c>
      <c r="D721">
        <v>1164.172025573878</v>
      </c>
      <c r="E721">
        <v>117.7832303908007</v>
      </c>
    </row>
    <row r="722" spans="1:5">
      <c r="A722">
        <v>720</v>
      </c>
      <c r="B722">
        <v>8021.974164526887</v>
      </c>
      <c r="C722">
        <v>10714.60982165757</v>
      </c>
      <c r="D722">
        <v>1164.172235596216</v>
      </c>
      <c r="E722">
        <v>117.7834404131424</v>
      </c>
    </row>
    <row r="723" spans="1:5">
      <c r="A723">
        <v>721</v>
      </c>
      <c r="B723">
        <v>8021.974164526887</v>
      </c>
      <c r="C723">
        <v>10714.60982165757</v>
      </c>
      <c r="D723">
        <v>1164.172059106456</v>
      </c>
      <c r="E723">
        <v>117.783263923381</v>
      </c>
    </row>
    <row r="724" spans="1:5">
      <c r="A724">
        <v>722</v>
      </c>
      <c r="B724">
        <v>8021.974164526887</v>
      </c>
      <c r="C724">
        <v>10714.60982165757</v>
      </c>
      <c r="D724">
        <v>1164.1721003651</v>
      </c>
      <c r="E724">
        <v>117.7833051820226</v>
      </c>
    </row>
    <row r="725" spans="1:5">
      <c r="A725">
        <v>723</v>
      </c>
      <c r="B725">
        <v>8021.974164526887</v>
      </c>
      <c r="C725">
        <v>10714.60982165757</v>
      </c>
      <c r="D725">
        <v>1164.172066753139</v>
      </c>
      <c r="E725">
        <v>117.7832715700617</v>
      </c>
    </row>
    <row r="726" spans="1:5">
      <c r="A726">
        <v>724</v>
      </c>
      <c r="B726">
        <v>8021.974164526887</v>
      </c>
      <c r="C726">
        <v>10714.60982165757</v>
      </c>
      <c r="D726">
        <v>1164.17205892416</v>
      </c>
      <c r="E726">
        <v>117.7832637410834</v>
      </c>
    </row>
    <row r="727" spans="1:5">
      <c r="A727">
        <v>725</v>
      </c>
      <c r="B727">
        <v>8021.974164526887</v>
      </c>
      <c r="C727">
        <v>10714.60982165757</v>
      </c>
      <c r="D727">
        <v>1164.172042274716</v>
      </c>
      <c r="E727">
        <v>117.7832470916388</v>
      </c>
    </row>
    <row r="728" spans="1:5">
      <c r="A728">
        <v>726</v>
      </c>
      <c r="B728">
        <v>8021.974164526887</v>
      </c>
      <c r="C728">
        <v>10714.60982165757</v>
      </c>
      <c r="D728">
        <v>1164.172087126605</v>
      </c>
      <c r="E728">
        <v>117.7832919435281</v>
      </c>
    </row>
    <row r="729" spans="1:5">
      <c r="A729">
        <v>727</v>
      </c>
      <c r="B729">
        <v>8021.974164526887</v>
      </c>
      <c r="C729">
        <v>10714.60982165757</v>
      </c>
      <c r="D729">
        <v>1164.17207515767</v>
      </c>
      <c r="E729">
        <v>117.7832799745936</v>
      </c>
    </row>
    <row r="730" spans="1:5">
      <c r="A730">
        <v>728</v>
      </c>
      <c r="B730">
        <v>8021.974164526887</v>
      </c>
      <c r="C730">
        <v>10714.60982165757</v>
      </c>
      <c r="D730">
        <v>1164.172076443576</v>
      </c>
      <c r="E730">
        <v>117.7832812604993</v>
      </c>
    </row>
    <row r="731" spans="1:5">
      <c r="A731">
        <v>729</v>
      </c>
      <c r="B731">
        <v>8021.974164526887</v>
      </c>
      <c r="C731">
        <v>10714.60982165757</v>
      </c>
      <c r="D731">
        <v>1164.172038727776</v>
      </c>
      <c r="E731">
        <v>117.7832435447013</v>
      </c>
    </row>
    <row r="732" spans="1:5">
      <c r="A732">
        <v>730</v>
      </c>
      <c r="B732">
        <v>8021.974164526887</v>
      </c>
      <c r="C732">
        <v>10714.60982165757</v>
      </c>
      <c r="D732">
        <v>1164.172102059519</v>
      </c>
      <c r="E732">
        <v>117.783306876441</v>
      </c>
    </row>
    <row r="733" spans="1:5">
      <c r="A733">
        <v>731</v>
      </c>
      <c r="B733">
        <v>8021.974164526887</v>
      </c>
      <c r="C733">
        <v>10714.60982165757</v>
      </c>
      <c r="D733">
        <v>1164.172043385257</v>
      </c>
      <c r="E733">
        <v>117.7832482021801</v>
      </c>
    </row>
    <row r="734" spans="1:5">
      <c r="A734">
        <v>732</v>
      </c>
      <c r="B734">
        <v>8021.974164526887</v>
      </c>
      <c r="C734">
        <v>10714.60982165757</v>
      </c>
      <c r="D734">
        <v>1164.172098249682</v>
      </c>
      <c r="E734">
        <v>117.7833030666035</v>
      </c>
    </row>
    <row r="735" spans="1:5">
      <c r="A735">
        <v>733</v>
      </c>
      <c r="B735">
        <v>8021.974164526887</v>
      </c>
      <c r="C735">
        <v>10714.60982165757</v>
      </c>
      <c r="D735">
        <v>1164.172138826607</v>
      </c>
      <c r="E735">
        <v>117.7833436435304</v>
      </c>
    </row>
    <row r="736" spans="1:5">
      <c r="A736">
        <v>734</v>
      </c>
      <c r="B736">
        <v>8021.974164526887</v>
      </c>
      <c r="C736">
        <v>10714.60982165757</v>
      </c>
      <c r="D736">
        <v>1164.172162412424</v>
      </c>
      <c r="E736">
        <v>117.7833672293462</v>
      </c>
    </row>
    <row r="737" spans="1:5">
      <c r="A737">
        <v>735</v>
      </c>
      <c r="B737">
        <v>8021.974164526887</v>
      </c>
      <c r="C737">
        <v>10714.60982165757</v>
      </c>
      <c r="D737">
        <v>1164.172163526777</v>
      </c>
      <c r="E737">
        <v>117.7833683436999</v>
      </c>
    </row>
    <row r="738" spans="1:5">
      <c r="A738">
        <v>736</v>
      </c>
      <c r="B738">
        <v>8021.974164526887</v>
      </c>
      <c r="C738">
        <v>10714.60982165757</v>
      </c>
      <c r="D738">
        <v>1164.172100339687</v>
      </c>
      <c r="E738">
        <v>117.7833051566128</v>
      </c>
    </row>
    <row r="739" spans="1:5">
      <c r="A739">
        <v>737</v>
      </c>
      <c r="B739">
        <v>8021.974164526887</v>
      </c>
      <c r="C739">
        <v>10714.60982165757</v>
      </c>
      <c r="D739">
        <v>1164.172173868403</v>
      </c>
      <c r="E739">
        <v>117.7833786853267</v>
      </c>
    </row>
    <row r="740" spans="1:5">
      <c r="A740">
        <v>738</v>
      </c>
      <c r="B740">
        <v>8021.974164526887</v>
      </c>
      <c r="C740">
        <v>10714.60982165757</v>
      </c>
      <c r="D740">
        <v>1164.172128930133</v>
      </c>
      <c r="E740">
        <v>117.7833337470571</v>
      </c>
    </row>
    <row r="741" spans="1:5">
      <c r="A741">
        <v>739</v>
      </c>
      <c r="B741">
        <v>8021.974164526887</v>
      </c>
      <c r="C741">
        <v>10714.60982165757</v>
      </c>
      <c r="D741">
        <v>1164.172131042135</v>
      </c>
      <c r="E741">
        <v>117.7833358590565</v>
      </c>
    </row>
    <row r="742" spans="1:5">
      <c r="A742">
        <v>740</v>
      </c>
      <c r="B742">
        <v>8021.974164526887</v>
      </c>
      <c r="C742">
        <v>10714.60982165757</v>
      </c>
      <c r="D742">
        <v>1164.172109163676</v>
      </c>
      <c r="E742">
        <v>117.7833139805982</v>
      </c>
    </row>
    <row r="743" spans="1:5">
      <c r="A743">
        <v>741</v>
      </c>
      <c r="B743">
        <v>8021.974164526887</v>
      </c>
      <c r="C743">
        <v>10714.60982165757</v>
      </c>
      <c r="D743">
        <v>1164.172201905448</v>
      </c>
      <c r="E743">
        <v>117.7834067223706</v>
      </c>
    </row>
    <row r="744" spans="1:5">
      <c r="A744">
        <v>742</v>
      </c>
      <c r="B744">
        <v>8021.974164526887</v>
      </c>
      <c r="C744">
        <v>10714.60982165757</v>
      </c>
      <c r="D744">
        <v>1164.17213314674</v>
      </c>
      <c r="E744">
        <v>117.7833379636606</v>
      </c>
    </row>
    <row r="745" spans="1:5">
      <c r="A745">
        <v>743</v>
      </c>
      <c r="B745">
        <v>8021.974164526887</v>
      </c>
      <c r="C745">
        <v>10714.60982165757</v>
      </c>
      <c r="D745">
        <v>1164.17215324412</v>
      </c>
      <c r="E745">
        <v>117.783358061047</v>
      </c>
    </row>
    <row r="746" spans="1:5">
      <c r="A746">
        <v>744</v>
      </c>
      <c r="B746">
        <v>8021.974164526887</v>
      </c>
      <c r="C746">
        <v>10714.60982165757</v>
      </c>
      <c r="D746">
        <v>1164.172129863244</v>
      </c>
      <c r="E746">
        <v>117.7833346801674</v>
      </c>
    </row>
    <row r="747" spans="1:5">
      <c r="A747">
        <v>745</v>
      </c>
      <c r="B747">
        <v>8021.974164526887</v>
      </c>
      <c r="C747">
        <v>10714.60982165757</v>
      </c>
      <c r="D747">
        <v>1164.172137717251</v>
      </c>
      <c r="E747">
        <v>117.7833425341741</v>
      </c>
    </row>
    <row r="748" spans="1:5">
      <c r="A748">
        <v>746</v>
      </c>
      <c r="B748">
        <v>8021.974164526887</v>
      </c>
      <c r="C748">
        <v>10714.60982165757</v>
      </c>
      <c r="D748">
        <v>1164.172139152596</v>
      </c>
      <c r="E748">
        <v>117.7833439695199</v>
      </c>
    </row>
    <row r="749" spans="1:5">
      <c r="A749">
        <v>747</v>
      </c>
      <c r="B749">
        <v>8021.974164526887</v>
      </c>
      <c r="C749">
        <v>10714.60982165757</v>
      </c>
      <c r="D749">
        <v>1164.17214590551</v>
      </c>
      <c r="E749">
        <v>117.7833507224356</v>
      </c>
    </row>
    <row r="750" spans="1:5">
      <c r="A750">
        <v>748</v>
      </c>
      <c r="B750">
        <v>8021.974164526887</v>
      </c>
      <c r="C750">
        <v>10714.60982165757</v>
      </c>
      <c r="D750">
        <v>1164.172157817474</v>
      </c>
      <c r="E750">
        <v>117.7833626343974</v>
      </c>
    </row>
    <row r="751" spans="1:5">
      <c r="A751">
        <v>749</v>
      </c>
      <c r="B751">
        <v>8021.974164526887</v>
      </c>
      <c r="C751">
        <v>10714.60982165757</v>
      </c>
      <c r="D751">
        <v>1164.172152008483</v>
      </c>
      <c r="E751">
        <v>117.7833568254083</v>
      </c>
    </row>
    <row r="752" spans="1:5">
      <c r="A752">
        <v>750</v>
      </c>
      <c r="B752">
        <v>8021.974164526887</v>
      </c>
      <c r="C752">
        <v>10714.60982165757</v>
      </c>
      <c r="D752">
        <v>1164.17212798267</v>
      </c>
      <c r="E752">
        <v>117.7833327995931</v>
      </c>
    </row>
    <row r="753" spans="1:5">
      <c r="A753">
        <v>751</v>
      </c>
      <c r="B753">
        <v>8021.974164526887</v>
      </c>
      <c r="C753">
        <v>10714.60982165757</v>
      </c>
      <c r="D753">
        <v>1164.172142968345</v>
      </c>
      <c r="E753">
        <v>117.7833477852673</v>
      </c>
    </row>
    <row r="754" spans="1:5">
      <c r="A754">
        <v>752</v>
      </c>
      <c r="B754">
        <v>8021.974164526887</v>
      </c>
      <c r="C754">
        <v>10714.60982165757</v>
      </c>
      <c r="D754">
        <v>1164.172121084459</v>
      </c>
      <c r="E754">
        <v>117.7833259013827</v>
      </c>
    </row>
    <row r="755" spans="1:5">
      <c r="A755">
        <v>753</v>
      </c>
      <c r="B755">
        <v>8021.974164526887</v>
      </c>
      <c r="C755">
        <v>10714.60982165757</v>
      </c>
      <c r="D755">
        <v>1164.172118359743</v>
      </c>
      <c r="E755">
        <v>117.7833231766686</v>
      </c>
    </row>
    <row r="756" spans="1:5">
      <c r="A756">
        <v>754</v>
      </c>
      <c r="B756">
        <v>8021.974164526887</v>
      </c>
      <c r="C756">
        <v>10714.60982165757</v>
      </c>
      <c r="D756">
        <v>1164.172125535342</v>
      </c>
      <c r="E756">
        <v>117.7833303522675</v>
      </c>
    </row>
    <row r="757" spans="1:5">
      <c r="A757">
        <v>755</v>
      </c>
      <c r="B757">
        <v>8021.974164526887</v>
      </c>
      <c r="C757">
        <v>10714.60982165757</v>
      </c>
      <c r="D757">
        <v>1164.17211158212</v>
      </c>
      <c r="E757">
        <v>117.7833163990427</v>
      </c>
    </row>
    <row r="758" spans="1:5">
      <c r="A758">
        <v>756</v>
      </c>
      <c r="B758">
        <v>8021.974164526887</v>
      </c>
      <c r="C758">
        <v>10714.60982165757</v>
      </c>
      <c r="D758">
        <v>1164.172122154818</v>
      </c>
      <c r="E758">
        <v>117.7833269717394</v>
      </c>
    </row>
    <row r="759" spans="1:5">
      <c r="A759">
        <v>757</v>
      </c>
      <c r="B759">
        <v>8021.974164526887</v>
      </c>
      <c r="C759">
        <v>10714.60982165757</v>
      </c>
      <c r="D759">
        <v>1164.172090806903</v>
      </c>
      <c r="E759">
        <v>117.7832956238307</v>
      </c>
    </row>
    <row r="760" spans="1:5">
      <c r="A760">
        <v>758</v>
      </c>
      <c r="B760">
        <v>8021.974164526887</v>
      </c>
      <c r="C760">
        <v>10714.60982165757</v>
      </c>
      <c r="D760">
        <v>1164.172076174857</v>
      </c>
      <c r="E760">
        <v>117.7832809917816</v>
      </c>
    </row>
    <row r="761" spans="1:5">
      <c r="A761">
        <v>759</v>
      </c>
      <c r="B761">
        <v>8021.974164526887</v>
      </c>
      <c r="C761">
        <v>10714.60982165757</v>
      </c>
      <c r="D761">
        <v>1164.172074684956</v>
      </c>
      <c r="E761">
        <v>117.7832795018794</v>
      </c>
    </row>
    <row r="762" spans="1:5">
      <c r="A762">
        <v>760</v>
      </c>
      <c r="B762">
        <v>8021.974164526887</v>
      </c>
      <c r="C762">
        <v>10714.60982165757</v>
      </c>
      <c r="D762">
        <v>1164.172073928612</v>
      </c>
      <c r="E762">
        <v>117.7832787455371</v>
      </c>
    </row>
    <row r="763" spans="1:5">
      <c r="A763">
        <v>761</v>
      </c>
      <c r="B763">
        <v>8021.974164526887</v>
      </c>
      <c r="C763">
        <v>10714.60982165757</v>
      </c>
      <c r="D763">
        <v>1164.172060506329</v>
      </c>
      <c r="E763">
        <v>117.7832653232519</v>
      </c>
    </row>
    <row r="764" spans="1:5">
      <c r="A764">
        <v>762</v>
      </c>
      <c r="B764">
        <v>8021.974164526887</v>
      </c>
      <c r="C764">
        <v>10714.60982165757</v>
      </c>
      <c r="D764">
        <v>1164.17207061029</v>
      </c>
      <c r="E764">
        <v>117.7832754272129</v>
      </c>
    </row>
    <row r="765" spans="1:5">
      <c r="A765">
        <v>763</v>
      </c>
      <c r="B765">
        <v>8021.974164526887</v>
      </c>
      <c r="C765">
        <v>10714.60982165757</v>
      </c>
      <c r="D765">
        <v>1164.172078499758</v>
      </c>
      <c r="E765">
        <v>117.7832833166805</v>
      </c>
    </row>
    <row r="766" spans="1:5">
      <c r="A766">
        <v>764</v>
      </c>
      <c r="B766">
        <v>8021.974164526887</v>
      </c>
      <c r="C766">
        <v>10714.60982165757</v>
      </c>
      <c r="D766">
        <v>1164.172062413952</v>
      </c>
      <c r="E766">
        <v>117.7832672308709</v>
      </c>
    </row>
    <row r="767" spans="1:5">
      <c r="A767">
        <v>765</v>
      </c>
      <c r="B767">
        <v>8021.974164526887</v>
      </c>
      <c r="C767">
        <v>10714.60982165757</v>
      </c>
      <c r="D767">
        <v>1164.172078315591</v>
      </c>
      <c r="E767">
        <v>117.7832831325141</v>
      </c>
    </row>
    <row r="768" spans="1:5">
      <c r="A768">
        <v>766</v>
      </c>
      <c r="B768">
        <v>8021.974164526887</v>
      </c>
      <c r="C768">
        <v>10714.60982165757</v>
      </c>
      <c r="D768">
        <v>1164.172053324338</v>
      </c>
      <c r="E768">
        <v>117.7832581412633</v>
      </c>
    </row>
    <row r="769" spans="1:5">
      <c r="A769">
        <v>767</v>
      </c>
      <c r="B769">
        <v>8021.974164526887</v>
      </c>
      <c r="C769">
        <v>10714.60982165757</v>
      </c>
      <c r="D769">
        <v>1164.172050142119</v>
      </c>
      <c r="E769">
        <v>117.7832549590402</v>
      </c>
    </row>
    <row r="770" spans="1:5">
      <c r="A770">
        <v>768</v>
      </c>
      <c r="B770">
        <v>8021.974164526887</v>
      </c>
      <c r="C770">
        <v>10714.60982165757</v>
      </c>
      <c r="D770">
        <v>1164.172057674008</v>
      </c>
      <c r="E770">
        <v>117.7832624909347</v>
      </c>
    </row>
    <row r="771" spans="1:5">
      <c r="A771">
        <v>769</v>
      </c>
      <c r="B771">
        <v>8021.974164526887</v>
      </c>
      <c r="C771">
        <v>10714.60982165757</v>
      </c>
      <c r="D771">
        <v>1164.17207016569</v>
      </c>
      <c r="E771">
        <v>117.7832749826144</v>
      </c>
    </row>
    <row r="772" spans="1:5">
      <c r="A772">
        <v>770</v>
      </c>
      <c r="B772">
        <v>8021.974164526887</v>
      </c>
      <c r="C772">
        <v>10714.60982165757</v>
      </c>
      <c r="D772">
        <v>1164.172060158214</v>
      </c>
      <c r="E772">
        <v>117.7832649751379</v>
      </c>
    </row>
    <row r="773" spans="1:5">
      <c r="A773">
        <v>771</v>
      </c>
      <c r="B773">
        <v>8021.974164526887</v>
      </c>
      <c r="C773">
        <v>10714.60982165757</v>
      </c>
      <c r="D773">
        <v>1164.17206700162</v>
      </c>
      <c r="E773">
        <v>117.783271818547</v>
      </c>
    </row>
    <row r="774" spans="1:5">
      <c r="A774">
        <v>772</v>
      </c>
      <c r="B774">
        <v>8021.974164526887</v>
      </c>
      <c r="C774">
        <v>10714.60982165757</v>
      </c>
      <c r="D774">
        <v>1164.172051992233</v>
      </c>
      <c r="E774">
        <v>117.783256809158</v>
      </c>
    </row>
    <row r="775" spans="1:5">
      <c r="A775">
        <v>773</v>
      </c>
      <c r="B775">
        <v>8021.974164526887</v>
      </c>
      <c r="C775">
        <v>10714.60982165757</v>
      </c>
      <c r="D775">
        <v>1164.172037499696</v>
      </c>
      <c r="E775">
        <v>117.7832423166198</v>
      </c>
    </row>
    <row r="776" spans="1:5">
      <c r="A776">
        <v>774</v>
      </c>
      <c r="B776">
        <v>8021.974164526887</v>
      </c>
      <c r="C776">
        <v>10714.60982165757</v>
      </c>
      <c r="D776">
        <v>1164.172047466</v>
      </c>
      <c r="E776">
        <v>117.7832522829238</v>
      </c>
    </row>
    <row r="777" spans="1:5">
      <c r="A777">
        <v>775</v>
      </c>
      <c r="B777">
        <v>8021.974164526887</v>
      </c>
      <c r="C777">
        <v>10714.60982165757</v>
      </c>
      <c r="D777">
        <v>1164.172073494948</v>
      </c>
      <c r="E777">
        <v>117.7832783118751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0.3662519423722427</v>
      </c>
      <c r="I2">
        <v>0.163890203020977</v>
      </c>
      <c r="J2">
        <v>0</v>
      </c>
      <c r="K2">
        <v>2.855801229397878</v>
      </c>
      <c r="L2">
        <v>925.3311583210274</v>
      </c>
      <c r="M2">
        <v>448.1202137761833</v>
      </c>
      <c r="N2">
        <v>2065.491991090084</v>
      </c>
    </row>
    <row r="3" spans="1:15">
      <c r="A3">
        <v>1</v>
      </c>
      <c r="B3">
        <v>1</v>
      </c>
      <c r="C3">
        <v>67.10000000000002</v>
      </c>
      <c r="D3">
        <v>0.3770259624574928</v>
      </c>
      <c r="E3">
        <v>33.9096576249879</v>
      </c>
      <c r="F3">
        <v>475.5119233398228</v>
      </c>
      <c r="G3">
        <v>33164.33770118531</v>
      </c>
      <c r="H3">
        <v>0.3635802536380747</v>
      </c>
      <c r="I3">
        <v>0.1470543841069448</v>
      </c>
      <c r="J3">
        <v>4.853959795642856</v>
      </c>
      <c r="K3">
        <v>2.855801229397878</v>
      </c>
      <c r="L3">
        <v>925.3311583210274</v>
      </c>
      <c r="M3">
        <v>473.6859126306658</v>
      </c>
      <c r="N3">
        <v>18644.09914579517</v>
      </c>
    </row>
    <row r="4" spans="1:15">
      <c r="A4">
        <v>2</v>
      </c>
      <c r="B4">
        <v>1.102470265324794</v>
      </c>
      <c r="C4">
        <v>70.72352941176472</v>
      </c>
      <c r="D4">
        <v>0.3758774480709597</v>
      </c>
      <c r="E4">
        <v>34.3069955814539</v>
      </c>
      <c r="F4">
        <v>451.1490068649555</v>
      </c>
      <c r="G4">
        <v>33164.33770118531</v>
      </c>
      <c r="H4">
        <v>0.3635802536380747</v>
      </c>
      <c r="I4">
        <v>0.1491460787349668</v>
      </c>
      <c r="J4">
        <v>5.160038163196663</v>
      </c>
      <c r="K4">
        <v>2.855801229397878</v>
      </c>
      <c r="L4">
        <v>925.3311583210274</v>
      </c>
      <c r="M4">
        <v>470.4366152575986</v>
      </c>
      <c r="N4">
        <v>18576.23926504652</v>
      </c>
    </row>
    <row r="5" spans="1:15">
      <c r="A5">
        <v>3</v>
      </c>
      <c r="B5">
        <v>1.194952132288947</v>
      </c>
      <c r="C5">
        <v>74.34705882352942</v>
      </c>
      <c r="D5">
        <v>0.3748437369555705</v>
      </c>
      <c r="E5">
        <v>34.70618572523414</v>
      </c>
      <c r="F5">
        <v>429.1608916478645</v>
      </c>
      <c r="G5">
        <v>33164.33770118531</v>
      </c>
      <c r="H5">
        <v>0.3635802536380747</v>
      </c>
      <c r="I5">
        <v>0.1509655922547886</v>
      </c>
      <c r="J5">
        <v>5.437407898845504</v>
      </c>
      <c r="K5">
        <v>2.855801229397878</v>
      </c>
      <c r="L5">
        <v>925.3311583210274</v>
      </c>
      <c r="M5">
        <v>467.6833600660503</v>
      </c>
      <c r="N5">
        <v>18509.41018389203</v>
      </c>
    </row>
    <row r="6" spans="1:15">
      <c r="A6">
        <v>4</v>
      </c>
      <c r="B6">
        <v>1.278838174273859</v>
      </c>
      <c r="C6">
        <v>77.97058823529413</v>
      </c>
      <c r="D6">
        <v>0.3739083131041105</v>
      </c>
      <c r="E6">
        <v>35.10757547937784</v>
      </c>
      <c r="F6">
        <v>409.2164850650592</v>
      </c>
      <c r="G6">
        <v>33164.33770118531</v>
      </c>
      <c r="H6">
        <v>0.3635802536380747</v>
      </c>
      <c r="I6">
        <v>0.1525228025465134</v>
      </c>
      <c r="J6">
        <v>5.689661878263044</v>
      </c>
      <c r="K6">
        <v>2.855801229397878</v>
      </c>
      <c r="L6">
        <v>925.3311583210274</v>
      </c>
      <c r="M6">
        <v>465.3791848119966</v>
      </c>
      <c r="N6">
        <v>18444.70840839395</v>
      </c>
    </row>
    <row r="7" spans="1:15">
      <c r="A7">
        <v>5</v>
      </c>
      <c r="B7">
        <v>1.355273592386994</v>
      </c>
      <c r="C7">
        <v>81.59411764705884</v>
      </c>
      <c r="D7">
        <v>0.3730576842472082</v>
      </c>
      <c r="E7">
        <v>35.51152440163109</v>
      </c>
      <c r="F7">
        <v>391.0435087259289</v>
      </c>
      <c r="G7">
        <v>33164.33770118531</v>
      </c>
      <c r="H7">
        <v>0.3635802536380747</v>
      </c>
      <c r="I7">
        <v>0.1538258190969701</v>
      </c>
      <c r="J7">
        <v>5.919782937782264</v>
      </c>
      <c r="K7">
        <v>2.855801229397878</v>
      </c>
      <c r="L7">
        <v>925.3311583210274</v>
      </c>
      <c r="M7">
        <v>463.4869853544744</v>
      </c>
      <c r="N7">
        <v>18381.84138310415</v>
      </c>
    </row>
    <row r="8" spans="1:15">
      <c r="A8">
        <v>6</v>
      </c>
      <c r="B8">
        <v>1.425208807896735</v>
      </c>
      <c r="C8">
        <v>85.21764705882354</v>
      </c>
      <c r="D8">
        <v>0.3722807155489666</v>
      </c>
      <c r="E8">
        <v>35.91841030011712</v>
      </c>
      <c r="F8">
        <v>374.415994307818</v>
      </c>
      <c r="G8">
        <v>33164.33770118531</v>
      </c>
      <c r="H8">
        <v>0.3635802536380747</v>
      </c>
      <c r="I8">
        <v>0.1548812120912354</v>
      </c>
      <c r="J8">
        <v>6.130265000971892</v>
      </c>
      <c r="K8">
        <v>2.855801229397878</v>
      </c>
      <c r="L8">
        <v>925.3311583210274</v>
      </c>
      <c r="M8">
        <v>461.9777143572293</v>
      </c>
      <c r="N8">
        <v>18320.86145691481</v>
      </c>
    </row>
    <row r="9" spans="1:15">
      <c r="A9">
        <v>7</v>
      </c>
      <c r="B9">
        <v>1.489439184268026</v>
      </c>
      <c r="C9">
        <v>88.84117647058825</v>
      </c>
      <c r="D9">
        <v>0.3715681327147616</v>
      </c>
      <c r="E9">
        <v>36.32863558485482</v>
      </c>
      <c r="F9">
        <v>359.1448394052414</v>
      </c>
      <c r="G9">
        <v>33164.33770118532</v>
      </c>
      <c r="H9">
        <v>0.3635802536380748</v>
      </c>
      <c r="I9">
        <v>0.1556941871138065</v>
      </c>
      <c r="J9">
        <v>6.323205741904732</v>
      </c>
      <c r="K9">
        <v>2.855801229397878</v>
      </c>
      <c r="L9">
        <v>925.3311583210274</v>
      </c>
      <c r="M9">
        <v>460.8290660939815</v>
      </c>
      <c r="N9">
        <v>18261.44734870125</v>
      </c>
    </row>
    <row r="10" spans="1:15">
      <c r="A10">
        <v>8</v>
      </c>
      <c r="B10">
        <v>1.548635409377187</v>
      </c>
      <c r="C10">
        <v>92.46470588235296</v>
      </c>
      <c r="D10">
        <v>0.3709121459658434</v>
      </c>
      <c r="E10">
        <v>36.74263412080467</v>
      </c>
      <c r="F10">
        <v>345.0705839771844</v>
      </c>
      <c r="G10">
        <v>33164.33770118532</v>
      </c>
      <c r="H10">
        <v>0.3635802536380748</v>
      </c>
      <c r="I10">
        <v>0.1562687171335099</v>
      </c>
      <c r="J10">
        <v>6.500378201057985</v>
      </c>
      <c r="K10">
        <v>2.855801229397878</v>
      </c>
      <c r="L10">
        <v>925.3311583210274</v>
      </c>
      <c r="M10">
        <v>460.0245230667868</v>
      </c>
      <c r="N10">
        <v>18203.09441315125</v>
      </c>
    </row>
    <row r="11" spans="1:15">
      <c r="A11">
        <v>9</v>
      </c>
      <c r="B11">
        <v>1.603367003367003</v>
      </c>
      <c r="C11">
        <v>96.08823529411767</v>
      </c>
      <c r="D11">
        <v>0.370306161685396</v>
      </c>
      <c r="E11">
        <v>37.16087886159724</v>
      </c>
      <c r="F11">
        <v>332.0578212144084</v>
      </c>
      <c r="G11">
        <v>33164.33770118532</v>
      </c>
      <c r="H11">
        <v>0.3635802536380748</v>
      </c>
      <c r="I11">
        <v>0.156607639995948</v>
      </c>
      <c r="J11">
        <v>6.663286606435659</v>
      </c>
      <c r="K11">
        <v>2.855801229397878</v>
      </c>
      <c r="L11">
        <v>925.3311583210274</v>
      </c>
      <c r="M11">
        <v>459.5526807709016</v>
      </c>
      <c r="N11">
        <v>18145.51473434863</v>
      </c>
    </row>
    <row r="12" spans="1:15">
      <c r="A12">
        <v>10</v>
      </c>
      <c r="B12">
        <v>1.654120700843608</v>
      </c>
      <c r="C12">
        <v>99.71176470588237</v>
      </c>
      <c r="D12">
        <v>0.3697445585994493</v>
      </c>
      <c r="E12">
        <v>37.58389057784066</v>
      </c>
      <c r="F12">
        <v>319.9908270625544</v>
      </c>
      <c r="G12">
        <v>33164.33770118532</v>
      </c>
      <c r="H12">
        <v>0.3635802536380748</v>
      </c>
      <c r="I12">
        <v>0.1567127271827509</v>
      </c>
      <c r="J12">
        <v>6.813210168594289</v>
      </c>
      <c r="K12">
        <v>2.855801229397878</v>
      </c>
      <c r="L12">
        <v>925.3311583210274</v>
      </c>
      <c r="M12">
        <v>459.4067947942274</v>
      </c>
      <c r="N12">
        <v>18088.14647128204</v>
      </c>
    </row>
    <row r="13" spans="1:15">
      <c r="A13">
        <v>11</v>
      </c>
      <c r="B13">
        <v>1.701314965560426</v>
      </c>
      <c r="C13">
        <v>103.3352941176471</v>
      </c>
      <c r="D13">
        <v>0.3692225120861575</v>
      </c>
      <c r="E13">
        <v>38.01224805204373</v>
      </c>
      <c r="F13">
        <v>308.7701092695031</v>
      </c>
      <c r="G13">
        <v>33164.33770118532</v>
      </c>
      <c r="H13">
        <v>0.3635802536380748</v>
      </c>
      <c r="I13">
        <v>0.15658472777408</v>
      </c>
      <c r="J13">
        <v>6.951237581449494</v>
      </c>
      <c r="K13">
        <v>2.855801229397878</v>
      </c>
      <c r="L13">
        <v>925.3311583210274</v>
      </c>
      <c r="M13">
        <v>459.584514378172</v>
      </c>
      <c r="N13">
        <v>18031.74388671953</v>
      </c>
    </row>
    <row r="14" spans="1:15">
      <c r="A14">
        <v>12</v>
      </c>
      <c r="B14">
        <v>1.745311554748941</v>
      </c>
      <c r="C14">
        <v>106.9588235294118</v>
      </c>
      <c r="D14">
        <v>0.3687358547929679</v>
      </c>
      <c r="E14">
        <v>38.44660019861305</v>
      </c>
      <c r="F14">
        <v>298.3096578967915</v>
      </c>
      <c r="G14">
        <v>33164.33770118532</v>
      </c>
      <c r="H14">
        <v>0.3635802536380748</v>
      </c>
      <c r="I14">
        <v>0.1562233901452718</v>
      </c>
      <c r="J14">
        <v>7.078294222629994</v>
      </c>
      <c r="K14">
        <v>2.855801229397878</v>
      </c>
      <c r="L14">
        <v>925.3311583210274</v>
      </c>
      <c r="M14">
        <v>460.0877816925344</v>
      </c>
      <c r="N14">
        <v>17977.02755748196</v>
      </c>
    </row>
    <row r="15" spans="1:15">
      <c r="A15">
        <v>13</v>
      </c>
      <c r="B15">
        <v>1.78642480983031</v>
      </c>
      <c r="C15">
        <v>110.5823529411765</v>
      </c>
      <c r="D15">
        <v>0.3682809649160698</v>
      </c>
      <c r="E15">
        <v>38.88768069030375</v>
      </c>
      <c r="F15">
        <v>288.5347363975403</v>
      </c>
      <c r="G15">
        <v>33164.33770118532</v>
      </c>
      <c r="H15">
        <v>0.3635802536380748</v>
      </c>
      <c r="I15">
        <v>0.1556274627882345</v>
      </c>
      <c r="J15">
        <v>7.195163510723794</v>
      </c>
      <c r="K15">
        <v>2.855801229397878</v>
      </c>
      <c r="L15">
        <v>925.3311583210274</v>
      </c>
      <c r="M15">
        <v>460.9228884969539</v>
      </c>
      <c r="N15">
        <v>17923.27367483256</v>
      </c>
    </row>
    <row r="16" spans="1:15">
      <c r="A16">
        <v>14</v>
      </c>
      <c r="B16">
        <v>1.824929178470255</v>
      </c>
      <c r="C16">
        <v>114.2058823529412</v>
      </c>
      <c r="D16">
        <v>0.3678546757235471</v>
      </c>
      <c r="E16">
        <v>39.336325844607</v>
      </c>
      <c r="F16">
        <v>279.3800932030575</v>
      </c>
      <c r="G16">
        <v>33164.33770118532</v>
      </c>
      <c r="H16">
        <v>0.3635802536380748</v>
      </c>
      <c r="I16">
        <v>0.15479467466603</v>
      </c>
      <c r="J16">
        <v>7.300130237714356</v>
      </c>
      <c r="K16">
        <v>2.855801229397878</v>
      </c>
      <c r="L16">
        <v>925.3311583210274</v>
      </c>
      <c r="M16">
        <v>462.1006931454451</v>
      </c>
      <c r="N16">
        <v>17861.19528318771</v>
      </c>
    </row>
    <row r="17" spans="1:14">
      <c r="A17">
        <v>15</v>
      </c>
      <c r="B17">
        <v>1.8610653487095</v>
      </c>
      <c r="C17">
        <v>117.8294117647059</v>
      </c>
      <c r="D17">
        <v>0.3674540948075773</v>
      </c>
      <c r="E17">
        <v>39.79348781950942</v>
      </c>
      <c r="F17">
        <v>270.7885032967581</v>
      </c>
      <c r="G17">
        <v>33164.33770118532</v>
      </c>
      <c r="H17">
        <v>0.3635802536380748</v>
      </c>
      <c r="I17">
        <v>0.1537220107600555</v>
      </c>
      <c r="J17">
        <v>7.396234989360048</v>
      </c>
      <c r="K17">
        <v>2.855801229397878</v>
      </c>
      <c r="L17">
        <v>925.3311583210274</v>
      </c>
      <c r="M17">
        <v>463.6365565396927</v>
      </c>
      <c r="N17">
        <v>17800.33762201438</v>
      </c>
    </row>
    <row r="18" spans="1:14">
      <c r="A18">
        <v>16</v>
      </c>
      <c r="B18">
        <v>1.895045285029302</v>
      </c>
      <c r="C18">
        <v>121.4529411764706</v>
      </c>
      <c r="D18">
        <v>0.3670766480077543</v>
      </c>
      <c r="E18">
        <v>40.26026664925733</v>
      </c>
      <c r="F18">
        <v>262.7095708595612</v>
      </c>
      <c r="G18">
        <v>33164.33770118532</v>
      </c>
      <c r="H18">
        <v>0.3635802536380748</v>
      </c>
      <c r="I18">
        <v>0.1524054284929617</v>
      </c>
      <c r="J18">
        <v>7.483902588239315</v>
      </c>
      <c r="K18">
        <v>2.855801229397878</v>
      </c>
      <c r="L18">
        <v>925.3311583210274</v>
      </c>
      <c r="M18">
        <v>465.5512202371142</v>
      </c>
      <c r="N18">
        <v>17741.20533158056</v>
      </c>
    </row>
    <row r="19" spans="1:14">
      <c r="A19">
        <v>17</v>
      </c>
      <c r="B19">
        <v>1.927056389032592</v>
      </c>
      <c r="C19">
        <v>125.0764705882353</v>
      </c>
      <c r="D19">
        <v>0.3667200173091766</v>
      </c>
      <c r="E19">
        <v>40.73794250041207</v>
      </c>
      <c r="F19">
        <v>255.0987400431435</v>
      </c>
      <c r="G19">
        <v>33164.33770118532</v>
      </c>
      <c r="H19">
        <v>0.3635802536380748</v>
      </c>
      <c r="I19">
        <v>0.1508398226191578</v>
      </c>
      <c r="J19">
        <v>7.563462814527365</v>
      </c>
      <c r="K19">
        <v>2.855801229397878</v>
      </c>
      <c r="L19">
        <v>925.3311583210274</v>
      </c>
      <c r="M19">
        <v>467.8715354492819</v>
      </c>
      <c r="N19">
        <v>17684.43236166379</v>
      </c>
    </row>
    <row r="20" spans="1:14">
      <c r="A20">
        <v>18</v>
      </c>
      <c r="B20">
        <v>1.957264957264957</v>
      </c>
      <c r="C20">
        <v>128.7</v>
      </c>
      <c r="D20">
        <v>0.366382083598077</v>
      </c>
      <c r="E20">
        <v>41.22801594953158</v>
      </c>
      <c r="F20">
        <v>247.9164728523863</v>
      </c>
      <c r="G20">
        <v>33164.33770118532</v>
      </c>
      <c r="H20">
        <v>0.3635802536380748</v>
      </c>
      <c r="I20">
        <v>0.1490189897395034</v>
      </c>
      <c r="J20">
        <v>7.635153437364602</v>
      </c>
      <c r="K20">
        <v>2.855801229397878</v>
      </c>
      <c r="L20">
        <v>925.3311583210274</v>
      </c>
      <c r="M20">
        <v>470.6314361315128</v>
      </c>
      <c r="N20">
        <v>17630.85350138969</v>
      </c>
    </row>
    <row r="21" spans="1:14">
      <c r="A21">
        <v>19</v>
      </c>
      <c r="B21">
        <v>2</v>
      </c>
      <c r="C21">
        <v>134.2</v>
      </c>
      <c r="D21">
        <v>0.3770259624574928</v>
      </c>
      <c r="E21">
        <v>41.63063502261073</v>
      </c>
      <c r="F21">
        <v>237.7559616699114</v>
      </c>
      <c r="G21">
        <v>33164.33770118531</v>
      </c>
      <c r="H21">
        <v>0.3638780766465076</v>
      </c>
      <c r="I21">
        <v>0.1490189897395034</v>
      </c>
      <c r="J21">
        <v>7.45504187442742</v>
      </c>
      <c r="K21">
        <v>2.855801229397878</v>
      </c>
      <c r="L21">
        <v>925.3311583210274</v>
      </c>
      <c r="M21">
        <v>470.4333680586372</v>
      </c>
      <c r="N21">
        <v>9443.989088444732</v>
      </c>
    </row>
    <row r="22" spans="1:14">
      <c r="A22">
        <v>20</v>
      </c>
      <c r="B22">
        <v>2.167833767657701</v>
      </c>
      <c r="C22">
        <v>143.5675892566464</v>
      </c>
      <c r="D22">
        <v>0.385574158420485</v>
      </c>
      <c r="E22">
        <v>42.4998217120134</v>
      </c>
      <c r="F22">
        <v>222.2427096624456</v>
      </c>
      <c r="G22">
        <v>33164.33770118532</v>
      </c>
      <c r="H22">
        <v>0.3641643700738934</v>
      </c>
      <c r="I22">
        <v>0.149148093114625</v>
      </c>
      <c r="J22">
        <v>7.496448457917639</v>
      </c>
      <c r="K22">
        <v>2.855801229397878</v>
      </c>
      <c r="L22">
        <v>925.3311583210274</v>
      </c>
      <c r="M22">
        <v>470.0453670270527</v>
      </c>
      <c r="N22">
        <v>6746.425815161743</v>
      </c>
    </row>
    <row r="23" spans="1:14">
      <c r="A23">
        <v>21</v>
      </c>
      <c r="B23">
        <v>2.328529100268262</v>
      </c>
      <c r="C23">
        <v>152.7898817998965</v>
      </c>
      <c r="D23">
        <v>0.3863658802034113</v>
      </c>
      <c r="E23">
        <v>43.50690355410261</v>
      </c>
      <c r="F23">
        <v>208.8282920323834</v>
      </c>
      <c r="G23">
        <v>33164.33770118532</v>
      </c>
      <c r="H23">
        <v>0.364245118679882</v>
      </c>
      <c r="I23">
        <v>0.1498214932266204</v>
      </c>
      <c r="J23">
        <v>7.74554265609307</v>
      </c>
      <c r="K23">
        <v>2.855801229397878</v>
      </c>
      <c r="L23">
        <v>925.3311583210274</v>
      </c>
      <c r="M23">
        <v>468.965060670353</v>
      </c>
      <c r="N23">
        <v>6231.298442662424</v>
      </c>
    </row>
    <row r="24" spans="1:14">
      <c r="A24">
        <v>22</v>
      </c>
      <c r="B24">
        <v>2.458510461859929</v>
      </c>
      <c r="C24">
        <v>160.4988609294022</v>
      </c>
      <c r="D24">
        <v>0.3869566639086017</v>
      </c>
      <c r="E24">
        <v>44.35139141245022</v>
      </c>
      <c r="F24">
        <v>198.7979844301626</v>
      </c>
      <c r="G24">
        <v>33164.33770118532</v>
      </c>
      <c r="H24">
        <v>0.3643125337054618</v>
      </c>
      <c r="I24">
        <v>0.1502616774858499</v>
      </c>
      <c r="J24">
        <v>7.940195397540319</v>
      </c>
      <c r="K24">
        <v>2.855801229397878</v>
      </c>
      <c r="L24">
        <v>925.3311583210274</v>
      </c>
      <c r="M24">
        <v>468.2541789242637</v>
      </c>
      <c r="N24">
        <v>5859.504978626424</v>
      </c>
    </row>
    <row r="25" spans="1:14">
      <c r="A25">
        <v>23</v>
      </c>
      <c r="B25">
        <v>2.478923320251234</v>
      </c>
      <c r="C25">
        <v>162.185513888847</v>
      </c>
      <c r="D25">
        <v>0.3862885466305801</v>
      </c>
      <c r="E25">
        <v>44.55744168930418</v>
      </c>
      <c r="F25">
        <v>196.7305790205735</v>
      </c>
      <c r="G25">
        <v>33164.3377011853</v>
      </c>
      <c r="H25">
        <v>0.3643018115859434</v>
      </c>
      <c r="I25">
        <v>0.1503614234180884</v>
      </c>
      <c r="J25">
        <v>7.999771087671761</v>
      </c>
      <c r="K25">
        <v>2.855801229397878</v>
      </c>
      <c r="L25">
        <v>925.3311583210274</v>
      </c>
      <c r="M25">
        <v>468.1108719597838</v>
      </c>
      <c r="N25">
        <v>5897.399933690909</v>
      </c>
    </row>
    <row r="26" spans="1:14">
      <c r="A26">
        <v>24</v>
      </c>
      <c r="B26">
        <v>2.58139855606105</v>
      </c>
      <c r="C26">
        <v>168.0928170703393</v>
      </c>
      <c r="D26">
        <v>0.3871134695498764</v>
      </c>
      <c r="E26">
        <v>45.19464661256184</v>
      </c>
      <c r="F26">
        <v>189.8168560215785</v>
      </c>
      <c r="G26">
        <v>33164.3377011853</v>
      </c>
      <c r="H26">
        <v>0.3643664699508725</v>
      </c>
      <c r="I26">
        <v>0.150638545692359</v>
      </c>
      <c r="J26">
        <v>8.131161686127024</v>
      </c>
      <c r="K26">
        <v>2.855801229397878</v>
      </c>
      <c r="L26">
        <v>925.3311583210274</v>
      </c>
      <c r="M26">
        <v>467.6511633405601</v>
      </c>
      <c r="N26">
        <v>5585.167143109295</v>
      </c>
    </row>
    <row r="27" spans="1:14">
      <c r="A27">
        <v>25</v>
      </c>
      <c r="B27">
        <v>2.586810973299235</v>
      </c>
      <c r="C27">
        <v>168.0955811080665</v>
      </c>
      <c r="D27">
        <v>0.3871132985119303</v>
      </c>
      <c r="E27">
        <v>45.18659161872466</v>
      </c>
      <c r="F27">
        <v>189.8137348154894</v>
      </c>
      <c r="G27">
        <v>33164.3377011853</v>
      </c>
      <c r="H27">
        <v>0.3643664699508725</v>
      </c>
      <c r="I27">
        <v>0.1508547390027374</v>
      </c>
      <c r="J27">
        <v>8.138096424965369</v>
      </c>
      <c r="K27">
        <v>2.855801229397878</v>
      </c>
      <c r="L27">
        <v>925.3311583210274</v>
      </c>
      <c r="M27">
        <v>467.3270266645696</v>
      </c>
      <c r="N27">
        <v>5587.830077929183</v>
      </c>
    </row>
    <row r="28" spans="1:14">
      <c r="A28">
        <v>26</v>
      </c>
      <c r="B28">
        <v>2.599128577743395</v>
      </c>
      <c r="C28">
        <v>165.7434855446773</v>
      </c>
      <c r="D28">
        <v>0.3892255493947875</v>
      </c>
      <c r="E28">
        <v>44.81929785417071</v>
      </c>
      <c r="F28">
        <v>192.5074156082075</v>
      </c>
      <c r="G28">
        <v>33164.33770118532</v>
      </c>
      <c r="H28">
        <v>0.36442098470836</v>
      </c>
      <c r="I28">
        <v>0.1519627335188987</v>
      </c>
      <c r="J28">
        <v>8.069461084437254</v>
      </c>
      <c r="K28">
        <v>2.855801229397878</v>
      </c>
      <c r="L28">
        <v>925.3311583210274</v>
      </c>
      <c r="M28">
        <v>465.6441730090784</v>
      </c>
      <c r="N28">
        <v>5407.122630534392</v>
      </c>
    </row>
    <row r="29" spans="1:14">
      <c r="A29">
        <v>27</v>
      </c>
      <c r="B29">
        <v>2.586808860333937</v>
      </c>
      <c r="C29">
        <v>168.0953297760849</v>
      </c>
      <c r="D29">
        <v>0.3871132228744356</v>
      </c>
      <c r="E29">
        <v>45.18652091114604</v>
      </c>
      <c r="F29">
        <v>189.8140186202933</v>
      </c>
      <c r="G29">
        <v>33164.33770118531</v>
      </c>
      <c r="H29">
        <v>0.3643664699508725</v>
      </c>
      <c r="I29">
        <v>0.1508557936169222</v>
      </c>
      <c r="J29">
        <v>8.138118290486974</v>
      </c>
      <c r="K29">
        <v>2.855801229397878</v>
      </c>
      <c r="L29">
        <v>925.3311583210274</v>
      </c>
      <c r="M29">
        <v>467.3254477681094</v>
      </c>
      <c r="N29">
        <v>5587.656049841017</v>
      </c>
    </row>
    <row r="30" spans="1:14">
      <c r="A30">
        <v>28</v>
      </c>
      <c r="B30">
        <v>2.598958667825824</v>
      </c>
      <c r="C30">
        <v>165.7238237895216</v>
      </c>
      <c r="D30">
        <v>0.3892268527384404</v>
      </c>
      <c r="E30">
        <v>44.8165540572902</v>
      </c>
      <c r="F30">
        <v>192.5302550140623</v>
      </c>
      <c r="G30">
        <v>33164.33770118532</v>
      </c>
      <c r="H30">
        <v>0.3644209723516719</v>
      </c>
      <c r="I30">
        <v>0.1519740807708573</v>
      </c>
      <c r="J30">
        <v>8.069308595357921</v>
      </c>
      <c r="K30">
        <v>2.855801229397878</v>
      </c>
      <c r="L30">
        <v>925.3311583210274</v>
      </c>
      <c r="M30">
        <v>465.627440825069</v>
      </c>
      <c r="N30">
        <v>5404.774119963991</v>
      </c>
    </row>
    <row r="31" spans="1:14">
      <c r="A31">
        <v>29</v>
      </c>
      <c r="B31">
        <v>2.586799571413045</v>
      </c>
      <c r="C31">
        <v>168.0942248908972</v>
      </c>
      <c r="D31">
        <v>0.3871133442300555</v>
      </c>
      <c r="E31">
        <v>45.1863535386987</v>
      </c>
      <c r="F31">
        <v>189.8152662699239</v>
      </c>
      <c r="G31">
        <v>33164.3377011853</v>
      </c>
      <c r="H31">
        <v>0.3643664699508725</v>
      </c>
      <c r="I31">
        <v>0.1508567248709439</v>
      </c>
      <c r="J31">
        <v>8.138113722759986</v>
      </c>
      <c r="K31">
        <v>2.855801229397878</v>
      </c>
      <c r="L31">
        <v>925.3311583210274</v>
      </c>
      <c r="M31">
        <v>467.3240535764272</v>
      </c>
      <c r="N31">
        <v>5587.444201320664</v>
      </c>
    </row>
    <row r="32" spans="1:14">
      <c r="A32">
        <v>30</v>
      </c>
      <c r="B32">
        <v>2.598819210623443</v>
      </c>
      <c r="C32">
        <v>165.7063423837373</v>
      </c>
      <c r="D32">
        <v>0.3892297850250824</v>
      </c>
      <c r="E32">
        <v>44.81416355376747</v>
      </c>
      <c r="F32">
        <v>192.5505662433445</v>
      </c>
      <c r="G32">
        <v>33164.33770118532</v>
      </c>
      <c r="H32">
        <v>0.364421000164811</v>
      </c>
      <c r="I32">
        <v>0.1519819831687904</v>
      </c>
      <c r="J32">
        <v>8.069069043593309</v>
      </c>
      <c r="K32">
        <v>2.855801229397878</v>
      </c>
      <c r="L32">
        <v>925.3311583210274</v>
      </c>
      <c r="M32">
        <v>465.6157656272219</v>
      </c>
      <c r="N32">
        <v>5402.877469269691</v>
      </c>
    </row>
    <row r="33" spans="1:14">
      <c r="A33">
        <v>31</v>
      </c>
      <c r="B33">
        <v>2.586789938632652</v>
      </c>
      <c r="C33">
        <v>168.093079120146</v>
      </c>
      <c r="D33">
        <v>0.3871134901797438</v>
      </c>
      <c r="E33">
        <v>45.18619219403303</v>
      </c>
      <c r="F33">
        <v>189.8165601053475</v>
      </c>
      <c r="G33">
        <v>33164.3377011853</v>
      </c>
      <c r="H33">
        <v>0.3643664699508725</v>
      </c>
      <c r="I33">
        <v>0.1508573749864463</v>
      </c>
      <c r="J33">
        <v>8.138101456902385</v>
      </c>
      <c r="K33">
        <v>2.855801229397878</v>
      </c>
      <c r="L33">
        <v>925.3311583210274</v>
      </c>
      <c r="M33">
        <v>467.3230802908347</v>
      </c>
      <c r="N33">
        <v>5587.295579975627</v>
      </c>
    </row>
    <row r="34" spans="1:14">
      <c r="A34">
        <v>32</v>
      </c>
      <c r="B34">
        <v>2.598747368998179</v>
      </c>
      <c r="C34">
        <v>165.6935645969866</v>
      </c>
      <c r="D34">
        <v>0.3892352170776942</v>
      </c>
      <c r="E34">
        <v>44.81239417426</v>
      </c>
      <c r="F34">
        <v>192.5654151608637</v>
      </c>
      <c r="G34">
        <v>33164.33770118532</v>
      </c>
      <c r="H34">
        <v>0.3644211208074478</v>
      </c>
      <c r="I34">
        <v>0.1519860902052877</v>
      </c>
      <c r="J34">
        <v>8.068779004604014</v>
      </c>
      <c r="K34">
        <v>2.855801229397878</v>
      </c>
      <c r="L34">
        <v>925.3311583210274</v>
      </c>
      <c r="M34">
        <v>465.6096279163412</v>
      </c>
      <c r="N34">
        <v>5401.868225328883</v>
      </c>
    </row>
    <row r="35" spans="1:14">
      <c r="A35">
        <v>33</v>
      </c>
      <c r="B35">
        <v>2.586808490818953</v>
      </c>
      <c r="C35">
        <v>168.0952858232712</v>
      </c>
      <c r="D35">
        <v>0.3871129997837028</v>
      </c>
      <c r="E35">
        <v>45.186456969395</v>
      </c>
      <c r="F35">
        <v>189.8140682520254</v>
      </c>
      <c r="G35">
        <v>33164.3377011853</v>
      </c>
      <c r="H35">
        <v>0.3643664699508725</v>
      </c>
      <c r="I35">
        <v>0.1508573100215755</v>
      </c>
      <c r="J35">
        <v>8.138160999912737</v>
      </c>
      <c r="K35">
        <v>2.855801229397878</v>
      </c>
      <c r="L35">
        <v>925.3311583210274</v>
      </c>
      <c r="M35">
        <v>467.323177549132</v>
      </c>
      <c r="N35">
        <v>5587.425105511951</v>
      </c>
    </row>
    <row r="36" spans="1:14">
      <c r="A36">
        <v>34</v>
      </c>
      <c r="B36">
        <v>2.598648058994685</v>
      </c>
      <c r="C36">
        <v>165.6788854125292</v>
      </c>
      <c r="D36">
        <v>0.3892404654932424</v>
      </c>
      <c r="E36">
        <v>44.81047032368111</v>
      </c>
      <c r="F36">
        <v>192.5824764975707</v>
      </c>
      <c r="G36">
        <v>33164.3377011853</v>
      </c>
      <c r="H36">
        <v>0.3644212035504969</v>
      </c>
      <c r="I36">
        <v>0.1519891496200776</v>
      </c>
      <c r="J36">
        <v>8.068410414732638</v>
      </c>
      <c r="K36">
        <v>2.855801229397878</v>
      </c>
      <c r="L36">
        <v>925.3311583210274</v>
      </c>
      <c r="M36">
        <v>465.6050607450702</v>
      </c>
      <c r="N36">
        <v>5400.662052753735</v>
      </c>
    </row>
    <row r="37" spans="1:14">
      <c r="A37">
        <v>35</v>
      </c>
      <c r="B37">
        <v>2.586650557172124</v>
      </c>
      <c r="C37">
        <v>168.0765021447976</v>
      </c>
      <c r="D37">
        <v>0.3871165377467569</v>
      </c>
      <c r="E37">
        <v>45.18409231033317</v>
      </c>
      <c r="F37">
        <v>189.835281249573</v>
      </c>
      <c r="G37">
        <v>33164.3377011853</v>
      </c>
      <c r="H37">
        <v>0.3643664699508725</v>
      </c>
      <c r="I37">
        <v>0.1508607266381152</v>
      </c>
      <c r="J37">
        <v>8.137382204187585</v>
      </c>
      <c r="K37">
        <v>2.855801229397878</v>
      </c>
      <c r="L37">
        <v>925.3311583210274</v>
      </c>
      <c r="M37">
        <v>467.3180626782037</v>
      </c>
      <c r="N37">
        <v>5586.789662825663</v>
      </c>
    </row>
    <row r="38" spans="1:14">
      <c r="A38">
        <v>36</v>
      </c>
      <c r="B38">
        <v>2.5988047290578</v>
      </c>
      <c r="C38">
        <v>165.6818036273352</v>
      </c>
      <c r="D38">
        <v>0.3892534095305987</v>
      </c>
      <c r="E38">
        <v>44.81063909931675</v>
      </c>
      <c r="F38">
        <v>192.5790844712771</v>
      </c>
      <c r="G38">
        <v>33164.3377011853</v>
      </c>
      <c r="H38">
        <v>0.364421643093142</v>
      </c>
      <c r="I38">
        <v>0.1519839866183884</v>
      </c>
      <c r="J38">
        <v>8.0687621045371</v>
      </c>
      <c r="K38">
        <v>2.855801229397878</v>
      </c>
      <c r="L38">
        <v>925.3311583210274</v>
      </c>
      <c r="M38">
        <v>465.6123845870073</v>
      </c>
      <c r="N38">
        <v>5399.21193939141</v>
      </c>
    </row>
    <row r="39" spans="1:14">
      <c r="A39">
        <v>37</v>
      </c>
      <c r="B39">
        <v>2.576539182913713</v>
      </c>
      <c r="C39">
        <v>166.7584239884945</v>
      </c>
      <c r="D39">
        <v>0.387626150715014</v>
      </c>
      <c r="E39">
        <v>45.01488991359367</v>
      </c>
      <c r="F39">
        <v>191.33576159429</v>
      </c>
      <c r="G39">
        <v>33164.33770118532</v>
      </c>
      <c r="H39">
        <v>0.3643749256530068</v>
      </c>
      <c r="I39">
        <v>0.1510017513093306</v>
      </c>
      <c r="J39">
        <v>8.100318099770568</v>
      </c>
      <c r="K39">
        <v>2.855801229397878</v>
      </c>
      <c r="L39">
        <v>925.3311583210274</v>
      </c>
      <c r="M39">
        <v>467.1015389020259</v>
      </c>
      <c r="N39">
        <v>5562.651541319833</v>
      </c>
    </row>
    <row r="40" spans="1:14">
      <c r="A40">
        <v>38</v>
      </c>
      <c r="B40">
        <v>2.78555153984565</v>
      </c>
      <c r="C40">
        <v>178.7292069656816</v>
      </c>
      <c r="D40">
        <v>0.3920453082619575</v>
      </c>
      <c r="E40">
        <v>46.26300146504955</v>
      </c>
      <c r="F40">
        <v>178.5206268062761</v>
      </c>
      <c r="G40">
        <v>33164.33770118531</v>
      </c>
      <c r="H40">
        <v>0.3646105010467616</v>
      </c>
      <c r="I40">
        <v>0.15037917175868</v>
      </c>
      <c r="J40">
        <v>8.263542280086993</v>
      </c>
      <c r="K40">
        <v>2.855801229397878</v>
      </c>
      <c r="L40">
        <v>925.3311583210274</v>
      </c>
      <c r="M40">
        <v>467.8796520388084</v>
      </c>
      <c r="N40">
        <v>4716.839272827449</v>
      </c>
    </row>
    <row r="41" spans="1:14">
      <c r="A41">
        <v>39</v>
      </c>
      <c r="B41">
        <v>3.042818078250285</v>
      </c>
      <c r="C41">
        <v>194.048220503722</v>
      </c>
      <c r="D41">
        <v>0.3933528931158934</v>
      </c>
      <c r="E41">
        <v>47.93203421504978</v>
      </c>
      <c r="F41">
        <v>164.427429291938</v>
      </c>
      <c r="G41">
        <v>33164.33770118532</v>
      </c>
      <c r="H41">
        <v>0.3647746185419716</v>
      </c>
      <c r="I41">
        <v>0.1506992590247379</v>
      </c>
      <c r="J41">
        <v>8.578780322246377</v>
      </c>
      <c r="K41">
        <v>2.855801229397878</v>
      </c>
      <c r="L41">
        <v>925.3311583210274</v>
      </c>
      <c r="M41">
        <v>467.289853457315</v>
      </c>
      <c r="N41">
        <v>4251.767792176557</v>
      </c>
    </row>
    <row r="42" spans="1:14">
      <c r="A42">
        <v>40</v>
      </c>
      <c r="B42">
        <v>3.241601619535855</v>
      </c>
      <c r="C42">
        <v>203.6781370082693</v>
      </c>
      <c r="D42">
        <v>0.3958038930345584</v>
      </c>
      <c r="E42">
        <v>48.91885331712902</v>
      </c>
      <c r="F42">
        <v>156.6532889821489</v>
      </c>
      <c r="G42">
        <v>33164.33770118532</v>
      </c>
      <c r="H42">
        <v>0.3649477960239192</v>
      </c>
      <c r="I42">
        <v>0.1509420092737116</v>
      </c>
      <c r="J42">
        <v>8.741846583653849</v>
      </c>
      <c r="K42">
        <v>2.855801229397878</v>
      </c>
      <c r="L42">
        <v>925.3311583210274</v>
      </c>
      <c r="M42">
        <v>466.8117985631183</v>
      </c>
      <c r="N42">
        <v>3882.47911545121</v>
      </c>
    </row>
    <row r="43" spans="1:14">
      <c r="A43">
        <v>41</v>
      </c>
      <c r="B43">
        <v>3.411508336224099</v>
      </c>
      <c r="C43">
        <v>211.6466027890144</v>
      </c>
      <c r="D43">
        <v>0.397825459317235</v>
      </c>
      <c r="E43">
        <v>49.73345643288462</v>
      </c>
      <c r="F43">
        <v>150.7553139792625</v>
      </c>
      <c r="G43">
        <v>33164.33770118532</v>
      </c>
      <c r="H43">
        <v>0.3650978753283708</v>
      </c>
      <c r="I43">
        <v>0.1510460531861475</v>
      </c>
      <c r="J43">
        <v>8.871878202936212</v>
      </c>
      <c r="K43">
        <v>2.855801229397878</v>
      </c>
      <c r="L43">
        <v>925.3311583210274</v>
      </c>
      <c r="M43">
        <v>466.5572128115344</v>
      </c>
      <c r="N43">
        <v>3617.593307034148</v>
      </c>
    </row>
    <row r="44" spans="1:14">
      <c r="A44">
        <v>42</v>
      </c>
      <c r="B44">
        <v>3.616799962279846</v>
      </c>
      <c r="C44">
        <v>226.3007974002088</v>
      </c>
      <c r="D44">
        <v>0.3966813565620281</v>
      </c>
      <c r="E44">
        <v>51.39515930448583</v>
      </c>
      <c r="F44">
        <v>140.9930960149268</v>
      </c>
      <c r="G44">
        <v>33164.33770118532</v>
      </c>
      <c r="H44">
        <v>0.3651717991355015</v>
      </c>
      <c r="I44">
        <v>0.1513746746588279</v>
      </c>
      <c r="J44">
        <v>9.167840004950605</v>
      </c>
      <c r="K44">
        <v>2.855801229397878</v>
      </c>
      <c r="L44">
        <v>925.3311583210274</v>
      </c>
      <c r="M44">
        <v>466.0187451634643</v>
      </c>
      <c r="N44">
        <v>3464.093570968552</v>
      </c>
    </row>
    <row r="45" spans="1:14">
      <c r="A45">
        <v>43</v>
      </c>
      <c r="B45">
        <v>3.733685431588695</v>
      </c>
      <c r="C45">
        <v>228.5146231576435</v>
      </c>
      <c r="D45">
        <v>0.3998003205984549</v>
      </c>
      <c r="E45">
        <v>51.52202495726176</v>
      </c>
      <c r="F45">
        <v>139.6271696542186</v>
      </c>
      <c r="G45">
        <v>33164.33770118532</v>
      </c>
      <c r="H45">
        <v>0.3653319140312704</v>
      </c>
      <c r="I45">
        <v>0.1513784134506305</v>
      </c>
      <c r="J45">
        <v>9.169538257126202</v>
      </c>
      <c r="K45">
        <v>2.855801229397878</v>
      </c>
      <c r="L45">
        <v>925.3311583210274</v>
      </c>
      <c r="M45">
        <v>465.9075873059633</v>
      </c>
      <c r="N45">
        <v>3263.83476619049</v>
      </c>
    </row>
    <row r="46" spans="1:14">
      <c r="A46">
        <v>44</v>
      </c>
      <c r="B46">
        <v>3.739140209847282</v>
      </c>
      <c r="C46">
        <v>227.474640859306</v>
      </c>
      <c r="D46">
        <v>0.400433449783862</v>
      </c>
      <c r="E46">
        <v>51.37754536438117</v>
      </c>
      <c r="F46">
        <v>140.2655255793399</v>
      </c>
      <c r="G46">
        <v>33164.33770118532</v>
      </c>
      <c r="H46">
        <v>0.3653511677821563</v>
      </c>
      <c r="I46">
        <v>0.1514740609595364</v>
      </c>
      <c r="J46">
        <v>9.146767413145671</v>
      </c>
      <c r="K46">
        <v>2.855801229397878</v>
      </c>
      <c r="L46">
        <v>925.3311583210274</v>
      </c>
      <c r="M46">
        <v>465.7527762209725</v>
      </c>
      <c r="N46">
        <v>3248.260438496703</v>
      </c>
    </row>
    <row r="47" spans="1:14">
      <c r="A47">
        <v>45</v>
      </c>
      <c r="B47">
        <v>3.830455739962797</v>
      </c>
      <c r="C47">
        <v>233.0763226843538</v>
      </c>
      <c r="D47">
        <v>0.4007267285600168</v>
      </c>
      <c r="E47">
        <v>51.99319577136411</v>
      </c>
      <c r="F47">
        <v>136.8944287803627</v>
      </c>
      <c r="G47">
        <v>33164.33770118532</v>
      </c>
      <c r="H47">
        <v>0.3654156296296052</v>
      </c>
      <c r="I47">
        <v>0.1513646479451404</v>
      </c>
      <c r="J47">
        <v>9.240242972713087</v>
      </c>
      <c r="K47">
        <v>2.855801229397878</v>
      </c>
      <c r="L47">
        <v>925.3311583210274</v>
      </c>
      <c r="M47">
        <v>465.8728805277967</v>
      </c>
      <c r="N47">
        <v>3158.746943786364</v>
      </c>
    </row>
    <row r="48" spans="1:14">
      <c r="A48">
        <v>46</v>
      </c>
      <c r="B48">
        <v>3.825201537405324</v>
      </c>
      <c r="C48">
        <v>233.2226641444278</v>
      </c>
      <c r="D48">
        <v>0.4002511350128168</v>
      </c>
      <c r="E48">
        <v>52.0176756123325</v>
      </c>
      <c r="F48">
        <v>136.8085309082276</v>
      </c>
      <c r="G48">
        <v>33164.33770118532</v>
      </c>
      <c r="H48">
        <v>0.3653949099032781</v>
      </c>
      <c r="I48">
        <v>0.1515726273661473</v>
      </c>
      <c r="J48">
        <v>9.254029879673546</v>
      </c>
      <c r="K48">
        <v>2.855801229397878</v>
      </c>
      <c r="L48">
        <v>925.3311583210274</v>
      </c>
      <c r="M48">
        <v>465.5776780573183</v>
      </c>
      <c r="N48">
        <v>3181.121417266292</v>
      </c>
    </row>
    <row r="49" spans="1:14">
      <c r="A49">
        <v>47</v>
      </c>
      <c r="B49">
        <v>3.905219908178692</v>
      </c>
      <c r="C49">
        <v>234.0736830048813</v>
      </c>
      <c r="D49">
        <v>0.4020526479154615</v>
      </c>
      <c r="E49">
        <v>52.02124167552167</v>
      </c>
      <c r="F49">
        <v>136.3111377857747</v>
      </c>
      <c r="G49">
        <v>33164.33770118531</v>
      </c>
      <c r="H49">
        <v>0.3654864508349398</v>
      </c>
      <c r="I49">
        <v>0.1519692809719431</v>
      </c>
      <c r="J49">
        <v>9.262249288094928</v>
      </c>
      <c r="K49">
        <v>2.855801229397878</v>
      </c>
      <c r="L49">
        <v>925.3311583210274</v>
      </c>
      <c r="M49">
        <v>464.9306677845595</v>
      </c>
      <c r="N49">
        <v>3089.346368752817</v>
      </c>
    </row>
    <row r="50" spans="1:14">
      <c r="A50">
        <v>48</v>
      </c>
      <c r="B50">
        <v>3.909080280612496</v>
      </c>
      <c r="C50">
        <v>234.0716454706513</v>
      </c>
      <c r="D50">
        <v>0.4020524099747863</v>
      </c>
      <c r="E50">
        <v>52.01637384819155</v>
      </c>
      <c r="F50">
        <v>136.3123243396121</v>
      </c>
      <c r="G50">
        <v>33164.33770118532</v>
      </c>
      <c r="H50">
        <v>0.3654864307913034</v>
      </c>
      <c r="I50">
        <v>0.1520625539607983</v>
      </c>
      <c r="J50">
        <v>9.265166011202469</v>
      </c>
      <c r="K50">
        <v>2.855801229397878</v>
      </c>
      <c r="L50">
        <v>925.3311583210274</v>
      </c>
      <c r="M50">
        <v>464.7931632237319</v>
      </c>
      <c r="N50">
        <v>3089.970358254514</v>
      </c>
    </row>
    <row r="51" spans="1:14">
      <c r="A51">
        <v>49</v>
      </c>
      <c r="B51">
        <v>3.999087583779174</v>
      </c>
      <c r="C51">
        <v>234.7026673327168</v>
      </c>
      <c r="D51">
        <v>0.4043587975479446</v>
      </c>
      <c r="E51">
        <v>51.99477238691072</v>
      </c>
      <c r="F51">
        <v>135.9458348671882</v>
      </c>
      <c r="G51">
        <v>33164.33770118533</v>
      </c>
      <c r="H51">
        <v>0.3655999175249854</v>
      </c>
      <c r="I51">
        <v>0.1520707367555187</v>
      </c>
      <c r="J51">
        <v>9.257139838503541</v>
      </c>
      <c r="K51">
        <v>2.855801229397878</v>
      </c>
      <c r="L51">
        <v>925.3311583210274</v>
      </c>
      <c r="M51">
        <v>464.7063794557699</v>
      </c>
      <c r="N51">
        <v>2985.845064859962</v>
      </c>
    </row>
    <row r="52" spans="1:14">
      <c r="A52">
        <v>50</v>
      </c>
      <c r="B52">
        <v>4.002916952476107</v>
      </c>
      <c r="C52">
        <v>234.6984128301098</v>
      </c>
      <c r="D52">
        <v>0.4043575923560053</v>
      </c>
      <c r="E52">
        <v>51.99010615990573</v>
      </c>
      <c r="F52">
        <v>135.9482992294388</v>
      </c>
      <c r="G52">
        <v>33164.33770118532</v>
      </c>
      <c r="H52">
        <v>0.3655998474800637</v>
      </c>
      <c r="I52">
        <v>0.1521562956867303</v>
      </c>
      <c r="J52">
        <v>9.259852541383056</v>
      </c>
      <c r="K52">
        <v>2.855801229397878</v>
      </c>
      <c r="L52">
        <v>925.3311583210274</v>
      </c>
      <c r="M52">
        <v>464.5804429053107</v>
      </c>
      <c r="N52">
        <v>2986.314079475613</v>
      </c>
    </row>
    <row r="53" spans="1:14">
      <c r="A53">
        <v>51</v>
      </c>
      <c r="B53">
        <v>4.099910561142821</v>
      </c>
      <c r="C53">
        <v>235.3957962716957</v>
      </c>
      <c r="D53">
        <v>0.4067897772395611</v>
      </c>
      <c r="E53">
        <v>51.97770067232771</v>
      </c>
      <c r="F53">
        <v>135.5455388815652</v>
      </c>
      <c r="G53">
        <v>33164.33770118532</v>
      </c>
      <c r="H53">
        <v>0.3657202707840898</v>
      </c>
      <c r="I53">
        <v>0.1520170025168014</v>
      </c>
      <c r="J53">
        <v>9.250926710932093</v>
      </c>
      <c r="K53">
        <v>2.855801229397878</v>
      </c>
      <c r="L53">
        <v>925.3311583210274</v>
      </c>
      <c r="M53">
        <v>464.7063756514692</v>
      </c>
      <c r="N53">
        <v>2887.800583000304</v>
      </c>
    </row>
    <row r="54" spans="1:14">
      <c r="A54">
        <v>52</v>
      </c>
      <c r="B54">
        <v>4.115814304235129</v>
      </c>
      <c r="C54">
        <v>235.0842128114324</v>
      </c>
      <c r="D54">
        <v>0.4073409972554224</v>
      </c>
      <c r="E54">
        <v>51.92366865624814</v>
      </c>
      <c r="F54">
        <v>135.7251925789483</v>
      </c>
      <c r="G54">
        <v>33164.33770118532</v>
      </c>
      <c r="H54">
        <v>0.3657427910522311</v>
      </c>
      <c r="I54">
        <v>0.1519765605655805</v>
      </c>
      <c r="J54">
        <v>9.241222013469022</v>
      </c>
      <c r="K54">
        <v>2.855801229397878</v>
      </c>
      <c r="L54">
        <v>925.3311583210274</v>
      </c>
      <c r="M54">
        <v>464.7512029508372</v>
      </c>
      <c r="N54">
        <v>2871.609433612847</v>
      </c>
    </row>
    <row r="55" spans="1:14">
      <c r="A55">
        <v>53</v>
      </c>
      <c r="B55">
        <v>4.178859580315396</v>
      </c>
      <c r="C55">
        <v>236.4570882306901</v>
      </c>
      <c r="D55">
        <v>0.4082394009407775</v>
      </c>
      <c r="E55">
        <v>52.03051057446081</v>
      </c>
      <c r="F55">
        <v>134.9371689165581</v>
      </c>
      <c r="G55">
        <v>33164.33770118532</v>
      </c>
      <c r="H55">
        <v>0.3657993179137485</v>
      </c>
      <c r="I55">
        <v>0.1521406062459482</v>
      </c>
      <c r="J55">
        <v>9.265016870439473</v>
      </c>
      <c r="K55">
        <v>2.855801229397878</v>
      </c>
      <c r="L55">
        <v>925.3311583210274</v>
      </c>
      <c r="M55">
        <v>464.4723017778087</v>
      </c>
      <c r="N55">
        <v>2826.085002801706</v>
      </c>
    </row>
    <row r="56" spans="1:14">
      <c r="A56">
        <v>54</v>
      </c>
      <c r="B56">
        <v>4.18269198831943</v>
      </c>
      <c r="C56">
        <v>236.4591053990345</v>
      </c>
      <c r="D56">
        <v>0.4082391732553202</v>
      </c>
      <c r="E56">
        <v>52.02449661768963</v>
      </c>
      <c r="F56">
        <v>134.9360178042541</v>
      </c>
      <c r="G56">
        <v>33164.33770118532</v>
      </c>
      <c r="H56">
        <v>0.3657993217989318</v>
      </c>
      <c r="I56">
        <v>0.1522687298767726</v>
      </c>
      <c r="J56">
        <v>9.26865168412758</v>
      </c>
      <c r="K56">
        <v>2.855801229397878</v>
      </c>
      <c r="L56">
        <v>925.3311583210274</v>
      </c>
      <c r="M56">
        <v>464.2838673503971</v>
      </c>
      <c r="N56">
        <v>2827.026151359713</v>
      </c>
    </row>
    <row r="57" spans="1:14">
      <c r="A57">
        <v>55</v>
      </c>
      <c r="B57">
        <v>4.231125125393892</v>
      </c>
      <c r="C57">
        <v>238.7158792178732</v>
      </c>
      <c r="D57">
        <v>0.4082325144408029</v>
      </c>
      <c r="E57">
        <v>52.25550482297746</v>
      </c>
      <c r="F57">
        <v>133.6603587521764</v>
      </c>
      <c r="G57">
        <v>33164.33770118532</v>
      </c>
      <c r="H57">
        <v>0.3658229426601214</v>
      </c>
      <c r="I57">
        <v>0.1526022366509369</v>
      </c>
      <c r="J57">
        <v>9.31821614508948</v>
      </c>
      <c r="K57">
        <v>2.855801229397878</v>
      </c>
      <c r="L57">
        <v>925.3311583210274</v>
      </c>
      <c r="M57">
        <v>463.7793307110182</v>
      </c>
      <c r="N57">
        <v>2804.67594780311</v>
      </c>
    </row>
    <row r="58" spans="1:14">
      <c r="A58">
        <v>56</v>
      </c>
      <c r="B58">
        <v>4.234919988324372</v>
      </c>
      <c r="C58">
        <v>238.7167370831085</v>
      </c>
      <c r="D58">
        <v>0.4082323930839067</v>
      </c>
      <c r="E58">
        <v>52.24816492335232</v>
      </c>
      <c r="F58">
        <v>133.6598784231616</v>
      </c>
      <c r="G58">
        <v>33164.3377011853</v>
      </c>
      <c r="H58">
        <v>0.3658229438603777</v>
      </c>
      <c r="I58">
        <v>0.1527542654498076</v>
      </c>
      <c r="J58">
        <v>9.322215511288039</v>
      </c>
      <c r="K58">
        <v>2.855801229397878</v>
      </c>
      <c r="L58">
        <v>925.3311583210274</v>
      </c>
      <c r="M58">
        <v>463.557125542699</v>
      </c>
      <c r="N58">
        <v>2805.763181677308</v>
      </c>
    </row>
    <row r="59" spans="1:14">
      <c r="A59">
        <v>57</v>
      </c>
      <c r="B59">
        <v>4.322538305435479</v>
      </c>
      <c r="C59">
        <v>243.4826673878062</v>
      </c>
      <c r="D59">
        <v>0.4082177302469961</v>
      </c>
      <c r="E59">
        <v>52.75465272265168</v>
      </c>
      <c r="F59">
        <v>131.0436196482216</v>
      </c>
      <c r="G59">
        <v>33164.33770118532</v>
      </c>
      <c r="H59">
        <v>0.3658727650834884</v>
      </c>
      <c r="I59">
        <v>0.153065853508823</v>
      </c>
      <c r="J59">
        <v>9.413348274239414</v>
      </c>
      <c r="K59">
        <v>2.855801229397878</v>
      </c>
      <c r="L59">
        <v>925.3311583210274</v>
      </c>
      <c r="M59">
        <v>463.070338610792</v>
      </c>
      <c r="N59">
        <v>2756.900840266706</v>
      </c>
    </row>
    <row r="60" spans="1:14">
      <c r="A60">
        <v>58</v>
      </c>
      <c r="B60">
        <v>4.368514512479842</v>
      </c>
      <c r="C60">
        <v>245.2990179956985</v>
      </c>
      <c r="D60">
        <v>0.4087266462362705</v>
      </c>
      <c r="E60">
        <v>52.94418551390749</v>
      </c>
      <c r="F60">
        <v>130.0732889874905</v>
      </c>
      <c r="G60">
        <v>33164.33770118532</v>
      </c>
      <c r="H60">
        <v>0.3659167608789348</v>
      </c>
      <c r="I60">
        <v>0.1528300695943472</v>
      </c>
      <c r="J60">
        <v>9.436111836270712</v>
      </c>
      <c r="K60">
        <v>2.855801229397878</v>
      </c>
      <c r="L60">
        <v>925.3311583210274</v>
      </c>
      <c r="M60">
        <v>463.3848305369199</v>
      </c>
      <c r="N60">
        <v>2719.97006246887</v>
      </c>
    </row>
    <row r="61" spans="1:14">
      <c r="A61">
        <v>59</v>
      </c>
      <c r="B61">
        <v>4.606467151277155</v>
      </c>
      <c r="C61">
        <v>260.4643593617166</v>
      </c>
      <c r="D61">
        <v>0.4083690292959009</v>
      </c>
      <c r="E61">
        <v>54.62298247400051</v>
      </c>
      <c r="F61">
        <v>122.4998695955629</v>
      </c>
      <c r="G61">
        <v>33164.33770118532</v>
      </c>
      <c r="H61">
        <v>0.3660605367657392</v>
      </c>
      <c r="I61">
        <v>0.152723331116821</v>
      </c>
      <c r="J61">
        <v>9.687464700183025</v>
      </c>
      <c r="K61">
        <v>2.855801229397878</v>
      </c>
      <c r="L61">
        <v>925.3311583210274</v>
      </c>
      <c r="M61">
        <v>463.4461962552198</v>
      </c>
      <c r="N61">
        <v>2582.704207705316</v>
      </c>
    </row>
    <row r="62" spans="1:14">
      <c r="A62">
        <v>60</v>
      </c>
      <c r="B62">
        <v>4.801586706220149</v>
      </c>
      <c r="C62">
        <v>274.222933311776</v>
      </c>
      <c r="D62">
        <v>0.4073019317029073</v>
      </c>
      <c r="E62">
        <v>56.15889767087364</v>
      </c>
      <c r="F62">
        <v>116.3536895720746</v>
      </c>
      <c r="G62">
        <v>33164.33770118531</v>
      </c>
      <c r="H62">
        <v>0.3661487053978982</v>
      </c>
      <c r="I62">
        <v>0.1530420593103922</v>
      </c>
      <c r="J62">
        <v>9.916165595744811</v>
      </c>
      <c r="K62">
        <v>2.855801229397878</v>
      </c>
      <c r="L62">
        <v>925.3311583210274</v>
      </c>
      <c r="M62">
        <v>462.9237114052618</v>
      </c>
      <c r="N62">
        <v>2495.881947581332</v>
      </c>
    </row>
    <row r="63" spans="1:14">
      <c r="A63">
        <v>61</v>
      </c>
      <c r="B63">
        <v>5.066632791259027</v>
      </c>
      <c r="C63">
        <v>288.3838775044981</v>
      </c>
      <c r="D63">
        <v>0.4079131268585419</v>
      </c>
      <c r="E63">
        <v>57.67649959261075</v>
      </c>
      <c r="F63">
        <v>110.6402005972211</v>
      </c>
      <c r="G63">
        <v>33164.3377011853</v>
      </c>
      <c r="H63">
        <v>0.3663310470988844</v>
      </c>
      <c r="I63">
        <v>0.1530974965727062</v>
      </c>
      <c r="J63">
        <v>10.1261376897318</v>
      </c>
      <c r="K63">
        <v>2.855801229397878</v>
      </c>
      <c r="L63">
        <v>925.3311583210274</v>
      </c>
      <c r="M63">
        <v>462.7234887141896</v>
      </c>
      <c r="N63">
        <v>2365.741741861308</v>
      </c>
    </row>
    <row r="64" spans="1:14">
      <c r="A64">
        <v>62</v>
      </c>
      <c r="B64">
        <v>5.264675321916814</v>
      </c>
      <c r="C64">
        <v>295.3922402869089</v>
      </c>
      <c r="D64">
        <v>0.4091849581884661</v>
      </c>
      <c r="E64">
        <v>58.35796893879402</v>
      </c>
      <c r="F64">
        <v>108.0151937136588</v>
      </c>
      <c r="G64">
        <v>33164.3377011853</v>
      </c>
      <c r="H64">
        <v>0.3664792254112882</v>
      </c>
      <c r="I64">
        <v>0.1534670735123783</v>
      </c>
      <c r="J64">
        <v>10.2351565272109</v>
      </c>
      <c r="K64">
        <v>2.855801229397878</v>
      </c>
      <c r="L64">
        <v>925.3311583210274</v>
      </c>
      <c r="M64">
        <v>462.0904532748245</v>
      </c>
      <c r="N64">
        <v>2282.477194956156</v>
      </c>
    </row>
    <row r="65" spans="1:14">
      <c r="A65">
        <v>63</v>
      </c>
      <c r="B65">
        <v>5.314026996216702</v>
      </c>
      <c r="C65">
        <v>304.0563338350668</v>
      </c>
      <c r="D65">
        <v>0.4069747148495344</v>
      </c>
      <c r="E65">
        <v>59.3845311818159</v>
      </c>
      <c r="F65">
        <v>104.9372978147193</v>
      </c>
      <c r="G65">
        <v>33164.33770118532</v>
      </c>
      <c r="H65">
        <v>0.3664394378851089</v>
      </c>
      <c r="I65">
        <v>0.1539648216721162</v>
      </c>
      <c r="J65">
        <v>10.37197636465979</v>
      </c>
      <c r="K65">
        <v>2.855801229397878</v>
      </c>
      <c r="L65">
        <v>925.3311583210274</v>
      </c>
      <c r="M65">
        <v>461.3988031059625</v>
      </c>
      <c r="N65">
        <v>2283.038513196018</v>
      </c>
    </row>
    <row r="66" spans="1:14">
      <c r="A66">
        <v>64</v>
      </c>
      <c r="B66">
        <v>5.407700966082046</v>
      </c>
      <c r="C66">
        <v>306.6506892589985</v>
      </c>
      <c r="D66">
        <v>0.4079388165571255</v>
      </c>
      <c r="E66">
        <v>59.61965859505406</v>
      </c>
      <c r="F66">
        <v>104.0494972739274</v>
      </c>
      <c r="G66">
        <v>33164.3377011853</v>
      </c>
      <c r="H66">
        <v>0.3665246983978979</v>
      </c>
      <c r="I66">
        <v>0.1539546437624081</v>
      </c>
      <c r="J66">
        <v>10.40565545987846</v>
      </c>
      <c r="K66">
        <v>2.855801229397878</v>
      </c>
      <c r="L66">
        <v>925.3311583210274</v>
      </c>
      <c r="M66">
        <v>461.3575783856948</v>
      </c>
      <c r="N66">
        <v>2240.81810649523</v>
      </c>
    </row>
    <row r="67" spans="1:14">
      <c r="A67">
        <v>65</v>
      </c>
      <c r="B67">
        <v>5.413119315072528</v>
      </c>
      <c r="C67">
        <v>306.0006738727901</v>
      </c>
      <c r="D67">
        <v>0.4082305933808873</v>
      </c>
      <c r="E67">
        <v>59.52744528622774</v>
      </c>
      <c r="F67">
        <v>104.2705221929229</v>
      </c>
      <c r="G67">
        <v>33164.33770118532</v>
      </c>
      <c r="H67">
        <v>0.3665355557975101</v>
      </c>
      <c r="I67">
        <v>0.1540575751747973</v>
      </c>
      <c r="J67">
        <v>10.39880056913756</v>
      </c>
      <c r="K67">
        <v>2.855801229397878</v>
      </c>
      <c r="L67">
        <v>925.3311583210274</v>
      </c>
      <c r="M67">
        <v>461.2026067707657</v>
      </c>
      <c r="N67">
        <v>2238.085850312968</v>
      </c>
    </row>
    <row r="68" spans="1:14">
      <c r="A68">
        <v>66</v>
      </c>
      <c r="B68">
        <v>5.514242217766526</v>
      </c>
      <c r="C68">
        <v>315.1105494303773</v>
      </c>
      <c r="D68">
        <v>0.4071660776452802</v>
      </c>
      <c r="E68">
        <v>60.5731486556493</v>
      </c>
      <c r="F68">
        <v>101.2560516103947</v>
      </c>
      <c r="G68">
        <v>33164.33770118532</v>
      </c>
      <c r="H68">
        <v>0.3665655057578663</v>
      </c>
      <c r="I68">
        <v>0.1541235105387228</v>
      </c>
      <c r="J68">
        <v>10.52354476702266</v>
      </c>
      <c r="K68">
        <v>2.855801229397878</v>
      </c>
      <c r="L68">
        <v>925.3311583210274</v>
      </c>
      <c r="M68">
        <v>461.0883816418687</v>
      </c>
      <c r="N68">
        <v>2206.595284584808</v>
      </c>
    </row>
    <row r="69" spans="1:14">
      <c r="A69">
        <v>67</v>
      </c>
      <c r="B69">
        <v>5.721941279589402</v>
      </c>
      <c r="C69">
        <v>328.2089248252543</v>
      </c>
      <c r="D69">
        <v>0.4067679126786614</v>
      </c>
      <c r="E69">
        <v>62.00639315935811</v>
      </c>
      <c r="F69">
        <v>97.21505919770475</v>
      </c>
      <c r="G69">
        <v>33164.33770118532</v>
      </c>
      <c r="H69">
        <v>0.3666754899396014</v>
      </c>
      <c r="I69">
        <v>0.1544219986216516</v>
      </c>
      <c r="J69">
        <v>10.69947491249422</v>
      </c>
      <c r="K69">
        <v>2.855801229397878</v>
      </c>
      <c r="L69">
        <v>925.3311583210274</v>
      </c>
      <c r="M69">
        <v>460.5890884258926</v>
      </c>
      <c r="N69">
        <v>2137.53410781638</v>
      </c>
    </row>
    <row r="70" spans="1:14">
      <c r="A70">
        <v>68</v>
      </c>
      <c r="B70">
        <v>5.911104235989951</v>
      </c>
      <c r="C70">
        <v>331.9136044890291</v>
      </c>
      <c r="D70">
        <v>0.4088175234690158</v>
      </c>
      <c r="E70">
        <v>62.27854653551543</v>
      </c>
      <c r="F70">
        <v>96.12998570884656</v>
      </c>
      <c r="G70">
        <v>33164.33770118532</v>
      </c>
      <c r="H70">
        <v>0.3668482507272043</v>
      </c>
      <c r="I70">
        <v>0.154716274394541</v>
      </c>
      <c r="J70">
        <v>10.75421896431328</v>
      </c>
      <c r="K70">
        <v>2.855801229397878</v>
      </c>
      <c r="L70">
        <v>925.3311583210274</v>
      </c>
      <c r="M70">
        <v>460.0564326106126</v>
      </c>
      <c r="N70">
        <v>2067.626774451184</v>
      </c>
    </row>
    <row r="71" spans="1:14">
      <c r="A71">
        <v>69</v>
      </c>
      <c r="B71">
        <v>5.947354577939634</v>
      </c>
      <c r="C71">
        <v>332.2289964997716</v>
      </c>
      <c r="D71">
        <v>0.4092694756498327</v>
      </c>
      <c r="E71">
        <v>62.27918995606129</v>
      </c>
      <c r="F71">
        <v>96.0387274809231</v>
      </c>
      <c r="G71">
        <v>33164.33770118532</v>
      </c>
      <c r="H71">
        <v>0.3668813686676741</v>
      </c>
      <c r="I71">
        <v>0.1548484077566241</v>
      </c>
      <c r="J71">
        <v>10.762137599722</v>
      </c>
      <c r="K71">
        <v>2.855801229397878</v>
      </c>
      <c r="L71">
        <v>925.3311583210274</v>
      </c>
      <c r="M71">
        <v>459.8468719600472</v>
      </c>
      <c r="N71">
        <v>2055.931836960772</v>
      </c>
    </row>
    <row r="72" spans="1:14">
      <c r="A72">
        <v>70</v>
      </c>
      <c r="B72">
        <v>5.988656642116927</v>
      </c>
      <c r="C72">
        <v>336.5724241786031</v>
      </c>
      <c r="D72">
        <v>0.4085354746704372</v>
      </c>
      <c r="E72">
        <v>62.78137300308116</v>
      </c>
      <c r="F72">
        <v>94.79935896106173</v>
      </c>
      <c r="G72">
        <v>33164.33770118532</v>
      </c>
      <c r="H72">
        <v>0.3668792808911971</v>
      </c>
      <c r="I72">
        <v>0.1550171783860119</v>
      </c>
      <c r="J72">
        <v>10.81985500117318</v>
      </c>
      <c r="K72">
        <v>2.855801229397878</v>
      </c>
      <c r="L72">
        <v>925.3311583210274</v>
      </c>
      <c r="M72">
        <v>459.6086893856062</v>
      </c>
      <c r="N72">
        <v>2049.64096789239</v>
      </c>
    </row>
    <row r="73" spans="1:14">
      <c r="A73">
        <v>71</v>
      </c>
      <c r="B73">
        <v>5.989573542758095</v>
      </c>
      <c r="C73">
        <v>336.3570138245834</v>
      </c>
      <c r="D73">
        <v>0.4085321823792507</v>
      </c>
      <c r="E73">
        <v>62.75118629447007</v>
      </c>
      <c r="F73">
        <v>94.86007053428693</v>
      </c>
      <c r="G73">
        <v>33164.33770118529</v>
      </c>
      <c r="H73">
        <v>0.3668767609836525</v>
      </c>
      <c r="I73">
        <v>0.1551209808467049</v>
      </c>
      <c r="J73">
        <v>10.8200016478717</v>
      </c>
      <c r="K73">
        <v>2.855801229397878</v>
      </c>
      <c r="L73">
        <v>925.3311583210274</v>
      </c>
      <c r="M73">
        <v>459.4632618108412</v>
      </c>
      <c r="N73">
        <v>2051.489627739879</v>
      </c>
    </row>
    <row r="74" spans="1:14">
      <c r="A74">
        <v>72</v>
      </c>
      <c r="B74">
        <v>6.126800057641653</v>
      </c>
      <c r="C74">
        <v>345.942303507282</v>
      </c>
      <c r="D74">
        <v>0.4081686335204717</v>
      </c>
      <c r="E74">
        <v>63.8175955086744</v>
      </c>
      <c r="F74">
        <v>92.23170954410465</v>
      </c>
      <c r="G74">
        <v>33164.3377011853</v>
      </c>
      <c r="H74">
        <v>0.3669538209215348</v>
      </c>
      <c r="I74">
        <v>0.1550868734765067</v>
      </c>
      <c r="J74">
        <v>10.93413421844254</v>
      </c>
      <c r="K74">
        <v>2.855801229397878</v>
      </c>
      <c r="L74">
        <v>925.3311583210274</v>
      </c>
      <c r="M74">
        <v>459.46120312102</v>
      </c>
      <c r="N74">
        <v>2007.826979851533</v>
      </c>
    </row>
    <row r="75" spans="1:14">
      <c r="A75">
        <v>73</v>
      </c>
      <c r="B75">
        <v>6.192657340225527</v>
      </c>
      <c r="C75">
        <v>348.1082906111578</v>
      </c>
      <c r="D75">
        <v>0.4084720436077933</v>
      </c>
      <c r="E75">
        <v>64.02114816793006</v>
      </c>
      <c r="F75">
        <v>91.65782866039967</v>
      </c>
      <c r="G75">
        <v>33164.33770118532</v>
      </c>
      <c r="H75">
        <v>0.3669976325331161</v>
      </c>
      <c r="I75">
        <v>0.1553008860415291</v>
      </c>
      <c r="J75">
        <v>10.96608844020898</v>
      </c>
      <c r="K75">
        <v>2.855801229397878</v>
      </c>
      <c r="L75">
        <v>925.3311583210274</v>
      </c>
      <c r="M75">
        <v>459.1298383068184</v>
      </c>
      <c r="N75">
        <v>1990.427853486602</v>
      </c>
    </row>
    <row r="76" spans="1:14">
      <c r="A76">
        <v>74</v>
      </c>
      <c r="B76">
        <v>6.182247398026315</v>
      </c>
      <c r="C76">
        <v>348.0211498292018</v>
      </c>
      <c r="D76">
        <v>0.4082489207328111</v>
      </c>
      <c r="E76">
        <v>64.02029647249026</v>
      </c>
      <c r="F76">
        <v>91.68077880255562</v>
      </c>
      <c r="G76">
        <v>33164.33770118531</v>
      </c>
      <c r="H76">
        <v>0.3669813097419537</v>
      </c>
      <c r="I76">
        <v>0.1553628018846364</v>
      </c>
      <c r="J76">
        <v>10.96648807766055</v>
      </c>
      <c r="K76">
        <v>2.855801229397878</v>
      </c>
      <c r="L76">
        <v>925.3311583210274</v>
      </c>
      <c r="M76">
        <v>459.0530715356229</v>
      </c>
      <c r="N76">
        <v>1996.414765911178</v>
      </c>
    </row>
    <row r="77" spans="1:14">
      <c r="A77">
        <v>75</v>
      </c>
      <c r="B77">
        <v>6.152436679249937</v>
      </c>
      <c r="C77">
        <v>350.6799584876118</v>
      </c>
      <c r="D77">
        <v>0.4069539750541506</v>
      </c>
      <c r="E77">
        <v>64.37899566052404</v>
      </c>
      <c r="F77">
        <v>90.98566736949489</v>
      </c>
      <c r="G77">
        <v>33164.33770118531</v>
      </c>
      <c r="H77">
        <v>0.3669195768192676</v>
      </c>
      <c r="I77">
        <v>0.1554472477194368</v>
      </c>
      <c r="J77">
        <v>10.99805828975589</v>
      </c>
      <c r="K77">
        <v>2.855801229397878</v>
      </c>
      <c r="L77">
        <v>925.3311583210274</v>
      </c>
      <c r="M77">
        <v>458.9742773451277</v>
      </c>
      <c r="N77">
        <v>2012.602552293578</v>
      </c>
    </row>
    <row r="78" spans="1:14">
      <c r="A78">
        <v>76</v>
      </c>
      <c r="B78">
        <v>6.135385589429811</v>
      </c>
      <c r="C78">
        <v>350.9381379974623</v>
      </c>
      <c r="D78">
        <v>0.4064709103643678</v>
      </c>
      <c r="E78">
        <v>64.42469785580272</v>
      </c>
      <c r="F78">
        <v>90.91873068618393</v>
      </c>
      <c r="G78">
        <v>33164.33770118532</v>
      </c>
      <c r="H78">
        <v>0.3668886900949577</v>
      </c>
      <c r="I78">
        <v>0.1555977113486066</v>
      </c>
      <c r="J78">
        <v>11.00458495861625</v>
      </c>
      <c r="K78">
        <v>2.855801229397878</v>
      </c>
      <c r="L78">
        <v>925.3311583210274</v>
      </c>
      <c r="M78">
        <v>458.7825181652535</v>
      </c>
      <c r="N78">
        <v>2023.406722468451</v>
      </c>
    </row>
    <row r="79" spans="1:14">
      <c r="A79">
        <v>77</v>
      </c>
      <c r="B79">
        <v>6.112775518009415</v>
      </c>
      <c r="C79">
        <v>353.2568582836146</v>
      </c>
      <c r="D79">
        <v>0.405422770890934</v>
      </c>
      <c r="E79">
        <v>64.73833062892071</v>
      </c>
      <c r="F79">
        <v>90.32195499651274</v>
      </c>
      <c r="G79">
        <v>33164.33770118531</v>
      </c>
      <c r="H79">
        <v>0.3668392249784359</v>
      </c>
      <c r="I79">
        <v>0.1556042485412819</v>
      </c>
      <c r="J79">
        <v>11.03098218628579</v>
      </c>
      <c r="K79">
        <v>2.855801229397878</v>
      </c>
      <c r="L79">
        <v>925.3311583210274</v>
      </c>
      <c r="M79">
        <v>458.8056561379996</v>
      </c>
      <c r="N79">
        <v>2036.284845214117</v>
      </c>
    </row>
    <row r="80" spans="1:14">
      <c r="A80">
        <v>78</v>
      </c>
      <c r="B80">
        <v>6.088952544166483</v>
      </c>
      <c r="C80">
        <v>353.160678878411</v>
      </c>
      <c r="D80">
        <v>0.4049947161122363</v>
      </c>
      <c r="E80">
        <v>64.75252215710955</v>
      </c>
      <c r="F80">
        <v>90.34655318206381</v>
      </c>
      <c r="G80">
        <v>33164.3377011853</v>
      </c>
      <c r="H80">
        <v>0.3668083195235903</v>
      </c>
      <c r="I80">
        <v>0.1556087520555542</v>
      </c>
      <c r="J80">
        <v>11.03006803367295</v>
      </c>
      <c r="K80">
        <v>2.855801229397878</v>
      </c>
      <c r="L80">
        <v>925.3311583210274</v>
      </c>
      <c r="M80">
        <v>458.8195276662436</v>
      </c>
      <c r="N80">
        <v>2047.811964497338</v>
      </c>
    </row>
    <row r="81" spans="1:14">
      <c r="A81">
        <v>79</v>
      </c>
      <c r="B81">
        <v>6.253535488591687</v>
      </c>
      <c r="C81">
        <v>364.3107815773181</v>
      </c>
      <c r="D81">
        <v>0.4050043687081482</v>
      </c>
      <c r="E81">
        <v>65.98689859013957</v>
      </c>
      <c r="F81">
        <v>87.58140485976942</v>
      </c>
      <c r="G81">
        <v>33164.33770118532</v>
      </c>
      <c r="H81">
        <v>0.3669198271017705</v>
      </c>
      <c r="I81">
        <v>0.1553897447325047</v>
      </c>
      <c r="J81">
        <v>11.1485522050031</v>
      </c>
      <c r="K81">
        <v>2.855801229397878</v>
      </c>
      <c r="L81">
        <v>925.3311583210274</v>
      </c>
      <c r="M81">
        <v>459.0552222087404</v>
      </c>
      <c r="N81">
        <v>1989.599555834379</v>
      </c>
    </row>
    <row r="82" spans="1:14">
      <c r="A82">
        <v>80</v>
      </c>
      <c r="B82">
        <v>6.46579592877397</v>
      </c>
      <c r="C82">
        <v>375.0062974585876</v>
      </c>
      <c r="D82">
        <v>0.4057450440122466</v>
      </c>
      <c r="E82">
        <v>67.10751444384562</v>
      </c>
      <c r="F82">
        <v>85.08350465668015</v>
      </c>
      <c r="G82">
        <v>33164.33770118532</v>
      </c>
      <c r="H82">
        <v>0.3670809872838342</v>
      </c>
      <c r="I82">
        <v>0.1554308932917187</v>
      </c>
      <c r="J82">
        <v>11.2660751719119</v>
      </c>
      <c r="K82">
        <v>2.855801229397878</v>
      </c>
      <c r="L82">
        <v>925.3311583210274</v>
      </c>
      <c r="M82">
        <v>458.8918978537376</v>
      </c>
      <c r="N82">
        <v>1920.759250395713</v>
      </c>
    </row>
    <row r="83" spans="1:14">
      <c r="A83">
        <v>81</v>
      </c>
      <c r="B83">
        <v>6.673920352658798</v>
      </c>
      <c r="C83">
        <v>390.330027857808</v>
      </c>
      <c r="D83">
        <v>0.4048538226444141</v>
      </c>
      <c r="E83">
        <v>68.8105897758052</v>
      </c>
      <c r="F83">
        <v>81.74326282610612</v>
      </c>
      <c r="G83">
        <v>33164.33770118531</v>
      </c>
      <c r="H83">
        <v>0.3671665936391894</v>
      </c>
      <c r="I83">
        <v>0.1557932927158513</v>
      </c>
      <c r="J83">
        <v>11.43333820573591</v>
      </c>
      <c r="K83">
        <v>2.855801229397878</v>
      </c>
      <c r="L83">
        <v>925.3311583210274</v>
      </c>
      <c r="M83">
        <v>458.326116170473</v>
      </c>
      <c r="N83">
        <v>1874.485752881202</v>
      </c>
    </row>
    <row r="84" spans="1:14">
      <c r="A84">
        <v>82</v>
      </c>
      <c r="B84">
        <v>6.834368562273712</v>
      </c>
      <c r="C84">
        <v>399.9483695964875</v>
      </c>
      <c r="D84">
        <v>0.4049270080105001</v>
      </c>
      <c r="E84">
        <v>69.84961802918406</v>
      </c>
      <c r="F84">
        <v>79.77742249154136</v>
      </c>
      <c r="G84">
        <v>33164.33770118532</v>
      </c>
      <c r="H84">
        <v>0.3672676014611551</v>
      </c>
      <c r="I84">
        <v>0.1558858618362255</v>
      </c>
      <c r="J84">
        <v>11.53190474552199</v>
      </c>
      <c r="K84">
        <v>2.855801229397878</v>
      </c>
      <c r="L84">
        <v>925.3311583210274</v>
      </c>
      <c r="M84">
        <v>458.1303458154369</v>
      </c>
      <c r="N84">
        <v>1832.716013983144</v>
      </c>
    </row>
    <row r="85" spans="1:14">
      <c r="A85">
        <v>83</v>
      </c>
      <c r="B85">
        <v>6.923962671141901</v>
      </c>
      <c r="C85">
        <v>405.8057336844298</v>
      </c>
      <c r="D85">
        <v>0.4046000299045346</v>
      </c>
      <c r="E85">
        <v>70.48627427013105</v>
      </c>
      <c r="F85">
        <v>78.62592222739298</v>
      </c>
      <c r="G85">
        <v>33164.3377011853</v>
      </c>
      <c r="H85">
        <v>0.3672993887147397</v>
      </c>
      <c r="I85">
        <v>0.1561986709757898</v>
      </c>
      <c r="J85">
        <v>11.59646890770559</v>
      </c>
      <c r="K85">
        <v>2.855801229397878</v>
      </c>
      <c r="L85">
        <v>925.3311583210274</v>
      </c>
      <c r="M85">
        <v>457.6719129767524</v>
      </c>
      <c r="N85">
        <v>1817.554313880006</v>
      </c>
    </row>
    <row r="86" spans="1:14">
      <c r="A86">
        <v>84</v>
      </c>
      <c r="B86">
        <v>6.941229899816902</v>
      </c>
      <c r="C86">
        <v>409.8864775766309</v>
      </c>
      <c r="D86">
        <v>0.4037707683597543</v>
      </c>
      <c r="E86">
        <v>70.97931010836551</v>
      </c>
      <c r="F86">
        <v>77.84313901923474</v>
      </c>
      <c r="G86">
        <v>33164.33770118532</v>
      </c>
      <c r="H86">
        <v>0.3672725018094309</v>
      </c>
      <c r="I86">
        <v>0.1563065255462452</v>
      </c>
      <c r="J86">
        <v>11.63641268783397</v>
      </c>
      <c r="K86">
        <v>2.855801229397878</v>
      </c>
      <c r="L86">
        <v>925.3311583210274</v>
      </c>
      <c r="M86">
        <v>457.5389396320409</v>
      </c>
      <c r="N86">
        <v>1820.003878963919</v>
      </c>
    </row>
    <row r="87" spans="1:14">
      <c r="A87">
        <v>85</v>
      </c>
      <c r="B87">
        <v>6.957589784820099</v>
      </c>
      <c r="C87">
        <v>410.3033830703434</v>
      </c>
      <c r="D87">
        <v>0.4039461377856536</v>
      </c>
      <c r="E87">
        <v>71.01509916211297</v>
      </c>
      <c r="F87">
        <v>77.76404332165092</v>
      </c>
      <c r="G87">
        <v>33164.33770118532</v>
      </c>
      <c r="H87">
        <v>0.3672907763893947</v>
      </c>
      <c r="I87">
        <v>0.1562811770965477</v>
      </c>
      <c r="J87">
        <v>11.64006578089932</v>
      </c>
      <c r="K87">
        <v>2.855801229397878</v>
      </c>
      <c r="L87">
        <v>925.3311583210274</v>
      </c>
      <c r="M87">
        <v>457.5623748591245</v>
      </c>
      <c r="N87">
        <v>1814.171256136584</v>
      </c>
    </row>
    <row r="88" spans="1:14">
      <c r="A88">
        <v>86</v>
      </c>
      <c r="B88">
        <v>7.190282199036199</v>
      </c>
      <c r="C88">
        <v>424.2107899870574</v>
      </c>
      <c r="D88">
        <v>0.4040371690270053</v>
      </c>
      <c r="E88">
        <v>72.51136991011307</v>
      </c>
      <c r="F88">
        <v>75.21461219097138</v>
      </c>
      <c r="G88">
        <v>33164.3377011853</v>
      </c>
      <c r="H88">
        <v>0.3674335132712225</v>
      </c>
      <c r="I88">
        <v>0.1564953161598529</v>
      </c>
      <c r="J88">
        <v>11.77542450277266</v>
      </c>
      <c r="K88">
        <v>2.855801229397878</v>
      </c>
      <c r="L88">
        <v>925.3311583210274</v>
      </c>
      <c r="M88">
        <v>457.1710048189246</v>
      </c>
      <c r="N88">
        <v>1759.487159756436</v>
      </c>
    </row>
    <row r="89" spans="1:14">
      <c r="A89">
        <v>87</v>
      </c>
      <c r="B89">
        <v>7.352283551142127</v>
      </c>
      <c r="C89">
        <v>433.3533154011005</v>
      </c>
      <c r="D89">
        <v>0.404051581696275</v>
      </c>
      <c r="E89">
        <v>73.48218759746841</v>
      </c>
      <c r="F89">
        <v>73.62779727800161</v>
      </c>
      <c r="G89">
        <v>33164.33770118531</v>
      </c>
      <c r="H89">
        <v>0.3675237161498232</v>
      </c>
      <c r="I89">
        <v>0.1568125753140023</v>
      </c>
      <c r="J89">
        <v>11.86621979179066</v>
      </c>
      <c r="K89">
        <v>2.855801229397878</v>
      </c>
      <c r="L89">
        <v>925.3311583210274</v>
      </c>
      <c r="M89">
        <v>456.6717665195953</v>
      </c>
      <c r="N89">
        <v>1726.984956647416</v>
      </c>
    </row>
    <row r="90" spans="1:14">
      <c r="A90">
        <v>88</v>
      </c>
      <c r="B90">
        <v>7.312762301593791</v>
      </c>
      <c r="C90">
        <v>437.6873374709674</v>
      </c>
      <c r="D90">
        <v>0.4023577486998523</v>
      </c>
      <c r="E90">
        <v>74.07377082178417</v>
      </c>
      <c r="F90">
        <v>72.89872775498917</v>
      </c>
      <c r="G90">
        <v>33164.33770118532</v>
      </c>
      <c r="H90">
        <v>0.3674194456366286</v>
      </c>
      <c r="I90">
        <v>0.1568563967296942</v>
      </c>
      <c r="J90">
        <v>11.90005741280061</v>
      </c>
      <c r="K90">
        <v>2.855801229397878</v>
      </c>
      <c r="L90">
        <v>925.3311583210274</v>
      </c>
      <c r="M90">
        <v>456.6790072727086</v>
      </c>
      <c r="N90">
        <v>1749.652127243599</v>
      </c>
    </row>
    <row r="91" spans="1:14">
      <c r="A91">
        <v>89</v>
      </c>
      <c r="B91">
        <v>7.287550296358842</v>
      </c>
      <c r="C91">
        <v>437.2778520762453</v>
      </c>
      <c r="D91">
        <v>0.402012967830525</v>
      </c>
      <c r="E91">
        <v>74.04971158631837</v>
      </c>
      <c r="F91">
        <v>72.96699319346898</v>
      </c>
      <c r="G91">
        <v>33164.33770118533</v>
      </c>
      <c r="H91">
        <v>0.367385773027318</v>
      </c>
      <c r="I91">
        <v>0.1569029173356901</v>
      </c>
      <c r="J91">
        <v>11.89674751802965</v>
      </c>
      <c r="K91">
        <v>2.855801229397878</v>
      </c>
      <c r="L91">
        <v>925.3311583210274</v>
      </c>
      <c r="M91">
        <v>456.6365546925126</v>
      </c>
      <c r="N91">
        <v>1759.403936479485</v>
      </c>
    </row>
    <row r="92" spans="1:14">
      <c r="A92">
        <v>90</v>
      </c>
      <c r="B92">
        <v>7.386673154294842</v>
      </c>
      <c r="C92">
        <v>442.1674364723775</v>
      </c>
      <c r="D92">
        <v>0.4024476353533483</v>
      </c>
      <c r="E92">
        <v>74.55690286205407</v>
      </c>
      <c r="F92">
        <v>72.16010819488595</v>
      </c>
      <c r="G92">
        <v>33164.3377011853</v>
      </c>
      <c r="H92">
        <v>0.3674694022523301</v>
      </c>
      <c r="I92">
        <v>0.1568661416091202</v>
      </c>
      <c r="J92">
        <v>11.93934359684221</v>
      </c>
      <c r="K92">
        <v>2.855801229397878</v>
      </c>
      <c r="L92">
        <v>925.3311583210274</v>
      </c>
      <c r="M92">
        <v>456.6329583994624</v>
      </c>
      <c r="N92">
        <v>1731.766811339916</v>
      </c>
    </row>
    <row r="93" spans="1:14">
      <c r="A93">
        <v>91</v>
      </c>
      <c r="B93">
        <v>7.395815988107663</v>
      </c>
      <c r="C93">
        <v>442.5954630133338</v>
      </c>
      <c r="D93">
        <v>0.4024482693011646</v>
      </c>
      <c r="E93">
        <v>74.60102089234931</v>
      </c>
      <c r="F93">
        <v>72.09032338214656</v>
      </c>
      <c r="G93">
        <v>33164.33770118532</v>
      </c>
      <c r="H93">
        <v>0.3674734809580077</v>
      </c>
      <c r="I93">
        <v>0.1568967347826211</v>
      </c>
      <c r="J93">
        <v>11.94385298641638</v>
      </c>
      <c r="K93">
        <v>2.855801229397878</v>
      </c>
      <c r="L93">
        <v>925.3311583210274</v>
      </c>
      <c r="M93">
        <v>456.5879499352212</v>
      </c>
      <c r="N93">
        <v>1730.379787684315</v>
      </c>
    </row>
    <row r="94" spans="1:14">
      <c r="A94">
        <v>92</v>
      </c>
      <c r="B94">
        <v>7.527158412601907</v>
      </c>
      <c r="C94">
        <v>451.9149400048867</v>
      </c>
      <c r="D94">
        <v>0.4022329493807109</v>
      </c>
      <c r="E94">
        <v>75.62911699601237</v>
      </c>
      <c r="F94">
        <v>70.60366283919957</v>
      </c>
      <c r="G94">
        <v>33164.33770118532</v>
      </c>
      <c r="H94">
        <v>0.3675419652496488</v>
      </c>
      <c r="I94">
        <v>0.1569868134233093</v>
      </c>
      <c r="J94">
        <v>12.02447948237614</v>
      </c>
      <c r="K94">
        <v>2.855801229397878</v>
      </c>
      <c r="L94">
        <v>925.3311583210274</v>
      </c>
      <c r="M94">
        <v>456.4187338012636</v>
      </c>
      <c r="N94">
        <v>1703.679880861431</v>
      </c>
    </row>
    <row r="95" spans="1:14">
      <c r="A95">
        <v>93</v>
      </c>
      <c r="B95">
        <v>7.665377321055428</v>
      </c>
      <c r="C95">
        <v>459.1671027256114</v>
      </c>
      <c r="D95">
        <v>0.4023415004739405</v>
      </c>
      <c r="E95">
        <v>76.38208015907611</v>
      </c>
      <c r="F95">
        <v>69.48853667151539</v>
      </c>
      <c r="G95">
        <v>33164.33770118532</v>
      </c>
      <c r="H95">
        <v>0.3676198236951405</v>
      </c>
      <c r="I95">
        <v>0.1573458997537834</v>
      </c>
      <c r="J95">
        <v>12.09430966860281</v>
      </c>
      <c r="K95">
        <v>2.855801229397878</v>
      </c>
      <c r="L95">
        <v>925.3311583210274</v>
      </c>
      <c r="M95">
        <v>455.8727413537429</v>
      </c>
      <c r="N95">
        <v>1678.058613186501</v>
      </c>
    </row>
    <row r="96" spans="1:14">
      <c r="A96">
        <v>94</v>
      </c>
      <c r="B96">
        <v>7.783780775054856</v>
      </c>
      <c r="C96">
        <v>469.1368478588134</v>
      </c>
      <c r="D96">
        <v>0.401555756705279</v>
      </c>
      <c r="E96">
        <v>77.50788618079991</v>
      </c>
      <c r="F96">
        <v>68.01181830361037</v>
      </c>
      <c r="G96">
        <v>33164.3377011853</v>
      </c>
      <c r="H96">
        <v>0.367640654986738</v>
      </c>
      <c r="I96">
        <v>0.157617827491929</v>
      </c>
      <c r="J96">
        <v>12.17913123196158</v>
      </c>
      <c r="K96">
        <v>2.855801229397878</v>
      </c>
      <c r="L96">
        <v>925.3311583210274</v>
      </c>
      <c r="M96">
        <v>455.4856084017839</v>
      </c>
      <c r="N96">
        <v>1664.319416405162</v>
      </c>
    </row>
    <row r="97" spans="1:14">
      <c r="A97">
        <v>95</v>
      </c>
      <c r="B97">
        <v>7.776909089861775</v>
      </c>
      <c r="C97">
        <v>473.6392684228777</v>
      </c>
      <c r="D97">
        <v>0.400165074641577</v>
      </c>
      <c r="E97">
        <v>78.08726446742722</v>
      </c>
      <c r="F97">
        <v>67.36529714342613</v>
      </c>
      <c r="G97">
        <v>33164.33770118533</v>
      </c>
      <c r="H97">
        <v>0.3675522273478426</v>
      </c>
      <c r="I97">
        <v>0.1578452453092145</v>
      </c>
      <c r="J97">
        <v>12.21573662433807</v>
      </c>
      <c r="K97">
        <v>2.855801229397878</v>
      </c>
      <c r="L97">
        <v>925.3311583210274</v>
      </c>
      <c r="M97">
        <v>455.2317506943604</v>
      </c>
      <c r="N97">
        <v>1682.683403921218</v>
      </c>
    </row>
    <row r="98" spans="1:14">
      <c r="A98">
        <v>96</v>
      </c>
      <c r="B98">
        <v>7.786284714480512</v>
      </c>
      <c r="C98">
        <v>473.2326748944462</v>
      </c>
      <c r="D98">
        <v>0.4003580050950414</v>
      </c>
      <c r="E98">
        <v>78.02497687820413</v>
      </c>
      <c r="F98">
        <v>67.42317626993717</v>
      </c>
      <c r="G98">
        <v>33164.33770118532</v>
      </c>
      <c r="H98">
        <v>0.3675666488714102</v>
      </c>
      <c r="I98">
        <v>0.1578741983855851</v>
      </c>
      <c r="J98">
        <v>12.21396703243137</v>
      </c>
      <c r="K98">
        <v>2.855801229397878</v>
      </c>
      <c r="L98">
        <v>925.3311583210274</v>
      </c>
      <c r="M98">
        <v>455.1827732527629</v>
      </c>
      <c r="N98">
        <v>1679.46846222062</v>
      </c>
    </row>
    <row r="99" spans="1:14">
      <c r="A99">
        <v>97</v>
      </c>
      <c r="B99">
        <v>7.836708843916896</v>
      </c>
      <c r="C99">
        <v>476.194964568272</v>
      </c>
      <c r="D99">
        <v>0.4002880049411147</v>
      </c>
      <c r="E99">
        <v>78.33538620002591</v>
      </c>
      <c r="F99">
        <v>67.00375356767897</v>
      </c>
      <c r="G99">
        <v>33164.33770118532</v>
      </c>
      <c r="H99">
        <v>0.3675866565555171</v>
      </c>
      <c r="I99">
        <v>0.1580838010016543</v>
      </c>
      <c r="J99">
        <v>12.24216182434774</v>
      </c>
      <c r="K99">
        <v>2.855801229397878</v>
      </c>
      <c r="L99">
        <v>925.3311583210274</v>
      </c>
      <c r="M99">
        <v>454.8836037930672</v>
      </c>
      <c r="N99">
        <v>1672.609791158341</v>
      </c>
    </row>
    <row r="100" spans="1:14">
      <c r="A100">
        <v>98</v>
      </c>
      <c r="B100">
        <v>7.867119119934267</v>
      </c>
      <c r="C100">
        <v>475.5879212953959</v>
      </c>
      <c r="D100">
        <v>0.4009112273960742</v>
      </c>
      <c r="E100">
        <v>78.2185672554556</v>
      </c>
      <c r="F100">
        <v>67.0892775602773</v>
      </c>
      <c r="G100">
        <v>33164.33770118532</v>
      </c>
      <c r="H100">
        <v>0.3676397628314064</v>
      </c>
      <c r="I100">
        <v>0.1581027488546467</v>
      </c>
      <c r="J100">
        <v>12.23998485562815</v>
      </c>
      <c r="K100">
        <v>2.855801229397878</v>
      </c>
      <c r="L100">
        <v>925.3311583210274</v>
      </c>
      <c r="M100">
        <v>454.8231982966611</v>
      </c>
      <c r="N100">
        <v>1660.178346273591</v>
      </c>
    </row>
    <row r="101" spans="1:14">
      <c r="A101">
        <v>99</v>
      </c>
      <c r="B101">
        <v>8.051423792421733</v>
      </c>
      <c r="C101">
        <v>489.1254341704727</v>
      </c>
      <c r="D101">
        <v>0.4004955133059879</v>
      </c>
      <c r="E101">
        <v>79.72133811130844</v>
      </c>
      <c r="F101">
        <v>65.23244923914909</v>
      </c>
      <c r="G101">
        <v>33164.33770118532</v>
      </c>
      <c r="H101">
        <v>0.3677228473721052</v>
      </c>
      <c r="I101">
        <v>0.1582323122382281</v>
      </c>
      <c r="J101">
        <v>12.34525844097878</v>
      </c>
      <c r="K101">
        <v>2.855801229397878</v>
      </c>
      <c r="L101">
        <v>925.3311583210274</v>
      </c>
      <c r="M101">
        <v>454.5926713154173</v>
      </c>
      <c r="N101">
        <v>1629.102251196586</v>
      </c>
    </row>
    <row r="102" spans="1:14">
      <c r="A102">
        <v>100</v>
      </c>
      <c r="B102">
        <v>8.298968768692708</v>
      </c>
      <c r="C102">
        <v>502.6061944837645</v>
      </c>
      <c r="D102">
        <v>0.400978178518551</v>
      </c>
      <c r="E102">
        <v>81.13405258340046</v>
      </c>
      <c r="F102">
        <v>63.48280304995882</v>
      </c>
      <c r="G102">
        <v>33164.33770118532</v>
      </c>
      <c r="H102">
        <v>0.367892363805765</v>
      </c>
      <c r="I102">
        <v>0.1584736589444513</v>
      </c>
      <c r="J102">
        <v>12.45319742653328</v>
      </c>
      <c r="K102">
        <v>2.855801229397878</v>
      </c>
      <c r="L102">
        <v>925.3311583210274</v>
      </c>
      <c r="M102">
        <v>454.1544985762262</v>
      </c>
      <c r="N102">
        <v>1580.471888088223</v>
      </c>
    </row>
    <row r="103" spans="1:14">
      <c r="A103">
        <v>101</v>
      </c>
      <c r="B103">
        <v>8.45872688334269</v>
      </c>
      <c r="C103">
        <v>513.1318939096165</v>
      </c>
      <c r="D103">
        <v>0.4008190963881343</v>
      </c>
      <c r="E103">
        <v>82.27592105686462</v>
      </c>
      <c r="F103">
        <v>62.18060197544888</v>
      </c>
      <c r="G103">
        <v>33164.33770118532</v>
      </c>
      <c r="H103">
        <v>0.3679721665567625</v>
      </c>
      <c r="I103">
        <v>0.158699855302849</v>
      </c>
      <c r="J103">
        <v>12.53374953510835</v>
      </c>
      <c r="K103">
        <v>2.855801229397878</v>
      </c>
      <c r="L103">
        <v>925.3311583210274</v>
      </c>
      <c r="M103">
        <v>453.7961999664597</v>
      </c>
      <c r="N103">
        <v>1555.669336311868</v>
      </c>
    </row>
    <row r="104" spans="1:14">
      <c r="A104">
        <v>102</v>
      </c>
      <c r="B104">
        <v>8.533039900970936</v>
      </c>
      <c r="C104">
        <v>517.0582402025163</v>
      </c>
      <c r="D104">
        <v>0.4010230316478979</v>
      </c>
      <c r="E104">
        <v>82.68437932993096</v>
      </c>
      <c r="F104">
        <v>61.70842581215833</v>
      </c>
      <c r="G104">
        <v>33164.33770118532</v>
      </c>
      <c r="H104">
        <v>0.3680286584539267</v>
      </c>
      <c r="I104">
        <v>0.158736213337638</v>
      </c>
      <c r="J104">
        <v>12.56347065870644</v>
      </c>
      <c r="K104">
        <v>2.855801229397878</v>
      </c>
      <c r="L104">
        <v>925.3311583210274</v>
      </c>
      <c r="M104">
        <v>453.7103236902462</v>
      </c>
      <c r="N104">
        <v>1541.011707408179</v>
      </c>
    </row>
    <row r="105" spans="1:14">
      <c r="A105">
        <v>103</v>
      </c>
      <c r="B105">
        <v>8.547374883912171</v>
      </c>
      <c r="C105">
        <v>516.7330478724093</v>
      </c>
      <c r="D105">
        <v>0.40126591076434</v>
      </c>
      <c r="E105">
        <v>82.62651713343233</v>
      </c>
      <c r="F105">
        <v>61.74726038420615</v>
      </c>
      <c r="G105">
        <v>33164.33770118531</v>
      </c>
      <c r="H105">
        <v>0.3680504422806167</v>
      </c>
      <c r="I105">
        <v>0.1587542845111657</v>
      </c>
      <c r="J105">
        <v>12.56298309898218</v>
      </c>
      <c r="K105">
        <v>2.855801229397878</v>
      </c>
      <c r="L105">
        <v>925.3311583210274</v>
      </c>
      <c r="M105">
        <v>453.6717412665417</v>
      </c>
      <c r="N105">
        <v>1536.919259455085</v>
      </c>
    </row>
    <row r="106" spans="1:14">
      <c r="A106">
        <v>104</v>
      </c>
      <c r="B106">
        <v>8.622634819462068</v>
      </c>
      <c r="C106">
        <v>520.4394903497122</v>
      </c>
      <c r="D106">
        <v>0.4015082826489613</v>
      </c>
      <c r="E106">
        <v>83.00681377333443</v>
      </c>
      <c r="F106">
        <v>61.30751153157524</v>
      </c>
      <c r="G106">
        <v>33164.33770118532</v>
      </c>
      <c r="H106">
        <v>0.3681091823336641</v>
      </c>
      <c r="I106">
        <v>0.1587958472072853</v>
      </c>
      <c r="J106">
        <v>12.59147925797793</v>
      </c>
      <c r="K106">
        <v>2.855801229397878</v>
      </c>
      <c r="L106">
        <v>925.3311583210274</v>
      </c>
      <c r="M106">
        <v>453.577422030421</v>
      </c>
      <c r="N106">
        <v>1522.767599331031</v>
      </c>
    </row>
    <row r="107" spans="1:14">
      <c r="A107">
        <v>105</v>
      </c>
      <c r="B107">
        <v>8.63911243871123</v>
      </c>
      <c r="C107">
        <v>521.1372767538224</v>
      </c>
      <c r="D107">
        <v>0.4014959547650877</v>
      </c>
      <c r="E107">
        <v>83.07585339563261</v>
      </c>
      <c r="F107">
        <v>61.22542270407274</v>
      </c>
      <c r="G107">
        <v>33164.33770118532</v>
      </c>
      <c r="H107">
        <v>0.3681143537232769</v>
      </c>
      <c r="I107">
        <v>0.1588766022094729</v>
      </c>
      <c r="J107">
        <v>12.59836246649449</v>
      </c>
      <c r="K107">
        <v>2.855801229397878</v>
      </c>
      <c r="L107">
        <v>925.3311583210274</v>
      </c>
      <c r="M107">
        <v>453.465007741513</v>
      </c>
      <c r="N107">
        <v>1521.432541912535</v>
      </c>
    </row>
    <row r="108" spans="1:14">
      <c r="A108">
        <v>106</v>
      </c>
      <c r="B108">
        <v>8.872786139306974</v>
      </c>
      <c r="C108">
        <v>536.303713434483</v>
      </c>
      <c r="D108">
        <v>0.4013220605662915</v>
      </c>
      <c r="E108">
        <v>84.7141872864962</v>
      </c>
      <c r="F108">
        <v>59.49399427382482</v>
      </c>
      <c r="G108">
        <v>33164.3377011853</v>
      </c>
      <c r="H108">
        <v>0.3682356389388456</v>
      </c>
      <c r="I108">
        <v>0.1591944787246845</v>
      </c>
      <c r="J108">
        <v>12.70909418373055</v>
      </c>
      <c r="K108">
        <v>2.855801229397878</v>
      </c>
      <c r="L108">
        <v>925.3311583210274</v>
      </c>
      <c r="M108">
        <v>452.9580781540433</v>
      </c>
      <c r="N108">
        <v>1487.787105904308</v>
      </c>
    </row>
    <row r="109" spans="1:14">
      <c r="A109">
        <v>107</v>
      </c>
      <c r="B109">
        <v>8.977452435130507</v>
      </c>
      <c r="C109">
        <v>545.3210011708931</v>
      </c>
      <c r="D109">
        <v>0.4005583852852011</v>
      </c>
      <c r="E109">
        <v>85.72855860053366</v>
      </c>
      <c r="F109">
        <v>58.51021689535688</v>
      </c>
      <c r="G109">
        <v>33164.33770118531</v>
      </c>
      <c r="H109">
        <v>0.3682362224179422</v>
      </c>
      <c r="I109">
        <v>0.1595521894147553</v>
      </c>
      <c r="J109">
        <v>12.77307999699208</v>
      </c>
      <c r="K109">
        <v>2.855801229397878</v>
      </c>
      <c r="L109">
        <v>925.3311583210274</v>
      </c>
      <c r="M109">
        <v>452.4778753536942</v>
      </c>
      <c r="N109">
        <v>1482.15703025764</v>
      </c>
    </row>
    <row r="110" spans="1:14">
      <c r="A110">
        <v>108</v>
      </c>
      <c r="B110">
        <v>9.140678417579396</v>
      </c>
      <c r="C110">
        <v>549.2234271312998</v>
      </c>
      <c r="D110">
        <v>0.4018597432916833</v>
      </c>
      <c r="E110">
        <v>86.03048144241633</v>
      </c>
      <c r="F110">
        <v>58.09448118911782</v>
      </c>
      <c r="G110">
        <v>33164.3377011853</v>
      </c>
      <c r="H110">
        <v>0.3684122889477652</v>
      </c>
      <c r="I110">
        <v>0.159628080890108</v>
      </c>
      <c r="J110">
        <v>12.80958473933726</v>
      </c>
      <c r="K110">
        <v>2.855801229397878</v>
      </c>
      <c r="L110">
        <v>925.3311583210274</v>
      </c>
      <c r="M110">
        <v>452.2621628030033</v>
      </c>
      <c r="N110">
        <v>1447.814688548413</v>
      </c>
    </row>
    <row r="111" spans="1:14">
      <c r="A111">
        <v>109</v>
      </c>
      <c r="B111">
        <v>9.130564921150032</v>
      </c>
      <c r="C111">
        <v>549.6602521076306</v>
      </c>
      <c r="D111">
        <v>0.4016151145769614</v>
      </c>
      <c r="E111">
        <v>86.0962307315551</v>
      </c>
      <c r="F111">
        <v>58.04831245075066</v>
      </c>
      <c r="G111">
        <v>33164.33770118532</v>
      </c>
      <c r="H111">
        <v>0.3683898122021967</v>
      </c>
      <c r="I111">
        <v>0.1596635215838479</v>
      </c>
      <c r="J111">
        <v>12.81150639345353</v>
      </c>
      <c r="K111">
        <v>2.855801229397878</v>
      </c>
      <c r="L111">
        <v>925.3311583210274</v>
      </c>
      <c r="M111">
        <v>452.2293572266915</v>
      </c>
      <c r="N111">
        <v>1451.588096463707</v>
      </c>
    </row>
    <row r="112" spans="1:14">
      <c r="A112">
        <v>110</v>
      </c>
      <c r="B112">
        <v>9.24314951318717</v>
      </c>
      <c r="C112">
        <v>557.5539377315744</v>
      </c>
      <c r="D112">
        <v>0.4014004587028509</v>
      </c>
      <c r="E112">
        <v>86.95752836251599</v>
      </c>
      <c r="F112">
        <v>57.22648141615884</v>
      </c>
      <c r="G112">
        <v>33164.33770118532</v>
      </c>
      <c r="H112">
        <v>0.3684390463043314</v>
      </c>
      <c r="I112">
        <v>0.159838542162675</v>
      </c>
      <c r="J112">
        <v>12.86525867438094</v>
      </c>
      <c r="K112">
        <v>2.855801229397878</v>
      </c>
      <c r="L112">
        <v>925.3311583210274</v>
      </c>
      <c r="M112">
        <v>451.9637822621825</v>
      </c>
      <c r="N112">
        <v>1438.080962157536</v>
      </c>
    </row>
    <row r="113" spans="1:14">
      <c r="A113">
        <v>111</v>
      </c>
      <c r="B113">
        <v>9.37358542536688</v>
      </c>
      <c r="C113">
        <v>564.4904985398925</v>
      </c>
      <c r="D113">
        <v>0.401514999271426</v>
      </c>
      <c r="E113">
        <v>87.67916822613724</v>
      </c>
      <c r="F113">
        <v>56.5232721164168</v>
      </c>
      <c r="G113">
        <v>33164.33770118532</v>
      </c>
      <c r="H113">
        <v>0.3685154939282157</v>
      </c>
      <c r="I113">
        <v>0.1600606620352055</v>
      </c>
      <c r="J113">
        <v>12.91576461590247</v>
      </c>
      <c r="K113">
        <v>2.855801229397878</v>
      </c>
      <c r="L113">
        <v>925.3311583210274</v>
      </c>
      <c r="M113">
        <v>451.6184395692972</v>
      </c>
      <c r="N113">
        <v>1421.004706673951</v>
      </c>
    </row>
    <row r="114" spans="1:14">
      <c r="A114">
        <v>112</v>
      </c>
      <c r="B114">
        <v>9.567439460643634</v>
      </c>
      <c r="C114">
        <v>575.6730896401015</v>
      </c>
      <c r="D114">
        <v>0.401677512936158</v>
      </c>
      <c r="E114">
        <v>88.85787834480691</v>
      </c>
      <c r="F114">
        <v>55.4252936784827</v>
      </c>
      <c r="G114">
        <v>33164.33770118532</v>
      </c>
      <c r="H114">
        <v>0.3686368722558848</v>
      </c>
      <c r="I114">
        <v>0.1602833571278131</v>
      </c>
      <c r="J114">
        <v>12.9921939270759</v>
      </c>
      <c r="K114">
        <v>2.855801229397878</v>
      </c>
      <c r="L114">
        <v>925.3311583210274</v>
      </c>
      <c r="M114">
        <v>451.2440799137741</v>
      </c>
      <c r="N114">
        <v>1394.398083845036</v>
      </c>
    </row>
    <row r="115" spans="1:14">
      <c r="A115">
        <v>113</v>
      </c>
      <c r="B115">
        <v>9.676338304472017</v>
      </c>
      <c r="C115">
        <v>582.9424354395893</v>
      </c>
      <c r="D115">
        <v>0.4016180551086593</v>
      </c>
      <c r="E115">
        <v>89.64583625176526</v>
      </c>
      <c r="F115">
        <v>54.73413516729414</v>
      </c>
      <c r="G115">
        <v>33164.33770118531</v>
      </c>
      <c r="H115">
        <v>0.3686971100463454</v>
      </c>
      <c r="I115">
        <v>0.1603666928794441</v>
      </c>
      <c r="J115">
        <v>13.03806266680776</v>
      </c>
      <c r="K115">
        <v>2.855801229397878</v>
      </c>
      <c r="L115">
        <v>925.3311583210274</v>
      </c>
      <c r="M115">
        <v>451.09462335584</v>
      </c>
      <c r="N115">
        <v>1380.703938076489</v>
      </c>
    </row>
    <row r="116" spans="1:14">
      <c r="A116">
        <v>114</v>
      </c>
      <c r="B116">
        <v>9.874015842209557</v>
      </c>
      <c r="C116">
        <v>592.3212275599133</v>
      </c>
      <c r="D116">
        <v>0.4022218473182343</v>
      </c>
      <c r="E116">
        <v>90.59210886300222</v>
      </c>
      <c r="F116">
        <v>53.86747692218198</v>
      </c>
      <c r="G116">
        <v>33164.33770118531</v>
      </c>
      <c r="H116">
        <v>0.3688539740236055</v>
      </c>
      <c r="I116">
        <v>0.1605164396111875</v>
      </c>
      <c r="J116">
        <v>13.10335398832209</v>
      </c>
      <c r="K116">
        <v>2.855801229397878</v>
      </c>
      <c r="L116">
        <v>925.3311583210274</v>
      </c>
      <c r="M116">
        <v>450.7949356595043</v>
      </c>
      <c r="N116">
        <v>1351.573994075734</v>
      </c>
    </row>
    <row r="117" spans="1:14">
      <c r="A117">
        <v>115</v>
      </c>
      <c r="B117">
        <v>10.0868049850379</v>
      </c>
      <c r="C117">
        <v>602.4552277471248</v>
      </c>
      <c r="D117">
        <v>0.4027434834856075</v>
      </c>
      <c r="E117">
        <v>91.61656290074313</v>
      </c>
      <c r="F117">
        <v>52.96136307990464</v>
      </c>
      <c r="G117">
        <v>33164.33770118531</v>
      </c>
      <c r="H117">
        <v>0.369010428859217</v>
      </c>
      <c r="I117">
        <v>0.160749618170954</v>
      </c>
      <c r="J117">
        <v>13.17390496112349</v>
      </c>
      <c r="K117">
        <v>2.855801229397878</v>
      </c>
      <c r="L117">
        <v>925.3311583210274</v>
      </c>
      <c r="M117">
        <v>450.3859058412479</v>
      </c>
      <c r="N117">
        <v>1323.619345708582</v>
      </c>
    </row>
    <row r="118" spans="1:14">
      <c r="A118">
        <v>116</v>
      </c>
      <c r="B118">
        <v>10.22673173568997</v>
      </c>
      <c r="C118">
        <v>612.3115773943896</v>
      </c>
      <c r="D118">
        <v>0.4023851280914829</v>
      </c>
      <c r="E118">
        <v>92.68656456298709</v>
      </c>
      <c r="F118">
        <v>52.10884659714825</v>
      </c>
      <c r="G118">
        <v>33164.33770118531</v>
      </c>
      <c r="H118">
        <v>0.3690601937060187</v>
      </c>
      <c r="I118">
        <v>0.161061674386112</v>
      </c>
      <c r="J118">
        <v>13.23485080843434</v>
      </c>
      <c r="K118">
        <v>2.855801229397878</v>
      </c>
      <c r="L118">
        <v>925.3311583210274</v>
      </c>
      <c r="M118">
        <v>449.9431046366988</v>
      </c>
      <c r="N118">
        <v>1311.838858692308</v>
      </c>
    </row>
    <row r="119" spans="1:14">
      <c r="A119">
        <v>117</v>
      </c>
      <c r="B119">
        <v>10.25412344186609</v>
      </c>
      <c r="C119">
        <v>617.8800006832801</v>
      </c>
      <c r="D119">
        <v>0.401569714034675</v>
      </c>
      <c r="E119">
        <v>93.34944896669347</v>
      </c>
      <c r="F119">
        <v>51.63923418919219</v>
      </c>
      <c r="G119">
        <v>33164.33770118533</v>
      </c>
      <c r="H119">
        <v>0.3690132004139006</v>
      </c>
      <c r="I119">
        <v>0.1612621298862505</v>
      </c>
      <c r="J119">
        <v>13.26314253465204</v>
      </c>
      <c r="K119">
        <v>2.855801229397878</v>
      </c>
      <c r="L119">
        <v>925.3311583210274</v>
      </c>
      <c r="M119">
        <v>449.7105144306066</v>
      </c>
      <c r="N119">
        <v>1315.618632282356</v>
      </c>
    </row>
    <row r="120" spans="1:14">
      <c r="A120">
        <v>118</v>
      </c>
      <c r="B120">
        <v>10.27378467829024</v>
      </c>
      <c r="C120">
        <v>617.0125302399478</v>
      </c>
      <c r="D120">
        <v>0.4019894869438226</v>
      </c>
      <c r="E120">
        <v>93.21931033304031</v>
      </c>
      <c r="F120">
        <v>51.71183483695863</v>
      </c>
      <c r="G120">
        <v>33164.33770118532</v>
      </c>
      <c r="H120">
        <v>0.3690561210223331</v>
      </c>
      <c r="I120">
        <v>0.1612108187255625</v>
      </c>
      <c r="J120">
        <v>13.26117416756689</v>
      </c>
      <c r="K120">
        <v>2.855801229397878</v>
      </c>
      <c r="L120">
        <v>925.3311583210274</v>
      </c>
      <c r="M120">
        <v>449.7500307770582</v>
      </c>
      <c r="N120">
        <v>1310.133766461739</v>
      </c>
    </row>
    <row r="121" spans="1:14">
      <c r="A121">
        <v>119</v>
      </c>
      <c r="B121">
        <v>10.46668805798198</v>
      </c>
      <c r="C121">
        <v>631.4434018799576</v>
      </c>
      <c r="D121">
        <v>0.4015549161007571</v>
      </c>
      <c r="E121">
        <v>94.79878500276237</v>
      </c>
      <c r="F121">
        <v>50.53002369033839</v>
      </c>
      <c r="G121">
        <v>33164.3377011853</v>
      </c>
      <c r="H121">
        <v>0.3691361791029885</v>
      </c>
      <c r="I121">
        <v>0.161485623543679</v>
      </c>
      <c r="J121">
        <v>13.34339423654178</v>
      </c>
      <c r="K121">
        <v>2.855801229397878</v>
      </c>
      <c r="L121">
        <v>925.3311583210274</v>
      </c>
      <c r="M121">
        <v>449.3386773594407</v>
      </c>
      <c r="N121">
        <v>1291.803694718162</v>
      </c>
    </row>
    <row r="122" spans="1:14">
      <c r="A122">
        <v>120</v>
      </c>
      <c r="B122">
        <v>10.62473870341222</v>
      </c>
      <c r="C122">
        <v>640.1602872416883</v>
      </c>
      <c r="D122">
        <v>0.4017376338906805</v>
      </c>
      <c r="E122">
        <v>95.70595895773266</v>
      </c>
      <c r="F122">
        <v>49.8419703502412</v>
      </c>
      <c r="G122">
        <v>33164.33770118532</v>
      </c>
      <c r="H122">
        <v>0.3692393542909695</v>
      </c>
      <c r="I122">
        <v>0.1616612145299523</v>
      </c>
      <c r="J122">
        <v>13.39668018200662</v>
      </c>
      <c r="K122">
        <v>2.855801229397878</v>
      </c>
      <c r="L122">
        <v>925.3311583210274</v>
      </c>
      <c r="M122">
        <v>449.0429119897054</v>
      </c>
      <c r="N122">
        <v>1274.085493652648</v>
      </c>
    </row>
    <row r="123" spans="1:14">
      <c r="A123">
        <v>121</v>
      </c>
      <c r="B123">
        <v>10.67849896472104</v>
      </c>
      <c r="C123">
        <v>644.1634125030982</v>
      </c>
      <c r="D123">
        <v>0.401589502998324</v>
      </c>
      <c r="E123">
        <v>96.14324433438375</v>
      </c>
      <c r="F123">
        <v>49.53222961254207</v>
      </c>
      <c r="G123">
        <v>33164.3377011853</v>
      </c>
      <c r="H123">
        <v>0.369257505095874</v>
      </c>
      <c r="I123">
        <v>0.1617676376286191</v>
      </c>
      <c r="J123">
        <v>13.41902795710107</v>
      </c>
      <c r="K123">
        <v>2.855801229397878</v>
      </c>
      <c r="L123">
        <v>925.3311583210274</v>
      </c>
      <c r="M123">
        <v>448.8925490599546</v>
      </c>
      <c r="N123">
        <v>1269.929969780093</v>
      </c>
    </row>
    <row r="124" spans="1:14">
      <c r="A124">
        <v>122</v>
      </c>
      <c r="B124">
        <v>10.66319377222968</v>
      </c>
      <c r="C124">
        <v>644.3082604290822</v>
      </c>
      <c r="D124">
        <v>0.4013748586724785</v>
      </c>
      <c r="E124">
        <v>96.17856372208161</v>
      </c>
      <c r="F124">
        <v>49.52109419620587</v>
      </c>
      <c r="G124">
        <v>33164.33770118532</v>
      </c>
      <c r="H124">
        <v>0.3692316601890376</v>
      </c>
      <c r="I124">
        <v>0.1617899622890662</v>
      </c>
      <c r="J124">
        <v>13.41808134958904</v>
      </c>
      <c r="K124">
        <v>2.855801229397878</v>
      </c>
      <c r="L124">
        <v>925.3311583210274</v>
      </c>
      <c r="M124">
        <v>448.8801658329147</v>
      </c>
      <c r="N124">
        <v>1273.184050499018</v>
      </c>
    </row>
    <row r="125" spans="1:14">
      <c r="A125">
        <v>123</v>
      </c>
      <c r="B125">
        <v>10.70627764451036</v>
      </c>
      <c r="C125">
        <v>647.7096237271851</v>
      </c>
      <c r="D125">
        <v>0.4012513348001223</v>
      </c>
      <c r="E125">
        <v>96.55232537640363</v>
      </c>
      <c r="F125">
        <v>49.26104057632664</v>
      </c>
      <c r="G125">
        <v>33164.33770118532</v>
      </c>
      <c r="H125">
        <v>0.3692471888736363</v>
      </c>
      <c r="I125">
        <v>0.1618603029774331</v>
      </c>
      <c r="J125">
        <v>13.43640778252799</v>
      </c>
      <c r="K125">
        <v>2.855801229397878</v>
      </c>
      <c r="L125">
        <v>925.3311583210274</v>
      </c>
      <c r="M125">
        <v>448.7786286572252</v>
      </c>
      <c r="N125">
        <v>1269.421052118018</v>
      </c>
    </row>
    <row r="126" spans="1:14">
      <c r="A126">
        <v>124</v>
      </c>
      <c r="B126">
        <v>10.71726547019123</v>
      </c>
      <c r="C126">
        <v>648.0846377214856</v>
      </c>
      <c r="D126">
        <v>0.4012446375232452</v>
      </c>
      <c r="E126">
        <v>96.5863524577216</v>
      </c>
      <c r="F126">
        <v>49.23253568897908</v>
      </c>
      <c r="G126">
        <v>33164.3377011853</v>
      </c>
      <c r="H126">
        <v>0.3692497704639598</v>
      </c>
      <c r="I126">
        <v>0.1619210491116287</v>
      </c>
      <c r="J126">
        <v>13.4398139474461</v>
      </c>
      <c r="K126">
        <v>2.855801229397878</v>
      </c>
      <c r="L126">
        <v>925.3311583210274</v>
      </c>
      <c r="M126">
        <v>448.6979938253321</v>
      </c>
      <c r="N126">
        <v>1269.008548788667</v>
      </c>
    </row>
    <row r="127" spans="1:14">
      <c r="A127">
        <v>125</v>
      </c>
      <c r="B127">
        <v>10.97131948955379</v>
      </c>
      <c r="C127">
        <v>662.355724211583</v>
      </c>
      <c r="D127">
        <v>0.4015142389736353</v>
      </c>
      <c r="E127">
        <v>98.07377785926312</v>
      </c>
      <c r="F127">
        <v>48.1717737007279</v>
      </c>
      <c r="G127">
        <v>33164.33770118532</v>
      </c>
      <c r="H127">
        <v>0.369415173656447</v>
      </c>
      <c r="I127">
        <v>0.1621956630604816</v>
      </c>
      <c r="J127">
        <v>13.52344095288347</v>
      </c>
      <c r="K127">
        <v>2.855801229397878</v>
      </c>
      <c r="L127">
        <v>925.3311583210274</v>
      </c>
      <c r="M127">
        <v>448.2350493508527</v>
      </c>
      <c r="N127">
        <v>1241.722851212755</v>
      </c>
    </row>
    <row r="128" spans="1:14">
      <c r="A128">
        <v>126</v>
      </c>
      <c r="B128">
        <v>11.07986127899924</v>
      </c>
      <c r="C128">
        <v>668.9812809753288</v>
      </c>
      <c r="D128">
        <v>0.4014658084412621</v>
      </c>
      <c r="E128">
        <v>98.77442600807329</v>
      </c>
      <c r="F128">
        <v>47.69468289095342</v>
      </c>
      <c r="G128">
        <v>33164.33770118532</v>
      </c>
      <c r="H128">
        <v>0.369469571849806</v>
      </c>
      <c r="I128">
        <v>0.1623853085644367</v>
      </c>
      <c r="J128">
        <v>13.56116049499281</v>
      </c>
      <c r="K128">
        <v>2.855801229397878</v>
      </c>
      <c r="L128">
        <v>925.3311583210274</v>
      </c>
      <c r="M128">
        <v>447.9546593498879</v>
      </c>
      <c r="N128">
        <v>1232.446144925105</v>
      </c>
    </row>
    <row r="129" spans="1:14">
      <c r="A129">
        <v>127</v>
      </c>
      <c r="B129">
        <v>11.26032071740009</v>
      </c>
      <c r="C129">
        <v>676.1745801944759</v>
      </c>
      <c r="D129">
        <v>0.4021981824637819</v>
      </c>
      <c r="E129">
        <v>99.46424014304145</v>
      </c>
      <c r="F129">
        <v>47.18729598933655</v>
      </c>
      <c r="G129">
        <v>33164.3377011853</v>
      </c>
      <c r="H129">
        <v>0.3696328481780884</v>
      </c>
      <c r="I129">
        <v>0.1624724470192292</v>
      </c>
      <c r="J129">
        <v>13.60800675448577</v>
      </c>
      <c r="K129">
        <v>2.855801229397878</v>
      </c>
      <c r="L129">
        <v>925.3311583210274</v>
      </c>
      <c r="M129">
        <v>447.7369374744859</v>
      </c>
      <c r="N129">
        <v>1210.220135277452</v>
      </c>
    </row>
    <row r="130" spans="1:14">
      <c r="A130">
        <v>128</v>
      </c>
      <c r="B130">
        <v>11.30752189120384</v>
      </c>
      <c r="C130">
        <v>684.3155607894098</v>
      </c>
      <c r="D130">
        <v>0.4013029814196022</v>
      </c>
      <c r="E130">
        <v>100.4189104566965</v>
      </c>
      <c r="F130">
        <v>46.62593090721941</v>
      </c>
      <c r="G130">
        <v>33164.33770118531</v>
      </c>
      <c r="H130">
        <v>0.3695883442002366</v>
      </c>
      <c r="I130">
        <v>0.162677001703711</v>
      </c>
      <c r="J130">
        <v>13.64242229304855</v>
      </c>
      <c r="K130">
        <v>2.855801229397878</v>
      </c>
      <c r="L130">
        <v>925.3311583210274</v>
      </c>
      <c r="M130">
        <v>447.5019160606941</v>
      </c>
      <c r="N130">
        <v>1211.861011306828</v>
      </c>
    </row>
    <row r="131" spans="1:14">
      <c r="A131">
        <v>129</v>
      </c>
      <c r="B131">
        <v>11.38561126069577</v>
      </c>
      <c r="C131">
        <v>689.7177630009452</v>
      </c>
      <c r="D131">
        <v>0.401142094792366</v>
      </c>
      <c r="E131">
        <v>101.0011359875249</v>
      </c>
      <c r="F131">
        <v>46.2607341259071</v>
      </c>
      <c r="G131">
        <v>33164.33770118532</v>
      </c>
      <c r="H131">
        <v>0.3696158605814907</v>
      </c>
      <c r="I131">
        <v>0.1628455045414852</v>
      </c>
      <c r="J131">
        <v>13.67086018520964</v>
      </c>
      <c r="K131">
        <v>2.855801229397878</v>
      </c>
      <c r="L131">
        <v>925.3311583210274</v>
      </c>
      <c r="M131">
        <v>447.2674795008361</v>
      </c>
      <c r="N131">
        <v>1206.591035911816</v>
      </c>
    </row>
    <row r="132" spans="1:14">
      <c r="A132">
        <v>130</v>
      </c>
      <c r="B132">
        <v>11.40290864808502</v>
      </c>
      <c r="C132">
        <v>689.6909482984196</v>
      </c>
      <c r="D132">
        <v>0.4013007526445908</v>
      </c>
      <c r="E132">
        <v>100.9784107921816</v>
      </c>
      <c r="F132">
        <v>46.26253271095052</v>
      </c>
      <c r="G132">
        <v>33164.33770118531</v>
      </c>
      <c r="H132">
        <v>0.3696371280938509</v>
      </c>
      <c r="I132">
        <v>0.1628628655245457</v>
      </c>
      <c r="J132">
        <v>13.67307490298674</v>
      </c>
      <c r="K132">
        <v>2.855801229397878</v>
      </c>
      <c r="L132">
        <v>925.3311583210274</v>
      </c>
      <c r="M132">
        <v>447.2314805106819</v>
      </c>
      <c r="N132">
        <v>1204.20016286374</v>
      </c>
    </row>
    <row r="133" spans="1:14">
      <c r="A133">
        <v>131</v>
      </c>
      <c r="B133">
        <v>11.58535297207365</v>
      </c>
      <c r="C133">
        <v>699.3598669878774</v>
      </c>
      <c r="D133">
        <v>0.4016168027121613</v>
      </c>
      <c r="E133">
        <v>101.9707801759624</v>
      </c>
      <c r="F133">
        <v>45.62293543311829</v>
      </c>
      <c r="G133">
        <v>33164.33770118532</v>
      </c>
      <c r="H133">
        <v>0.3697688632832341</v>
      </c>
      <c r="I133">
        <v>0.1630215653235087</v>
      </c>
      <c r="J133">
        <v>13.72719320703267</v>
      </c>
      <c r="K133">
        <v>2.855801229397878</v>
      </c>
      <c r="L133">
        <v>925.3311583210274</v>
      </c>
      <c r="M133">
        <v>446.9430253514051</v>
      </c>
      <c r="N133">
        <v>1185.493767078762</v>
      </c>
    </row>
    <row r="134" spans="1:14">
      <c r="A134">
        <v>132</v>
      </c>
      <c r="B134">
        <v>11.81402932831084</v>
      </c>
      <c r="C134">
        <v>712.4259321295955</v>
      </c>
      <c r="D134">
        <v>0.4017765248362595</v>
      </c>
      <c r="E134">
        <v>103.3322274070664</v>
      </c>
      <c r="F134">
        <v>44.78619968355957</v>
      </c>
      <c r="G134">
        <v>33164.3377011853</v>
      </c>
      <c r="H134">
        <v>0.3699113150878676</v>
      </c>
      <c r="I134">
        <v>0.163295152863423</v>
      </c>
      <c r="J134">
        <v>13.79730529723651</v>
      </c>
      <c r="K134">
        <v>2.855801229397878</v>
      </c>
      <c r="L134">
        <v>925.3311583210274</v>
      </c>
      <c r="M134">
        <v>446.5012383542364</v>
      </c>
      <c r="N134">
        <v>1165.064440542756</v>
      </c>
    </row>
    <row r="135" spans="1:14">
      <c r="A135">
        <v>133</v>
      </c>
      <c r="B135">
        <v>11.99034191646726</v>
      </c>
      <c r="C135">
        <v>724.724556666804</v>
      </c>
      <c r="D135">
        <v>0.4015012121066157</v>
      </c>
      <c r="E135">
        <v>104.6554898617868</v>
      </c>
      <c r="F135">
        <v>44.02617485855591</v>
      </c>
      <c r="G135">
        <v>33164.33770118532</v>
      </c>
      <c r="H135">
        <v>0.3699855641919034</v>
      </c>
      <c r="I135">
        <v>0.1635971391568198</v>
      </c>
      <c r="J135">
        <v>13.85744692593229</v>
      </c>
      <c r="K135">
        <v>2.855801229397878</v>
      </c>
      <c r="L135">
        <v>925.3311583210274</v>
      </c>
      <c r="M135">
        <v>446.0683645459118</v>
      </c>
      <c r="N135">
        <v>1152.684476031895</v>
      </c>
    </row>
    <row r="136" spans="1:14">
      <c r="A136">
        <v>134</v>
      </c>
      <c r="B136">
        <v>12.15633602372135</v>
      </c>
      <c r="C136">
        <v>736.3830615867161</v>
      </c>
      <c r="D136">
        <v>0.4012688655903078</v>
      </c>
      <c r="E136">
        <v>105.9096992444222</v>
      </c>
      <c r="F136">
        <v>43.32914717966363</v>
      </c>
      <c r="G136">
        <v>33164.33770118533</v>
      </c>
      <c r="H136">
        <v>0.3700588180183247</v>
      </c>
      <c r="I136">
        <v>0.1638582259513076</v>
      </c>
      <c r="J136">
        <v>13.91285012224519</v>
      </c>
      <c r="K136">
        <v>2.855801229397878</v>
      </c>
      <c r="L136">
        <v>925.3311583210274</v>
      </c>
      <c r="M136">
        <v>445.6894550725423</v>
      </c>
      <c r="N136">
        <v>1140.982675384915</v>
      </c>
    </row>
    <row r="137" spans="1:14">
      <c r="A137">
        <v>135</v>
      </c>
      <c r="B137">
        <v>12.33422055312084</v>
      </c>
      <c r="C137">
        <v>744.7655945281842</v>
      </c>
      <c r="D137">
        <v>0.4017021182851177</v>
      </c>
      <c r="E137">
        <v>106.7455982598714</v>
      </c>
      <c r="F137">
        <v>42.8414662150383</v>
      </c>
      <c r="G137">
        <v>33164.33770118532</v>
      </c>
      <c r="H137">
        <v>0.3701985788697147</v>
      </c>
      <c r="I137">
        <v>0.1640033796427481</v>
      </c>
      <c r="J137">
        <v>13.95917204322751</v>
      </c>
      <c r="K137">
        <v>2.855801229397878</v>
      </c>
      <c r="L137">
        <v>925.3311583210274</v>
      </c>
      <c r="M137">
        <v>445.4156633400763</v>
      </c>
      <c r="N137">
        <v>1124.154976085281</v>
      </c>
    </row>
    <row r="138" spans="1:14">
      <c r="A138">
        <v>136</v>
      </c>
      <c r="B138">
        <v>12.45638616256706</v>
      </c>
      <c r="C138">
        <v>747.6634499001996</v>
      </c>
      <c r="D138">
        <v>0.402445495311251</v>
      </c>
      <c r="E138">
        <v>106.9691294508745</v>
      </c>
      <c r="F138">
        <v>42.67541774358657</v>
      </c>
      <c r="G138">
        <v>33164.33770118532</v>
      </c>
      <c r="H138">
        <v>0.3703342262093777</v>
      </c>
      <c r="I138">
        <v>0.1640102521672154</v>
      </c>
      <c r="J138">
        <v>13.98254925777598</v>
      </c>
      <c r="K138">
        <v>2.855801229397878</v>
      </c>
      <c r="L138">
        <v>925.3311583210274</v>
      </c>
      <c r="M138">
        <v>445.3199029706752</v>
      </c>
      <c r="N138">
        <v>1110.343024359564</v>
      </c>
    </row>
    <row r="139" spans="1:14">
      <c r="A139">
        <v>137</v>
      </c>
      <c r="B139">
        <v>12.43488270625097</v>
      </c>
      <c r="C139">
        <v>748.3505144255405</v>
      </c>
      <c r="D139">
        <v>0.4020987375235437</v>
      </c>
      <c r="E139">
        <v>107.076088948424</v>
      </c>
      <c r="F139">
        <v>42.63623721912574</v>
      </c>
      <c r="G139">
        <v>33164.33770118532</v>
      </c>
      <c r="H139">
        <v>0.370289820685236</v>
      </c>
      <c r="I139">
        <v>0.1640741906973411</v>
      </c>
      <c r="J139">
        <v>13.98211925270257</v>
      </c>
      <c r="K139">
        <v>2.855801229397878</v>
      </c>
      <c r="L139">
        <v>925.3311583210274</v>
      </c>
      <c r="M139">
        <v>445.2674414769525</v>
      </c>
      <c r="N139">
        <v>1114.231369882376</v>
      </c>
    </row>
    <row r="140" spans="1:14">
      <c r="A140">
        <v>138</v>
      </c>
      <c r="B140">
        <v>12.70998955990387</v>
      </c>
      <c r="C140">
        <v>761.2348503425128</v>
      </c>
      <c r="D140">
        <v>0.4026927475716339</v>
      </c>
      <c r="E140">
        <v>108.3615926560393</v>
      </c>
      <c r="F140">
        <v>41.91459447993722</v>
      </c>
      <c r="G140">
        <v>33164.33770118533</v>
      </c>
      <c r="H140">
        <v>0.3704978676222805</v>
      </c>
      <c r="I140">
        <v>0.1643240716244974</v>
      </c>
      <c r="J140">
        <v>14.05237940843381</v>
      </c>
      <c r="K140">
        <v>2.855801229397878</v>
      </c>
      <c r="L140">
        <v>925.3311583210274</v>
      </c>
      <c r="M140">
        <v>444.8182424076656</v>
      </c>
      <c r="N140">
        <v>1090.95883220935</v>
      </c>
    </row>
    <row r="141" spans="1:14">
      <c r="A141">
        <v>139</v>
      </c>
      <c r="B141">
        <v>12.84891880189097</v>
      </c>
      <c r="C141">
        <v>769.6997809144972</v>
      </c>
      <c r="D141">
        <v>0.4026811030034447</v>
      </c>
      <c r="E141">
        <v>109.2497933608916</v>
      </c>
      <c r="F141">
        <v>41.45363016498835</v>
      </c>
      <c r="G141">
        <v>33164.33770118532</v>
      </c>
      <c r="H141">
        <v>0.370575548581019</v>
      </c>
      <c r="I141">
        <v>0.164516114659512</v>
      </c>
      <c r="J141">
        <v>14.09272152930715</v>
      </c>
      <c r="K141">
        <v>2.855801229397878</v>
      </c>
      <c r="L141">
        <v>925.3311583210274</v>
      </c>
      <c r="M141">
        <v>444.5264309020154</v>
      </c>
      <c r="N141">
        <v>1081.263193923693</v>
      </c>
    </row>
    <row r="142" spans="1:14">
      <c r="A142">
        <v>140</v>
      </c>
      <c r="B142">
        <v>12.91485893756764</v>
      </c>
      <c r="C142">
        <v>772.5348025828157</v>
      </c>
      <c r="D142">
        <v>0.4028609838857816</v>
      </c>
      <c r="E142">
        <v>109.5267894050791</v>
      </c>
      <c r="F142">
        <v>41.30150505767241</v>
      </c>
      <c r="G142">
        <v>33164.33770118532</v>
      </c>
      <c r="H142">
        <v>0.37062940779479</v>
      </c>
      <c r="I142">
        <v>0.1645636362925883</v>
      </c>
      <c r="J142">
        <v>14.10852130597872</v>
      </c>
      <c r="K142">
        <v>2.855801229397878</v>
      </c>
      <c r="L142">
        <v>925.3311583210274</v>
      </c>
      <c r="M142">
        <v>444.4321240151899</v>
      </c>
      <c r="N142">
        <v>1075.672857700325</v>
      </c>
    </row>
    <row r="143" spans="1:14">
      <c r="A143">
        <v>141</v>
      </c>
      <c r="B143">
        <v>12.9287418169857</v>
      </c>
      <c r="C143">
        <v>772.1265614272045</v>
      </c>
      <c r="D143">
        <v>0.4030352863923961</v>
      </c>
      <c r="E143">
        <v>109.4626837531313</v>
      </c>
      <c r="F143">
        <v>41.32334211780677</v>
      </c>
      <c r="G143">
        <v>33164.3377011853</v>
      </c>
      <c r="H143">
        <v>0.3706519123648556</v>
      </c>
      <c r="I143">
        <v>0.1645535696999097</v>
      </c>
      <c r="J143">
        <v>14.1092330797724</v>
      </c>
      <c r="K143">
        <v>2.855801229397878</v>
      </c>
      <c r="L143">
        <v>925.3311583210274</v>
      </c>
      <c r="M143">
        <v>444.4303757635058</v>
      </c>
      <c r="N143">
        <v>1073.945681425188</v>
      </c>
    </row>
    <row r="144" spans="1:14">
      <c r="A144">
        <v>142</v>
      </c>
      <c r="B144">
        <v>13.08996962441408</v>
      </c>
      <c r="C144">
        <v>783.6795108267107</v>
      </c>
      <c r="D144">
        <v>0.4027643768093687</v>
      </c>
      <c r="E144">
        <v>110.7032326920616</v>
      </c>
      <c r="F144">
        <v>40.71415625303677</v>
      </c>
      <c r="G144">
        <v>33164.33770118532</v>
      </c>
      <c r="H144">
        <v>0.3707195401594321</v>
      </c>
      <c r="I144">
        <v>0.1648289849500564</v>
      </c>
      <c r="J144">
        <v>14.15963811704555</v>
      </c>
      <c r="K144">
        <v>2.855801229397878</v>
      </c>
      <c r="L144">
        <v>925.3311583210274</v>
      </c>
      <c r="M144">
        <v>444.0411102222194</v>
      </c>
      <c r="N144">
        <v>1064.426340408693</v>
      </c>
    </row>
    <row r="145" spans="1:14">
      <c r="A145">
        <v>143</v>
      </c>
      <c r="B145">
        <v>13.24086313324263</v>
      </c>
      <c r="C145">
        <v>791.0599834996506</v>
      </c>
      <c r="D145">
        <v>0.4030367752623193</v>
      </c>
      <c r="E145">
        <v>111.4455513123404</v>
      </c>
      <c r="F145">
        <v>40.33429919555047</v>
      </c>
      <c r="G145">
        <v>33164.33770118532</v>
      </c>
      <c r="H145">
        <v>0.3708309621986119</v>
      </c>
      <c r="I145">
        <v>0.1649630923717167</v>
      </c>
      <c r="J145">
        <v>14.1972702292944</v>
      </c>
      <c r="K145">
        <v>2.855801229397878</v>
      </c>
      <c r="L145">
        <v>925.3311583210274</v>
      </c>
      <c r="M145">
        <v>443.8017580215291</v>
      </c>
      <c r="N145">
        <v>1053.039921712267</v>
      </c>
    </row>
    <row r="146" spans="1:14">
      <c r="A146">
        <v>144</v>
      </c>
      <c r="B146">
        <v>13.46607213828289</v>
      </c>
      <c r="C146">
        <v>804.6847064100397</v>
      </c>
      <c r="D146">
        <v>0.4030294461089657</v>
      </c>
      <c r="E146">
        <v>112.8702123872946</v>
      </c>
      <c r="F146">
        <v>39.65136879318728</v>
      </c>
      <c r="G146">
        <v>33164.3377011853</v>
      </c>
      <c r="H146">
        <v>0.3709584929064564</v>
      </c>
      <c r="I146">
        <v>0.1652692502143645</v>
      </c>
      <c r="J146">
        <v>14.25917025394687</v>
      </c>
      <c r="K146">
        <v>2.855801229397878</v>
      </c>
      <c r="L146">
        <v>925.3311583210274</v>
      </c>
      <c r="M146">
        <v>443.3375866179217</v>
      </c>
      <c r="N146">
        <v>1038.665038144779</v>
      </c>
    </row>
    <row r="147" spans="1:14">
      <c r="A147">
        <v>145</v>
      </c>
      <c r="B147">
        <v>13.59203546377958</v>
      </c>
      <c r="C147">
        <v>811.2280667246632</v>
      </c>
      <c r="D147">
        <v>0.4031427692608665</v>
      </c>
      <c r="E147">
        <v>113.5355913151281</v>
      </c>
      <c r="F147">
        <v>39.33154111016667</v>
      </c>
      <c r="G147">
        <v>33164.33770118532</v>
      </c>
      <c r="H147">
        <v>0.3710382379770841</v>
      </c>
      <c r="I147">
        <v>0.1654388245851569</v>
      </c>
      <c r="J147">
        <v>14.29087968110685</v>
      </c>
      <c r="K147">
        <v>2.855801229397878</v>
      </c>
      <c r="L147">
        <v>925.3311583210274</v>
      </c>
      <c r="M147">
        <v>443.0753039081462</v>
      </c>
      <c r="N147">
        <v>1030.591725131586</v>
      </c>
    </row>
    <row r="148" spans="1:14">
      <c r="A148">
        <v>146</v>
      </c>
      <c r="B148">
        <v>13.70228471908374</v>
      </c>
      <c r="C148">
        <v>817.1491774601216</v>
      </c>
      <c r="D148">
        <v>0.4032675406362167</v>
      </c>
      <c r="E148">
        <v>114.14121202986</v>
      </c>
      <c r="F148">
        <v>39.0465424627552</v>
      </c>
      <c r="G148">
        <v>33164.33770118532</v>
      </c>
      <c r="H148">
        <v>0.3711142717206947</v>
      </c>
      <c r="I148">
        <v>0.1655444305447989</v>
      </c>
      <c r="J148">
        <v>14.31861993347831</v>
      </c>
      <c r="K148">
        <v>2.855801229397878</v>
      </c>
      <c r="L148">
        <v>925.3311583210274</v>
      </c>
      <c r="M148">
        <v>442.8953435822401</v>
      </c>
      <c r="N148">
        <v>1022.948633723496</v>
      </c>
    </row>
    <row r="149" spans="1:14">
      <c r="A149">
        <v>147</v>
      </c>
      <c r="B149">
        <v>13.81500214352928</v>
      </c>
      <c r="C149">
        <v>827.3234837238169</v>
      </c>
      <c r="D149">
        <v>0.402767371008225</v>
      </c>
      <c r="E149">
        <v>115.2604517154973</v>
      </c>
      <c r="F149">
        <v>38.56635364983003</v>
      </c>
      <c r="G149">
        <v>33164.3377011853</v>
      </c>
      <c r="H149">
        <v>0.3711297826501284</v>
      </c>
      <c r="I149">
        <v>0.1658243614290105</v>
      </c>
      <c r="J149">
        <v>14.35615745557596</v>
      </c>
      <c r="K149">
        <v>2.855801229397878</v>
      </c>
      <c r="L149">
        <v>925.3311583210274</v>
      </c>
      <c r="M149">
        <v>442.538003611122</v>
      </c>
      <c r="N149">
        <v>1018.749020250812</v>
      </c>
    </row>
    <row r="150" spans="1:14">
      <c r="A150">
        <v>148</v>
      </c>
      <c r="B150">
        <v>14.00350408421577</v>
      </c>
      <c r="C150">
        <v>832.8969516726092</v>
      </c>
      <c r="D150">
        <v>0.4035730166780633</v>
      </c>
      <c r="E150">
        <v>115.743567970958</v>
      </c>
      <c r="F150">
        <v>38.30828050460185</v>
      </c>
      <c r="G150">
        <v>33164.3377011853</v>
      </c>
      <c r="H150">
        <v>0.371313296371468</v>
      </c>
      <c r="I150">
        <v>0.1658923004747315</v>
      </c>
      <c r="J150">
        <v>14.39261925202637</v>
      </c>
      <c r="K150">
        <v>2.855801229397878</v>
      </c>
      <c r="L150">
        <v>925.3311583210274</v>
      </c>
      <c r="M150">
        <v>442.3366895663845</v>
      </c>
      <c r="N150">
        <v>1003.798174164287</v>
      </c>
    </row>
    <row r="151" spans="1:14">
      <c r="A151">
        <v>149</v>
      </c>
      <c r="B151">
        <v>14.09142377220117</v>
      </c>
      <c r="C151">
        <v>836.9521545498257</v>
      </c>
      <c r="D151">
        <v>0.4037628072867566</v>
      </c>
      <c r="E151">
        <v>116.1456612388884</v>
      </c>
      <c r="F151">
        <v>38.12266911871918</v>
      </c>
      <c r="G151">
        <v>33164.33770118532</v>
      </c>
      <c r="H151">
        <v>0.3713830716517215</v>
      </c>
      <c r="I151">
        <v>0.1659493549432655</v>
      </c>
      <c r="J151">
        <v>14.41262434106523</v>
      </c>
      <c r="K151">
        <v>2.855801229397878</v>
      </c>
      <c r="L151">
        <v>925.3311583210274</v>
      </c>
      <c r="M151">
        <v>442.221559521393</v>
      </c>
      <c r="N151">
        <v>997.6503174116947</v>
      </c>
    </row>
    <row r="152" spans="1:14">
      <c r="A152">
        <v>150</v>
      </c>
      <c r="B152">
        <v>14.10929044896892</v>
      </c>
      <c r="C152">
        <v>836.8816806720158</v>
      </c>
      <c r="D152">
        <v>0.4038925786833497</v>
      </c>
      <c r="E152">
        <v>116.1191857780926</v>
      </c>
      <c r="F152">
        <v>38.12587943194183</v>
      </c>
      <c r="G152">
        <v>33164.33770118531</v>
      </c>
      <c r="H152">
        <v>0.3714036456020326</v>
      </c>
      <c r="I152">
        <v>0.1659603358599685</v>
      </c>
      <c r="J152">
        <v>14.41488537237846</v>
      </c>
      <c r="K152">
        <v>2.855801229397878</v>
      </c>
      <c r="L152">
        <v>925.3311583210274</v>
      </c>
      <c r="M152">
        <v>442.1948512773794</v>
      </c>
      <c r="N152">
        <v>996.2608219762627</v>
      </c>
    </row>
    <row r="153" spans="1:14">
      <c r="A153">
        <v>151</v>
      </c>
      <c r="B153">
        <v>14.25859609984586</v>
      </c>
      <c r="C153">
        <v>847.9075987478568</v>
      </c>
      <c r="D153">
        <v>0.4036099454448205</v>
      </c>
      <c r="E153">
        <v>117.301980027782</v>
      </c>
      <c r="F153">
        <v>37.63010274140766</v>
      </c>
      <c r="G153">
        <v>33164.33770118531</v>
      </c>
      <c r="H153">
        <v>0.3714625906321029</v>
      </c>
      <c r="I153">
        <v>0.1662246088066886</v>
      </c>
      <c r="J153">
        <v>14.45745676938877</v>
      </c>
      <c r="K153">
        <v>2.855801229397878</v>
      </c>
      <c r="L153">
        <v>925.3311583210274</v>
      </c>
      <c r="M153">
        <v>441.8308711037723</v>
      </c>
      <c r="N153">
        <v>989.0653425620192</v>
      </c>
    </row>
    <row r="154" spans="1:14">
      <c r="A154">
        <v>152</v>
      </c>
      <c r="B154">
        <v>14.47914074187882</v>
      </c>
      <c r="C154">
        <v>861.1171675437542</v>
      </c>
      <c r="D154">
        <v>0.4036064213022423</v>
      </c>
      <c r="E154">
        <v>118.6756436865024</v>
      </c>
      <c r="F154">
        <v>37.05285559120026</v>
      </c>
      <c r="G154">
        <v>33164.33770118532</v>
      </c>
      <c r="H154">
        <v>0.371588008932688</v>
      </c>
      <c r="I154">
        <v>0.1665251108843306</v>
      </c>
      <c r="J154">
        <v>14.51292818273593</v>
      </c>
      <c r="K154">
        <v>2.855801229397878</v>
      </c>
      <c r="L154">
        <v>925.3311583210274</v>
      </c>
      <c r="M154">
        <v>441.3810514641708</v>
      </c>
      <c r="N154">
        <v>976.9759642477604</v>
      </c>
    </row>
    <row r="155" spans="1:14">
      <c r="A155">
        <v>153</v>
      </c>
      <c r="B155">
        <v>14.70114067468563</v>
      </c>
      <c r="C155">
        <v>871.8219612324031</v>
      </c>
      <c r="D155">
        <v>0.4039586338711435</v>
      </c>
      <c r="E155">
        <v>119.7449466842428</v>
      </c>
      <c r="F155">
        <v>36.59789667491142</v>
      </c>
      <c r="G155">
        <v>33164.3377011853</v>
      </c>
      <c r="H155">
        <v>0.3717500660714967</v>
      </c>
      <c r="I155">
        <v>0.1667287044301791</v>
      </c>
      <c r="J155">
        <v>14.56262736260618</v>
      </c>
      <c r="K155">
        <v>2.855801229397878</v>
      </c>
      <c r="L155">
        <v>925.3311583210274</v>
      </c>
      <c r="M155">
        <v>441.0279945907264</v>
      </c>
      <c r="N155">
        <v>963.5646456093928</v>
      </c>
    </row>
    <row r="156" spans="1:14">
      <c r="A156">
        <v>154</v>
      </c>
      <c r="B156">
        <v>14.92240806554508</v>
      </c>
      <c r="C156">
        <v>882.4264095924416</v>
      </c>
      <c r="D156">
        <v>0.404291690086669</v>
      </c>
      <c r="E156">
        <v>120.802868425595</v>
      </c>
      <c r="F156">
        <v>36.15808605596772</v>
      </c>
      <c r="G156">
        <v>33164.33770118532</v>
      </c>
      <c r="H156">
        <v>0.3719092834564472</v>
      </c>
      <c r="I156">
        <v>0.1669415553299194</v>
      </c>
      <c r="J156">
        <v>14.6114209901966</v>
      </c>
      <c r="K156">
        <v>2.855801229397878</v>
      </c>
      <c r="L156">
        <v>925.3311583210274</v>
      </c>
      <c r="M156">
        <v>440.6661256619342</v>
      </c>
      <c r="N156">
        <v>950.7843855601307</v>
      </c>
    </row>
    <row r="157" spans="1:14">
      <c r="A157">
        <v>155</v>
      </c>
      <c r="B157">
        <v>15.06228859362141</v>
      </c>
      <c r="C157">
        <v>892.5411878054124</v>
      </c>
      <c r="D157">
        <v>0.4040392647962085</v>
      </c>
      <c r="E157">
        <v>121.8807825198679</v>
      </c>
      <c r="F157">
        <v>35.74832230942187</v>
      </c>
      <c r="G157">
        <v>33164.33770118532</v>
      </c>
      <c r="H157">
        <v>0.3719629938355798</v>
      </c>
      <c r="I157">
        <v>0.1672094768286836</v>
      </c>
      <c r="J157">
        <v>14.64829136926848</v>
      </c>
      <c r="K157">
        <v>2.855801229397878</v>
      </c>
      <c r="L157">
        <v>925.3311583210274</v>
      </c>
      <c r="M157">
        <v>440.3049527598827</v>
      </c>
      <c r="N157">
        <v>944.9486185106267</v>
      </c>
    </row>
    <row r="158" spans="1:14">
      <c r="A158">
        <v>156</v>
      </c>
      <c r="B158">
        <v>15.08485813870274</v>
      </c>
      <c r="C158">
        <v>898.2334107683351</v>
      </c>
      <c r="D158">
        <v>0.4034604421683147</v>
      </c>
      <c r="E158">
        <v>122.5426757303195</v>
      </c>
      <c r="F158">
        <v>35.52178050113888</v>
      </c>
      <c r="G158">
        <v>33164.33770118532</v>
      </c>
      <c r="H158">
        <v>0.3719162153725031</v>
      </c>
      <c r="I158">
        <v>0.1674029924275123</v>
      </c>
      <c r="J158">
        <v>14.6616040134659</v>
      </c>
      <c r="K158">
        <v>2.855801229397878</v>
      </c>
      <c r="L158">
        <v>925.3311583210274</v>
      </c>
      <c r="M158">
        <v>440.0991601321796</v>
      </c>
      <c r="N158">
        <v>946.3544042285707</v>
      </c>
    </row>
    <row r="159" spans="1:14">
      <c r="A159">
        <v>157</v>
      </c>
      <c r="B159">
        <v>15.1081929577367</v>
      </c>
      <c r="C159">
        <v>897.3889013439987</v>
      </c>
      <c r="D159">
        <v>0.4037481501502277</v>
      </c>
      <c r="E159">
        <v>122.4179565399158</v>
      </c>
      <c r="F159">
        <v>35.55520912763237</v>
      </c>
      <c r="G159">
        <v>33164.33770118532</v>
      </c>
      <c r="H159">
        <v>0.3719585392895848</v>
      </c>
      <c r="I159">
        <v>0.1673607758836452</v>
      </c>
      <c r="J159">
        <v>14.66307914539497</v>
      </c>
      <c r="K159">
        <v>2.855801229397878</v>
      </c>
      <c r="L159">
        <v>925.3311583210274</v>
      </c>
      <c r="M159">
        <v>440.1235800764724</v>
      </c>
      <c r="N159">
        <v>944.0240714567806</v>
      </c>
    </row>
    <row r="160" spans="1:14">
      <c r="A160">
        <v>158</v>
      </c>
      <c r="B160">
        <v>15.30100504901099</v>
      </c>
      <c r="C160">
        <v>911.991455896456</v>
      </c>
      <c r="D160">
        <v>0.4033587051302829</v>
      </c>
      <c r="E160">
        <v>123.9820368748293</v>
      </c>
      <c r="F160">
        <v>34.98590896856462</v>
      </c>
      <c r="G160">
        <v>33164.33770118531</v>
      </c>
      <c r="H160">
        <v>0.3720288098230375</v>
      </c>
      <c r="I160">
        <v>0.1677199551335626</v>
      </c>
      <c r="J160">
        <v>14.71363962132977</v>
      </c>
      <c r="K160">
        <v>2.855801229397878</v>
      </c>
      <c r="L160">
        <v>925.3311583210274</v>
      </c>
      <c r="M160">
        <v>439.642932734355</v>
      </c>
      <c r="N160">
        <v>936.0507702084175</v>
      </c>
    </row>
    <row r="161" spans="1:14">
      <c r="A161">
        <v>159</v>
      </c>
      <c r="B161">
        <v>15.45408748051706</v>
      </c>
      <c r="C161">
        <v>920.596420691699</v>
      </c>
      <c r="D161">
        <v>0.403426551467247</v>
      </c>
      <c r="E161">
        <v>124.8637618376374</v>
      </c>
      <c r="F161">
        <v>34.65888997496709</v>
      </c>
      <c r="G161">
        <v>33164.3377011853</v>
      </c>
      <c r="H161">
        <v>0.3721225584899386</v>
      </c>
      <c r="I161">
        <v>0.1679114770840155</v>
      </c>
      <c r="J161">
        <v>14.74798392792413</v>
      </c>
      <c r="K161">
        <v>2.855801229397878</v>
      </c>
      <c r="L161">
        <v>925.3311583210274</v>
      </c>
      <c r="M161">
        <v>439.3516462734113</v>
      </c>
      <c r="N161">
        <v>928.4474377145544</v>
      </c>
    </row>
    <row r="162" spans="1:14">
      <c r="A162">
        <v>160</v>
      </c>
      <c r="B162">
        <v>15.53381409372375</v>
      </c>
      <c r="C162">
        <v>926.6559268122617</v>
      </c>
      <c r="D162">
        <v>0.4032625177197215</v>
      </c>
      <c r="E162">
        <v>125.5124442979778</v>
      </c>
      <c r="F162">
        <v>34.43225164043695</v>
      </c>
      <c r="G162">
        <v>33164.33770118531</v>
      </c>
      <c r="H162">
        <v>0.3721503663689564</v>
      </c>
      <c r="I162">
        <v>0.1680637269590466</v>
      </c>
      <c r="J162">
        <v>14.76832038197375</v>
      </c>
      <c r="K162">
        <v>2.855801229397878</v>
      </c>
      <c r="L162">
        <v>925.3311583210274</v>
      </c>
      <c r="M162">
        <v>439.1501626355797</v>
      </c>
      <c r="N162">
        <v>925.3770025396479</v>
      </c>
    </row>
    <row r="163" spans="1:14">
      <c r="A163">
        <v>161</v>
      </c>
      <c r="B163">
        <v>15.73656673588943</v>
      </c>
      <c r="C163">
        <v>936.6069731645034</v>
      </c>
      <c r="D163">
        <v>0.4035319623451349</v>
      </c>
      <c r="E163">
        <v>126.5057105171882</v>
      </c>
      <c r="F163">
        <v>34.06642377250172</v>
      </c>
      <c r="G163">
        <v>33164.33770118532</v>
      </c>
      <c r="H163">
        <v>0.3722936289687198</v>
      </c>
      <c r="I163">
        <v>0.1682673020617408</v>
      </c>
      <c r="J163">
        <v>14.81053408675671</v>
      </c>
      <c r="K163">
        <v>2.855801229397878</v>
      </c>
      <c r="L163">
        <v>925.3311583210274</v>
      </c>
      <c r="M163">
        <v>438.8139206876994</v>
      </c>
      <c r="N163">
        <v>914.8588259083014</v>
      </c>
    </row>
    <row r="164" spans="1:14">
      <c r="A164">
        <v>162</v>
      </c>
      <c r="B164">
        <v>15.86737670193367</v>
      </c>
      <c r="C164">
        <v>945.6353642000921</v>
      </c>
      <c r="D164">
        <v>0.403371020325086</v>
      </c>
      <c r="E164">
        <v>127.4588163997047</v>
      </c>
      <c r="F164">
        <v>33.74117684684092</v>
      </c>
      <c r="G164">
        <v>33164.33770118532</v>
      </c>
      <c r="H164">
        <v>0.3723498591503794</v>
      </c>
      <c r="I164">
        <v>0.1684955259154296</v>
      </c>
      <c r="J164">
        <v>14.84163839404429</v>
      </c>
      <c r="K164">
        <v>2.855801229397878</v>
      </c>
      <c r="L164">
        <v>925.3311583210274</v>
      </c>
      <c r="M164">
        <v>438.5039762047516</v>
      </c>
      <c r="N164">
        <v>909.5354631557346</v>
      </c>
    </row>
    <row r="165" spans="1:14">
      <c r="A165">
        <v>163</v>
      </c>
      <c r="B165">
        <v>16.11555872417354</v>
      </c>
      <c r="C165">
        <v>959.5898424570898</v>
      </c>
      <c r="D165">
        <v>0.4034727409752809</v>
      </c>
      <c r="E165">
        <v>128.8854467446945</v>
      </c>
      <c r="F165">
        <v>33.25050833635612</v>
      </c>
      <c r="G165">
        <v>33164.33770118532</v>
      </c>
      <c r="H165">
        <v>0.372501029816601</v>
      </c>
      <c r="I165">
        <v>0.168807757252193</v>
      </c>
      <c r="J165">
        <v>14.89479739234717</v>
      </c>
      <c r="K165">
        <v>2.855801229397878</v>
      </c>
      <c r="L165">
        <v>925.3311583210274</v>
      </c>
      <c r="M165">
        <v>438.0340756360251</v>
      </c>
      <c r="N165">
        <v>898.1009454627662</v>
      </c>
    </row>
    <row r="166" spans="1:14">
      <c r="A166">
        <v>164</v>
      </c>
      <c r="B166">
        <v>16.25508321246251</v>
      </c>
      <c r="C166">
        <v>964.4879697299446</v>
      </c>
      <c r="D166">
        <v>0.4038971342078988</v>
      </c>
      <c r="E166">
        <v>129.3349282763964</v>
      </c>
      <c r="F166">
        <v>33.08164648755132</v>
      </c>
      <c r="G166">
        <v>33164.33770118532</v>
      </c>
      <c r="H166">
        <v>0.3726272098580179</v>
      </c>
      <c r="I166">
        <v>0.1688685140164317</v>
      </c>
      <c r="J166">
        <v>14.91988196912164</v>
      </c>
      <c r="K166">
        <v>2.855801229397878</v>
      </c>
      <c r="L166">
        <v>925.3311583210274</v>
      </c>
      <c r="M166">
        <v>437.8814756481682</v>
      </c>
      <c r="N166">
        <v>890.3102648401785</v>
      </c>
    </row>
    <row r="167" spans="1:14">
      <c r="A167">
        <v>165</v>
      </c>
      <c r="B167">
        <v>16.36417368232573</v>
      </c>
      <c r="C167">
        <v>971.6065214131456</v>
      </c>
      <c r="D167">
        <v>0.4038339661326861</v>
      </c>
      <c r="E167">
        <v>130.0791619037755</v>
      </c>
      <c r="F167">
        <v>32.83927119971926</v>
      </c>
      <c r="G167">
        <v>33164.33770118532</v>
      </c>
      <c r="H167">
        <v>0.3726833717292116</v>
      </c>
      <c r="I167">
        <v>0.1690261256340878</v>
      </c>
      <c r="J167">
        <v>14.94423043164753</v>
      </c>
      <c r="K167">
        <v>2.855801229397878</v>
      </c>
      <c r="L167">
        <v>925.3311583210274</v>
      </c>
      <c r="M167">
        <v>437.65775916157</v>
      </c>
      <c r="N167">
        <v>885.7793723236662</v>
      </c>
    </row>
    <row r="168" spans="1:14">
      <c r="A168">
        <v>166</v>
      </c>
      <c r="B168">
        <v>16.48003067360959</v>
      </c>
      <c r="C168">
        <v>979.0534995054082</v>
      </c>
      <c r="D168">
        <v>0.4037586867903015</v>
      </c>
      <c r="E168">
        <v>130.8558805667789</v>
      </c>
      <c r="F168">
        <v>32.58948573517241</v>
      </c>
      <c r="G168">
        <v>33164.33770118532</v>
      </c>
      <c r="H168">
        <v>0.3727400897957547</v>
      </c>
      <c r="I168">
        <v>0.1692095981902549</v>
      </c>
      <c r="J168">
        <v>14.96966243333815</v>
      </c>
      <c r="K168">
        <v>2.855801229397878</v>
      </c>
      <c r="L168">
        <v>925.3311583210274</v>
      </c>
      <c r="M168">
        <v>437.4032736069166</v>
      </c>
      <c r="N168">
        <v>881.3079738853841</v>
      </c>
    </row>
    <row r="169" spans="1:14">
      <c r="A169">
        <v>167</v>
      </c>
      <c r="B169">
        <v>16.68757551750758</v>
      </c>
      <c r="C169">
        <v>987.6633428545114</v>
      </c>
      <c r="D169">
        <v>0.4042040816163389</v>
      </c>
      <c r="E169">
        <v>131.6820312184408</v>
      </c>
      <c r="F169">
        <v>32.30539058368413</v>
      </c>
      <c r="G169">
        <v>33164.33770118531</v>
      </c>
      <c r="H169">
        <v>0.3729078797703506</v>
      </c>
      <c r="I169">
        <v>0.1693555237385752</v>
      </c>
      <c r="J169">
        <v>15.00812753479908</v>
      </c>
      <c r="K169">
        <v>2.855801229397878</v>
      </c>
      <c r="L169">
        <v>925.3311583210274</v>
      </c>
      <c r="M169">
        <v>437.1235668990503</v>
      </c>
      <c r="N169">
        <v>871.0670246626472</v>
      </c>
    </row>
    <row r="170" spans="1:14">
      <c r="A170">
        <v>168</v>
      </c>
      <c r="B170">
        <v>16.74528122185485</v>
      </c>
      <c r="C170">
        <v>996.5280825617651</v>
      </c>
      <c r="D170">
        <v>0.4035689750382625</v>
      </c>
      <c r="E170">
        <v>132.6829515205675</v>
      </c>
      <c r="F170">
        <v>32.01801395709741</v>
      </c>
      <c r="G170">
        <v>33164.33770118531</v>
      </c>
      <c r="H170">
        <v>0.3728699571577309</v>
      </c>
      <c r="I170">
        <v>0.1696188600320572</v>
      </c>
      <c r="J170">
        <v>15.02756296191614</v>
      </c>
      <c r="K170">
        <v>2.855801229397878</v>
      </c>
      <c r="L170">
        <v>925.3311583210274</v>
      </c>
      <c r="M170">
        <v>436.8352303689091</v>
      </c>
      <c r="N170">
        <v>871.050042796271</v>
      </c>
    </row>
    <row r="171" spans="1:14">
      <c r="A171">
        <v>169</v>
      </c>
      <c r="B171">
        <v>16.81624284771956</v>
      </c>
      <c r="C171">
        <v>1001.897406789481</v>
      </c>
      <c r="D171">
        <v>0.4034281785000381</v>
      </c>
      <c r="E171">
        <v>133.2543781310703</v>
      </c>
      <c r="F171">
        <v>31.84642443416006</v>
      </c>
      <c r="G171">
        <v>33164.33770118532</v>
      </c>
      <c r="H171">
        <v>0.3728934427913836</v>
      </c>
      <c r="I171">
        <v>0.169760648958949</v>
      </c>
      <c r="J171">
        <v>15.04373833520938</v>
      </c>
      <c r="K171">
        <v>2.855801229397878</v>
      </c>
      <c r="L171">
        <v>925.3311583210274</v>
      </c>
      <c r="M171">
        <v>436.6525993648021</v>
      </c>
      <c r="N171">
        <v>868.7925789218622</v>
      </c>
    </row>
    <row r="172" spans="1:14">
      <c r="A172">
        <v>170</v>
      </c>
      <c r="B172">
        <v>16.80072000469271</v>
      </c>
      <c r="C172">
        <v>1001.887588796402</v>
      </c>
      <c r="D172">
        <v>0.4033207280651058</v>
      </c>
      <c r="E172">
        <v>133.2685413906478</v>
      </c>
      <c r="F172">
        <v>31.8467365130581</v>
      </c>
      <c r="G172">
        <v>33164.3377011853</v>
      </c>
      <c r="H172">
        <v>0.3728723711831596</v>
      </c>
      <c r="I172">
        <v>0.1697705159786381</v>
      </c>
      <c r="J172">
        <v>15.04173361152476</v>
      </c>
      <c r="K172">
        <v>2.855801229397878</v>
      </c>
      <c r="L172">
        <v>925.3311583210274</v>
      </c>
      <c r="M172">
        <v>436.6542689667141</v>
      </c>
      <c r="N172">
        <v>869.8461019933233</v>
      </c>
    </row>
    <row r="173" spans="1:14">
      <c r="A173">
        <v>171</v>
      </c>
      <c r="B173">
        <v>17.00937538586773</v>
      </c>
      <c r="C173">
        <v>1012.017588769039</v>
      </c>
      <c r="D173">
        <v>0.4035968152553189</v>
      </c>
      <c r="E173">
        <v>134.2727236357509</v>
      </c>
      <c r="F173">
        <v>31.52795999811804</v>
      </c>
      <c r="G173">
        <v>33164.33770118532</v>
      </c>
      <c r="H173">
        <v>0.3730225010423809</v>
      </c>
      <c r="I173">
        <v>0.1699681904956391</v>
      </c>
      <c r="J173">
        <v>15.08145671416267</v>
      </c>
      <c r="K173">
        <v>2.855801229397878</v>
      </c>
      <c r="L173">
        <v>925.3311583210274</v>
      </c>
      <c r="M173">
        <v>436.3258989558743</v>
      </c>
      <c r="N173">
        <v>860.4006422019195</v>
      </c>
    </row>
    <row r="174" spans="1:14">
      <c r="A174">
        <v>172</v>
      </c>
      <c r="B174">
        <v>17.23758726427559</v>
      </c>
      <c r="C174">
        <v>1025.104377948958</v>
      </c>
      <c r="D174">
        <v>0.4036529274969651</v>
      </c>
      <c r="E174">
        <v>135.6098563619106</v>
      </c>
      <c r="F174">
        <v>31.1254646282379</v>
      </c>
      <c r="G174">
        <v>33164.33770118532</v>
      </c>
      <c r="H174">
        <v>0.373157995786903</v>
      </c>
      <c r="I174">
        <v>0.17025985028754</v>
      </c>
      <c r="J174">
        <v>15.12683525879117</v>
      </c>
      <c r="K174">
        <v>2.855801229397878</v>
      </c>
      <c r="L174">
        <v>925.3311583210274</v>
      </c>
      <c r="M174">
        <v>435.8968708526236</v>
      </c>
      <c r="N174">
        <v>851.3067288015602</v>
      </c>
    </row>
    <row r="175" spans="1:14">
      <c r="A175">
        <v>173</v>
      </c>
      <c r="B175">
        <v>17.40751563943335</v>
      </c>
      <c r="C175">
        <v>1037.439661655875</v>
      </c>
      <c r="D175">
        <v>0.4033980607045711</v>
      </c>
      <c r="E175">
        <v>136.9130829226463</v>
      </c>
      <c r="F175">
        <v>30.75537906963674</v>
      </c>
      <c r="G175">
        <v>33164.3377011853</v>
      </c>
      <c r="H175">
        <v>0.3732238182782924</v>
      </c>
      <c r="I175">
        <v>0.1705679491300219</v>
      </c>
      <c r="J175">
        <v>15.1632508404137</v>
      </c>
      <c r="K175">
        <v>2.855801229397878</v>
      </c>
      <c r="L175">
        <v>925.3311583210274</v>
      </c>
      <c r="M175">
        <v>435.4938260590414</v>
      </c>
      <c r="N175">
        <v>845.7801402467906</v>
      </c>
    </row>
    <row r="176" spans="1:14">
      <c r="A176">
        <v>174</v>
      </c>
      <c r="B176">
        <v>17.56972690162367</v>
      </c>
      <c r="C176">
        <v>1049.447391168017</v>
      </c>
      <c r="D176">
        <v>0.4031406883677822</v>
      </c>
      <c r="E176">
        <v>138.1840227003394</v>
      </c>
      <c r="F176">
        <v>30.40347741547133</v>
      </c>
      <c r="G176">
        <v>33164.3377011853</v>
      </c>
      <c r="H176">
        <v>0.3732847854829084</v>
      </c>
      <c r="I176">
        <v>0.1708621372919899</v>
      </c>
      <c r="J176">
        <v>15.19771598392429</v>
      </c>
      <c r="K176">
        <v>2.855801229397878</v>
      </c>
      <c r="L176">
        <v>925.3311583210274</v>
      </c>
      <c r="M176">
        <v>435.111398311656</v>
      </c>
      <c r="N176">
        <v>840.6585638549783</v>
      </c>
    </row>
    <row r="177" spans="1:14">
      <c r="A177">
        <v>175</v>
      </c>
      <c r="B177">
        <v>17.75118529657787</v>
      </c>
      <c r="C177">
        <v>1058.308258612161</v>
      </c>
      <c r="D177">
        <v>0.4033638960567471</v>
      </c>
      <c r="E177">
        <v>139.0607667585599</v>
      </c>
      <c r="F177">
        <v>30.14891908520487</v>
      </c>
      <c r="G177">
        <v>33164.33770118532</v>
      </c>
      <c r="H177">
        <v>0.3734140797008735</v>
      </c>
      <c r="I177">
        <v>0.1710382301897354</v>
      </c>
      <c r="J177">
        <v>15.23062947158388</v>
      </c>
      <c r="K177">
        <v>2.855801229397878</v>
      </c>
      <c r="L177">
        <v>925.3311583210274</v>
      </c>
      <c r="M177">
        <v>434.8244875190105</v>
      </c>
      <c r="N177">
        <v>833.1102383743927</v>
      </c>
    </row>
    <row r="178" spans="1:14">
      <c r="A178">
        <v>176</v>
      </c>
      <c r="B178">
        <v>17.92098224502573</v>
      </c>
      <c r="C178">
        <v>1065.350705495013</v>
      </c>
      <c r="D178">
        <v>0.4037022334652671</v>
      </c>
      <c r="E178">
        <v>139.7327736892778</v>
      </c>
      <c r="F178">
        <v>29.94962118251629</v>
      </c>
      <c r="G178">
        <v>33164.3377011853</v>
      </c>
      <c r="H178">
        <v>0.3735506789650014</v>
      </c>
      <c r="I178">
        <v>0.171163054132026</v>
      </c>
      <c r="J178">
        <v>15.25977469538941</v>
      </c>
      <c r="K178">
        <v>2.855801229397878</v>
      </c>
      <c r="L178">
        <v>925.3311583210274</v>
      </c>
      <c r="M178">
        <v>434.5930546609078</v>
      </c>
      <c r="N178">
        <v>825.8036285277315</v>
      </c>
    </row>
    <row r="179" spans="1:14">
      <c r="A179">
        <v>177</v>
      </c>
      <c r="B179">
        <v>18.17036460925013</v>
      </c>
      <c r="C179">
        <v>1077.043996863958</v>
      </c>
      <c r="D179">
        <v>0.404038641366222</v>
      </c>
      <c r="E179">
        <v>140.8804670996304</v>
      </c>
      <c r="F179">
        <v>29.62446302008616</v>
      </c>
      <c r="G179">
        <v>33164.3377011853</v>
      </c>
      <c r="H179">
        <v>0.373732162892103</v>
      </c>
      <c r="I179">
        <v>0.1713920025280838</v>
      </c>
      <c r="J179">
        <v>15.30355679204366</v>
      </c>
      <c r="K179">
        <v>2.855801229397878</v>
      </c>
      <c r="L179">
        <v>925.3311583210274</v>
      </c>
      <c r="M179">
        <v>434.2127773625463</v>
      </c>
      <c r="N179">
        <v>815.9717630052724</v>
      </c>
    </row>
    <row r="180" spans="1:14">
      <c r="A180">
        <v>178</v>
      </c>
      <c r="B180">
        <v>18.31936078051243</v>
      </c>
      <c r="C180">
        <v>1085.989182767407</v>
      </c>
      <c r="D180">
        <v>0.4040270043050657</v>
      </c>
      <c r="E180">
        <v>141.7977310384871</v>
      </c>
      <c r="F180">
        <v>29.38044923688325</v>
      </c>
      <c r="G180">
        <v>33164.3377011853</v>
      </c>
      <c r="H180">
        <v>0.3738152636789234</v>
      </c>
      <c r="I180">
        <v>0.1715942669350043</v>
      </c>
      <c r="J180">
        <v>15.33148677145504</v>
      </c>
      <c r="K180">
        <v>2.855801229397878</v>
      </c>
      <c r="L180">
        <v>925.3311583210274</v>
      </c>
      <c r="M180">
        <v>433.9261226219925</v>
      </c>
      <c r="N180">
        <v>810.8729309293227</v>
      </c>
    </row>
    <row r="181" spans="1:14">
      <c r="A181">
        <v>179</v>
      </c>
      <c r="B181">
        <v>18.43678257712461</v>
      </c>
      <c r="C181">
        <v>1091.351806861806</v>
      </c>
      <c r="D181">
        <v>0.4041963998852376</v>
      </c>
      <c r="E181">
        <v>142.3208427537014</v>
      </c>
      <c r="F181">
        <v>29.23608121184186</v>
      </c>
      <c r="G181">
        <v>33164.33770118532</v>
      </c>
      <c r="H181">
        <v>0.3739024721144174</v>
      </c>
      <c r="I181">
        <v>0.1716962822565012</v>
      </c>
      <c r="J181">
        <v>15.35158081903994</v>
      </c>
      <c r="K181">
        <v>2.855801229397878</v>
      </c>
      <c r="L181">
        <v>925.3311583210274</v>
      </c>
      <c r="M181">
        <v>433.7532517171639</v>
      </c>
      <c r="N181">
        <v>806.34767039818</v>
      </c>
    </row>
    <row r="182" spans="1:14">
      <c r="A182">
        <v>180</v>
      </c>
      <c r="B182">
        <v>18.59437999200606</v>
      </c>
      <c r="C182">
        <v>1102.365569327621</v>
      </c>
      <c r="D182">
        <v>0.4040195904631455</v>
      </c>
      <c r="E182">
        <v>143.4734764980656</v>
      </c>
      <c r="F182">
        <v>28.94398278019826</v>
      </c>
      <c r="G182">
        <v>33164.33770118531</v>
      </c>
      <c r="H182">
        <v>0.3739703204645616</v>
      </c>
      <c r="I182">
        <v>0.1719632499373217</v>
      </c>
      <c r="J182">
        <v>15.3821685699068</v>
      </c>
      <c r="K182">
        <v>2.855801229397878</v>
      </c>
      <c r="L182">
        <v>925.3311583210274</v>
      </c>
      <c r="M182">
        <v>433.4024932022773</v>
      </c>
      <c r="N182">
        <v>801.6336781144686</v>
      </c>
    </row>
    <row r="183" spans="1:14">
      <c r="A183">
        <v>181</v>
      </c>
      <c r="B183">
        <v>18.75881768698497</v>
      </c>
      <c r="C183">
        <v>1110.465879175214</v>
      </c>
      <c r="D183">
        <v>0.4041959934515362</v>
      </c>
      <c r="E183">
        <v>144.2751276720522</v>
      </c>
      <c r="F183">
        <v>28.73285046795007</v>
      </c>
      <c r="G183">
        <v>33164.33770118532</v>
      </c>
      <c r="H183">
        <v>0.3740856514911335</v>
      </c>
      <c r="I183">
        <v>0.1721216098901989</v>
      </c>
      <c r="J183">
        <v>15.41038451522757</v>
      </c>
      <c r="K183">
        <v>2.855801229397878</v>
      </c>
      <c r="L183">
        <v>925.3311583210274</v>
      </c>
      <c r="M183">
        <v>433.1476709013678</v>
      </c>
      <c r="N183">
        <v>795.7163984885395</v>
      </c>
    </row>
    <row r="184" spans="1:14">
      <c r="A184">
        <v>182</v>
      </c>
      <c r="B184">
        <v>18.99818341357</v>
      </c>
      <c r="C184">
        <v>1124.85779390891</v>
      </c>
      <c r="D184">
        <v>0.4041741405387645</v>
      </c>
      <c r="E184">
        <v>145.7480254241483</v>
      </c>
      <c r="F184">
        <v>28.36523001296457</v>
      </c>
      <c r="G184">
        <v>33164.33770118532</v>
      </c>
      <c r="H184">
        <v>0.3742188644212645</v>
      </c>
      <c r="I184">
        <v>0.1724457966156822</v>
      </c>
      <c r="J184">
        <v>15.45344625030915</v>
      </c>
      <c r="K184">
        <v>2.855801229397878</v>
      </c>
      <c r="L184">
        <v>925.3311583210274</v>
      </c>
      <c r="M184">
        <v>432.6918201162848</v>
      </c>
      <c r="N184">
        <v>788.0978969103512</v>
      </c>
    </row>
    <row r="185" spans="1:14">
      <c r="A185">
        <v>183</v>
      </c>
      <c r="B185">
        <v>19.05654394194723</v>
      </c>
      <c r="C185">
        <v>1130.227976993871</v>
      </c>
      <c r="D185">
        <v>0.4039519092429226</v>
      </c>
      <c r="E185">
        <v>146.3266444483675</v>
      </c>
      <c r="F185">
        <v>28.23045501047188</v>
      </c>
      <c r="G185">
        <v>33164.33770118532</v>
      </c>
      <c r="H185">
        <v>0.3742215754530571</v>
      </c>
      <c r="I185">
        <v>0.1726113006404902</v>
      </c>
      <c r="J185">
        <v>15.46546771501414</v>
      </c>
      <c r="K185">
        <v>2.855801229397878</v>
      </c>
      <c r="L185">
        <v>925.3311583210274</v>
      </c>
      <c r="M185">
        <v>432.5006785420341</v>
      </c>
      <c r="N185">
        <v>787.094755455608</v>
      </c>
    </row>
    <row r="186" spans="1:14">
      <c r="A186">
        <v>184</v>
      </c>
      <c r="B186">
        <v>19.03764247632338</v>
      </c>
      <c r="C186">
        <v>1130.712809604928</v>
      </c>
      <c r="D186">
        <v>0.4037847767277195</v>
      </c>
      <c r="E186">
        <v>146.4016095838403</v>
      </c>
      <c r="F186">
        <v>28.21835021684277</v>
      </c>
      <c r="G186">
        <v>33164.3377011853</v>
      </c>
      <c r="H186">
        <v>0.3741895615459463</v>
      </c>
      <c r="I186">
        <v>0.1726428343551282</v>
      </c>
      <c r="J186">
        <v>15.46358949659919</v>
      </c>
      <c r="K186">
        <v>2.855801229397878</v>
      </c>
      <c r="L186">
        <v>925.3311583210274</v>
      </c>
      <c r="M186">
        <v>432.4847412854855</v>
      </c>
      <c r="N186">
        <v>788.227491399973</v>
      </c>
    </row>
    <row r="187" spans="1:14">
      <c r="A187">
        <v>185</v>
      </c>
      <c r="B187">
        <v>19.20179841663111</v>
      </c>
      <c r="C187">
        <v>1140.11496844902</v>
      </c>
      <c r="D187">
        <v>0.4038255573540004</v>
      </c>
      <c r="E187">
        <v>147.3555021204001</v>
      </c>
      <c r="F187">
        <v>27.98564262296046</v>
      </c>
      <c r="G187">
        <v>33164.33770118532</v>
      </c>
      <c r="H187">
        <v>0.3742879374309702</v>
      </c>
      <c r="I187">
        <v>0.1728440410067283</v>
      </c>
      <c r="J187">
        <v>15.49212995229119</v>
      </c>
      <c r="K187">
        <v>2.855801229397878</v>
      </c>
      <c r="L187">
        <v>925.3311583210274</v>
      </c>
      <c r="M187">
        <v>432.1932077383698</v>
      </c>
      <c r="N187">
        <v>782.9293203098384</v>
      </c>
    </row>
    <row r="188" spans="1:14">
      <c r="A188">
        <v>186</v>
      </c>
      <c r="B188">
        <v>19.33980957599876</v>
      </c>
      <c r="C188">
        <v>1147.41675642969</v>
      </c>
      <c r="D188">
        <v>0.4039200193031977</v>
      </c>
      <c r="E188">
        <v>148.0855858131704</v>
      </c>
      <c r="F188">
        <v>27.80755107271023</v>
      </c>
      <c r="G188">
        <v>33164.33770118532</v>
      </c>
      <c r="H188">
        <v>0.374378467637782</v>
      </c>
      <c r="I188">
        <v>0.1729951022992086</v>
      </c>
      <c r="J188">
        <v>15.51544409026119</v>
      </c>
      <c r="K188">
        <v>2.855801229397878</v>
      </c>
      <c r="L188">
        <v>925.3311583210274</v>
      </c>
      <c r="M188">
        <v>431.9642373367475</v>
      </c>
      <c r="N188">
        <v>778.3024538043878</v>
      </c>
    </row>
    <row r="189" spans="1:14">
      <c r="A189">
        <v>187</v>
      </c>
      <c r="B189">
        <v>19.47074588803905</v>
      </c>
      <c r="C189">
        <v>1158.519722706608</v>
      </c>
      <c r="D189">
        <v>0.4035857559928261</v>
      </c>
      <c r="E189">
        <v>149.270466106378</v>
      </c>
      <c r="F189">
        <v>27.54105038588319</v>
      </c>
      <c r="G189">
        <v>33164.3377011853</v>
      </c>
      <c r="H189">
        <v>0.3744091269183374</v>
      </c>
      <c r="I189">
        <v>0.1732786423830327</v>
      </c>
      <c r="J189">
        <v>15.54080339657731</v>
      </c>
      <c r="K189">
        <v>2.855801229397878</v>
      </c>
      <c r="L189">
        <v>925.3311583210274</v>
      </c>
      <c r="M189">
        <v>431.6227247970594</v>
      </c>
      <c r="N189">
        <v>775.3331661795202</v>
      </c>
    </row>
    <row r="190" spans="1:14">
      <c r="A190">
        <v>188</v>
      </c>
      <c r="B190">
        <v>19.67066166828901</v>
      </c>
      <c r="C190">
        <v>1164.719269651921</v>
      </c>
      <c r="D190">
        <v>0.4041496520364415</v>
      </c>
      <c r="E190">
        <v>149.8121345817054</v>
      </c>
      <c r="F190">
        <v>27.39445537433031</v>
      </c>
      <c r="G190">
        <v>33164.33770118532</v>
      </c>
      <c r="H190">
        <v>0.3745950782053869</v>
      </c>
      <c r="I190">
        <v>0.173355743965328</v>
      </c>
      <c r="J190">
        <v>15.57029461750762</v>
      </c>
      <c r="K190">
        <v>2.855801229397878</v>
      </c>
      <c r="L190">
        <v>925.3311583210274</v>
      </c>
      <c r="M190">
        <v>431.4186196240532</v>
      </c>
      <c r="N190">
        <v>767.6206996830837</v>
      </c>
    </row>
    <row r="191" spans="1:14">
      <c r="A191">
        <v>189</v>
      </c>
      <c r="B191">
        <v>19.77182677097574</v>
      </c>
      <c r="C191">
        <v>1169.301268554865</v>
      </c>
      <c r="D191">
        <v>0.4042923876413018</v>
      </c>
      <c r="E191">
        <v>150.2564598625111</v>
      </c>
      <c r="F191">
        <v>27.28710804832674</v>
      </c>
      <c r="G191">
        <v>33164.33770118532</v>
      </c>
      <c r="H191">
        <v>0.3746712936730184</v>
      </c>
      <c r="I191">
        <v>0.1734381452315822</v>
      </c>
      <c r="J191">
        <v>15.5863159533287</v>
      </c>
      <c r="K191">
        <v>2.855801229397878</v>
      </c>
      <c r="L191">
        <v>925.3311583210274</v>
      </c>
      <c r="M191">
        <v>431.2774646627799</v>
      </c>
      <c r="N191">
        <v>764.1760122753341</v>
      </c>
    </row>
    <row r="192" spans="1:14">
      <c r="A192">
        <v>190</v>
      </c>
      <c r="B192">
        <v>19.7841322114851</v>
      </c>
      <c r="C192">
        <v>1169.045380639476</v>
      </c>
      <c r="D192">
        <v>0.4043807978613586</v>
      </c>
      <c r="E192">
        <v>150.2150875932201</v>
      </c>
      <c r="F192">
        <v>27.29308082005239</v>
      </c>
      <c r="G192">
        <v>33164.3377011853</v>
      </c>
      <c r="H192">
        <v>0.3746888839706868</v>
      </c>
      <c r="I192">
        <v>0.173428791493784</v>
      </c>
      <c r="J192">
        <v>15.58757437598146</v>
      </c>
      <c r="K192">
        <v>2.855801229397878</v>
      </c>
      <c r="L192">
        <v>925.3311583210274</v>
      </c>
      <c r="M192">
        <v>431.277035009539</v>
      </c>
      <c r="N192">
        <v>763.602021461474</v>
      </c>
    </row>
    <row r="193" spans="1:14">
      <c r="A193">
        <v>191</v>
      </c>
      <c r="B193">
        <v>19.94154685868977</v>
      </c>
      <c r="C193">
        <v>1180.367392563267</v>
      </c>
      <c r="D193">
        <v>0.4041904828084551</v>
      </c>
      <c r="E193">
        <v>151.3986398844798</v>
      </c>
      <c r="F193">
        <v>27.03128725609212</v>
      </c>
      <c r="G193">
        <v>33164.33770118532</v>
      </c>
      <c r="H193">
        <v>0.3747541042433096</v>
      </c>
      <c r="I193">
        <v>0.1736967692706045</v>
      </c>
      <c r="J193">
        <v>15.61564174014305</v>
      </c>
      <c r="K193">
        <v>2.855801229397878</v>
      </c>
      <c r="L193">
        <v>925.3311583210274</v>
      </c>
      <c r="M193">
        <v>430.933080864142</v>
      </c>
      <c r="N193">
        <v>759.541492341048</v>
      </c>
    </row>
    <row r="194" spans="1:14">
      <c r="A194">
        <v>192</v>
      </c>
      <c r="B194">
        <v>20.20167394165729</v>
      </c>
      <c r="C194">
        <v>1194.125871367924</v>
      </c>
      <c r="D194">
        <v>0.4043546436532026</v>
      </c>
      <c r="E194">
        <v>152.7720483229354</v>
      </c>
      <c r="F194">
        <v>26.71983818552681</v>
      </c>
      <c r="G194">
        <v>33164.33770118533</v>
      </c>
      <c r="H194">
        <v>0.3749237048538935</v>
      </c>
      <c r="I194">
        <v>0.173978087292898</v>
      </c>
      <c r="J194">
        <v>15.65755353830856</v>
      </c>
      <c r="K194">
        <v>2.855801229397878</v>
      </c>
      <c r="L194">
        <v>925.3311583210274</v>
      </c>
      <c r="M194">
        <v>430.5097043912417</v>
      </c>
      <c r="N194">
        <v>751.6417804942045</v>
      </c>
    </row>
    <row r="195" spans="1:14">
      <c r="A195">
        <v>193</v>
      </c>
      <c r="B195">
        <v>20.43839036416749</v>
      </c>
      <c r="C195">
        <v>1205.07256068474</v>
      </c>
      <c r="D195">
        <v>0.4046435022392475</v>
      </c>
      <c r="E195">
        <v>153.8370180708882</v>
      </c>
      <c r="F195">
        <v>26.47711938438974</v>
      </c>
      <c r="G195">
        <v>33164.3377011853</v>
      </c>
      <c r="H195">
        <v>0.3750961567616427</v>
      </c>
      <c r="I195">
        <v>0.1741864121706296</v>
      </c>
      <c r="J195">
        <v>15.69401258859071</v>
      </c>
      <c r="K195">
        <v>2.855801229397878</v>
      </c>
      <c r="L195">
        <v>925.3311583210274</v>
      </c>
      <c r="M195">
        <v>430.1675967422352</v>
      </c>
      <c r="N195">
        <v>744.2695446502391</v>
      </c>
    </row>
    <row r="196" spans="1:14">
      <c r="A196">
        <v>194</v>
      </c>
      <c r="B196">
        <v>20.59439915270178</v>
      </c>
      <c r="C196">
        <v>1215.540373184768</v>
      </c>
      <c r="D196">
        <v>0.4045215073779488</v>
      </c>
      <c r="E196">
        <v>154.919241462404</v>
      </c>
      <c r="F196">
        <v>26.24910760677148</v>
      </c>
      <c r="G196">
        <v>33164.33770118532</v>
      </c>
      <c r="H196">
        <v>0.3751684071528691</v>
      </c>
      <c r="I196">
        <v>0.1744344114242458</v>
      </c>
      <c r="J196">
        <v>15.72012913735885</v>
      </c>
      <c r="K196">
        <v>2.855801229397878</v>
      </c>
      <c r="L196">
        <v>925.3311583210274</v>
      </c>
      <c r="M196">
        <v>429.8443335253581</v>
      </c>
      <c r="N196">
        <v>740.3802991718663</v>
      </c>
    </row>
    <row r="197" spans="1:14">
      <c r="A197">
        <v>195</v>
      </c>
      <c r="B197">
        <v>20.70662355996658</v>
      </c>
      <c r="C197">
        <v>1224.705329844592</v>
      </c>
      <c r="D197">
        <v>0.4042819279935655</v>
      </c>
      <c r="E197">
        <v>155.8885664734553</v>
      </c>
      <c r="F197">
        <v>26.05267510361119</v>
      </c>
      <c r="G197">
        <v>33164.33770118531</v>
      </c>
      <c r="H197">
        <v>0.3751997896493626</v>
      </c>
      <c r="I197">
        <v>0.1746667690049106</v>
      </c>
      <c r="J197">
        <v>15.73986605214187</v>
      </c>
      <c r="K197">
        <v>2.855801229397878</v>
      </c>
      <c r="L197">
        <v>925.3311583210274</v>
      </c>
      <c r="M197">
        <v>429.5648838509802</v>
      </c>
      <c r="N197">
        <v>738.0073808427899</v>
      </c>
    </row>
    <row r="198" spans="1:14">
      <c r="A198">
        <v>196</v>
      </c>
      <c r="B198">
        <v>20.8951329876776</v>
      </c>
      <c r="C198">
        <v>1238.18317559676</v>
      </c>
      <c r="D198">
        <v>0.4040664913540756</v>
      </c>
      <c r="E198">
        <v>157.2916184648138</v>
      </c>
      <c r="F198">
        <v>25.76908706639805</v>
      </c>
      <c r="G198">
        <v>33164.33770118532</v>
      </c>
      <c r="H198">
        <v>0.3752772824700594</v>
      </c>
      <c r="I198">
        <v>0.174989522866531</v>
      </c>
      <c r="J198">
        <v>15.77131710110185</v>
      </c>
      <c r="K198">
        <v>2.855801229397878</v>
      </c>
      <c r="L198">
        <v>925.3311583210274</v>
      </c>
      <c r="M198">
        <v>429.1566857582109</v>
      </c>
      <c r="N198">
        <v>733.5392145208433</v>
      </c>
    </row>
    <row r="199" spans="1:14">
      <c r="A199">
        <v>197</v>
      </c>
      <c r="B199">
        <v>21.05982349622294</v>
      </c>
      <c r="C199">
        <v>1247.41268793727</v>
      </c>
      <c r="D199">
        <v>0.4041163584193959</v>
      </c>
      <c r="E199">
        <v>158.2190579237513</v>
      </c>
      <c r="F199">
        <v>25.57842353588973</v>
      </c>
      <c r="G199">
        <v>33164.33770118532</v>
      </c>
      <c r="H199">
        <v>0.375377299565119</v>
      </c>
      <c r="I199">
        <v>0.1751865086171681</v>
      </c>
      <c r="J199">
        <v>15.79679478635741</v>
      </c>
      <c r="K199">
        <v>2.855801229397878</v>
      </c>
      <c r="L199">
        <v>925.3311583210274</v>
      </c>
      <c r="M199">
        <v>428.8752875942833</v>
      </c>
      <c r="N199">
        <v>729.0995398366018</v>
      </c>
    </row>
    <row r="200" spans="1:14">
      <c r="A200">
        <v>198</v>
      </c>
      <c r="B200">
        <v>21.14664228613631</v>
      </c>
      <c r="C200">
        <v>1253.881999693191</v>
      </c>
      <c r="D200">
        <v>0.4039957468064988</v>
      </c>
      <c r="E200">
        <v>158.8952815060418</v>
      </c>
      <c r="F200">
        <v>25.44645354499811</v>
      </c>
      <c r="G200">
        <v>33164.3377011853</v>
      </c>
      <c r="H200">
        <v>0.3754097325073442</v>
      </c>
      <c r="I200">
        <v>0.1753422786413419</v>
      </c>
      <c r="J200">
        <v>15.81113257266716</v>
      </c>
      <c r="K200">
        <v>2.855801229397878</v>
      </c>
      <c r="L200">
        <v>925.3311583210274</v>
      </c>
      <c r="M200">
        <v>428.6822639072125</v>
      </c>
      <c r="N200">
        <v>727.1777571947125</v>
      </c>
    </row>
    <row r="201" spans="1:14">
      <c r="A201">
        <v>199</v>
      </c>
      <c r="B201">
        <v>21.35485684737905</v>
      </c>
      <c r="C201">
        <v>1264.056912152797</v>
      </c>
      <c r="D201">
        <v>0.4041943423107267</v>
      </c>
      <c r="E201">
        <v>159.8923785610992</v>
      </c>
      <c r="F201">
        <v>25.24162460514696</v>
      </c>
      <c r="G201">
        <v>33164.33770118532</v>
      </c>
      <c r="H201">
        <v>0.3755550323751104</v>
      </c>
      <c r="I201">
        <v>0.1755416095858575</v>
      </c>
      <c r="J201">
        <v>15.84190971148447</v>
      </c>
      <c r="K201">
        <v>2.855801229397878</v>
      </c>
      <c r="L201">
        <v>925.3311583210274</v>
      </c>
      <c r="M201">
        <v>428.3709442086971</v>
      </c>
      <c r="N201">
        <v>721.3361798776117</v>
      </c>
    </row>
    <row r="202" spans="1:14">
      <c r="A202">
        <v>200</v>
      </c>
      <c r="B202">
        <v>21.4881342279446</v>
      </c>
      <c r="C202">
        <v>1273.176966391901</v>
      </c>
      <c r="D202">
        <v>0.4040814357680917</v>
      </c>
      <c r="E202">
        <v>160.8345082607862</v>
      </c>
      <c r="F202">
        <v>25.06081314565722</v>
      </c>
      <c r="G202">
        <v>33164.33770118532</v>
      </c>
      <c r="H202">
        <v>0.3756144341548704</v>
      </c>
      <c r="I202">
        <v>0.1757572772292172</v>
      </c>
      <c r="J202">
        <v>15.86300452952369</v>
      </c>
      <c r="K202">
        <v>2.855801229397878</v>
      </c>
      <c r="L202">
        <v>925.3311583210274</v>
      </c>
      <c r="M202">
        <v>428.0957314743939</v>
      </c>
      <c r="N202">
        <v>718.2411083286896</v>
      </c>
    </row>
    <row r="203" spans="1:14">
      <c r="A203">
        <v>201</v>
      </c>
      <c r="B203">
        <v>21.74430608703883</v>
      </c>
      <c r="C203">
        <v>1287.433255200121</v>
      </c>
      <c r="D203">
        <v>0.404164860755156</v>
      </c>
      <c r="E203">
        <v>162.262581069979</v>
      </c>
      <c r="F203">
        <v>24.78330424293915</v>
      </c>
      <c r="G203">
        <v>33164.33770118532</v>
      </c>
      <c r="H203">
        <v>0.3757709724368921</v>
      </c>
      <c r="I203">
        <v>0.1760593301452784</v>
      </c>
      <c r="J203">
        <v>15.90115582528078</v>
      </c>
      <c r="K203">
        <v>2.855801229397878</v>
      </c>
      <c r="L203">
        <v>925.3311583210274</v>
      </c>
      <c r="M203">
        <v>427.665573396314</v>
      </c>
      <c r="N203">
        <v>711.6782998115074</v>
      </c>
    </row>
    <row r="204" spans="1:14">
      <c r="A204">
        <v>202</v>
      </c>
      <c r="B204">
        <v>21.87460720376367</v>
      </c>
      <c r="C204">
        <v>1294.654276674932</v>
      </c>
      <c r="D204">
        <v>0.4041814824410117</v>
      </c>
      <c r="E204">
        <v>162.9852744565359</v>
      </c>
      <c r="F204">
        <v>24.6450736933791</v>
      </c>
      <c r="G204">
        <v>33164.33770118532</v>
      </c>
      <c r="H204">
        <v>0.375844039001237</v>
      </c>
      <c r="I204">
        <v>0.1762375684278492</v>
      </c>
      <c r="J204">
        <v>15.9202288895258</v>
      </c>
      <c r="K204">
        <v>2.855801229397878</v>
      </c>
      <c r="L204">
        <v>925.3311583210274</v>
      </c>
      <c r="M204">
        <v>427.424338461013</v>
      </c>
      <c r="N204">
        <v>708.5826460322698</v>
      </c>
    </row>
    <row r="205" spans="1:14">
      <c r="A205">
        <v>203</v>
      </c>
      <c r="B205">
        <v>21.97986466545034</v>
      </c>
      <c r="C205">
        <v>1298.583709350834</v>
      </c>
      <c r="D205">
        <v>0.4043981839170769</v>
      </c>
      <c r="E205">
        <v>163.3469782856735</v>
      </c>
      <c r="F205">
        <v>24.5704992495651</v>
      </c>
      <c r="G205">
        <v>33164.33770118532</v>
      </c>
      <c r="H205">
        <v>0.375935886315993</v>
      </c>
      <c r="I205">
        <v>0.1762855818704093</v>
      </c>
      <c r="J205">
        <v>15.93464785727259</v>
      </c>
      <c r="K205">
        <v>2.855801229397878</v>
      </c>
      <c r="L205">
        <v>925.3311583210274</v>
      </c>
      <c r="M205">
        <v>427.3144898869343</v>
      </c>
      <c r="N205">
        <v>705.4324112923534</v>
      </c>
    </row>
    <row r="206" spans="1:14">
      <c r="A206">
        <v>204</v>
      </c>
      <c r="B206">
        <v>22.0005030331435</v>
      </c>
      <c r="C206">
        <v>1298.076768404203</v>
      </c>
      <c r="D206">
        <v>0.4045441895394838</v>
      </c>
      <c r="E206">
        <v>163.2694979520238</v>
      </c>
      <c r="F206">
        <v>24.58009482391935</v>
      </c>
      <c r="G206">
        <v>33164.3377011853</v>
      </c>
      <c r="H206">
        <v>0.3759676036658262</v>
      </c>
      <c r="I206">
        <v>0.1762607123648198</v>
      </c>
      <c r="J206">
        <v>15.93671611082583</v>
      </c>
      <c r="K206">
        <v>2.855801229397878</v>
      </c>
      <c r="L206">
        <v>925.3311583210274</v>
      </c>
      <c r="M206">
        <v>427.3220148502556</v>
      </c>
      <c r="N206">
        <v>704.6162596646172</v>
      </c>
    </row>
    <row r="207" spans="1:14">
      <c r="A207">
        <v>205</v>
      </c>
      <c r="B207">
        <v>22.174140895866</v>
      </c>
      <c r="C207">
        <v>1308.304551821958</v>
      </c>
      <c r="D207">
        <v>0.404554002310073</v>
      </c>
      <c r="E207">
        <v>164.301991496983</v>
      </c>
      <c r="F207">
        <v>24.38793781743579</v>
      </c>
      <c r="G207">
        <v>33164.3377011853</v>
      </c>
      <c r="H207">
        <v>0.3760683445935092</v>
      </c>
      <c r="I207">
        <v>0.1764767612344608</v>
      </c>
      <c r="J207">
        <v>15.96233443327731</v>
      </c>
      <c r="K207">
        <v>2.855801229397878</v>
      </c>
      <c r="L207">
        <v>925.3311583210274</v>
      </c>
      <c r="M207">
        <v>427.0226834586213</v>
      </c>
      <c r="N207">
        <v>700.421579574716</v>
      </c>
    </row>
    <row r="208" spans="1:14">
      <c r="A208">
        <v>206</v>
      </c>
      <c r="B208">
        <v>22.30675755446213</v>
      </c>
      <c r="C208">
        <v>1316.601737594801</v>
      </c>
      <c r="D208">
        <v>0.404513681335691</v>
      </c>
      <c r="E208">
        <v>165.1467616149528</v>
      </c>
      <c r="F208">
        <v>24.23424574419164</v>
      </c>
      <c r="G208">
        <v>33164.33770118532</v>
      </c>
      <c r="H208">
        <v>0.3761377350045645</v>
      </c>
      <c r="I208">
        <v>0.1766625664633302</v>
      </c>
      <c r="J208">
        <v>15.98194551634133</v>
      </c>
      <c r="K208">
        <v>2.855801229397878</v>
      </c>
      <c r="L208">
        <v>925.3311583210274</v>
      </c>
      <c r="M208">
        <v>426.7764699836383</v>
      </c>
      <c r="N208">
        <v>697.4480460410153</v>
      </c>
    </row>
    <row r="209" spans="1:14">
      <c r="A209">
        <v>207</v>
      </c>
      <c r="B209">
        <v>22.53148437739421</v>
      </c>
      <c r="C209">
        <v>1325.944899715249</v>
      </c>
      <c r="D209">
        <v>0.4048550824260873</v>
      </c>
      <c r="E209">
        <v>166.0299902614579</v>
      </c>
      <c r="F209">
        <v>24.06348111671474</v>
      </c>
      <c r="G209">
        <v>33164.3377011853</v>
      </c>
      <c r="H209">
        <v>0.3763147623679609</v>
      </c>
      <c r="I209">
        <v>0.1768184205743654</v>
      </c>
      <c r="J209">
        <v>16.01247175481123</v>
      </c>
      <c r="K209">
        <v>2.855801229397878</v>
      </c>
      <c r="L209">
        <v>925.3311583210274</v>
      </c>
      <c r="M209">
        <v>426.4964374496843</v>
      </c>
      <c r="N209">
        <v>691.465417708581</v>
      </c>
    </row>
    <row r="210" spans="1:14">
      <c r="A210">
        <v>208</v>
      </c>
      <c r="B210">
        <v>22.60305893810249</v>
      </c>
      <c r="C210">
        <v>1335.382563793104</v>
      </c>
      <c r="D210">
        <v>0.4044098732524677</v>
      </c>
      <c r="E210">
        <v>167.0607611807251</v>
      </c>
      <c r="F210">
        <v>23.8934152064049</v>
      </c>
      <c r="G210">
        <v>33164.33770118532</v>
      </c>
      <c r="H210">
        <v>0.3762912350614961</v>
      </c>
      <c r="I210">
        <v>0.1770800492021763</v>
      </c>
      <c r="J210">
        <v>16.02536820850942</v>
      </c>
      <c r="K210">
        <v>2.855801229397878</v>
      </c>
      <c r="L210">
        <v>925.3311583210274</v>
      </c>
      <c r="M210">
        <v>426.2263681957548</v>
      </c>
      <c r="N210">
        <v>690.8684721660086</v>
      </c>
    </row>
    <row r="211" spans="1:14">
      <c r="A211">
        <v>209</v>
      </c>
      <c r="B211">
        <v>22.67630048601985</v>
      </c>
      <c r="C211">
        <v>1340.84029188501</v>
      </c>
      <c r="D211">
        <v>0.4043135578493906</v>
      </c>
      <c r="E211">
        <v>167.6283156936393</v>
      </c>
      <c r="F211">
        <v>23.7961599522387</v>
      </c>
      <c r="G211">
        <v>33164.33770118531</v>
      </c>
      <c r="H211">
        <v>0.3763185244298853</v>
      </c>
      <c r="I211">
        <v>0.1772108439952125</v>
      </c>
      <c r="J211">
        <v>16.03635593668907</v>
      </c>
      <c r="K211">
        <v>2.855801229397878</v>
      </c>
      <c r="L211">
        <v>925.3311583210274</v>
      </c>
      <c r="M211">
        <v>426.0674045086104</v>
      </c>
      <c r="N211">
        <v>689.4559765588343</v>
      </c>
    </row>
    <row r="212" spans="1:14">
      <c r="A212">
        <v>210</v>
      </c>
      <c r="B212">
        <v>22.66401834466286</v>
      </c>
      <c r="C212">
        <v>1340.978254244534</v>
      </c>
      <c r="D212">
        <v>0.4042374406850029</v>
      </c>
      <c r="E212">
        <v>167.6554700691006</v>
      </c>
      <c r="F212">
        <v>23.79371175864255</v>
      </c>
      <c r="G212">
        <v>33164.33770118532</v>
      </c>
      <c r="H212">
        <v>0.3763001325728163</v>
      </c>
      <c r="I212">
        <v>0.1772253007043293</v>
      </c>
      <c r="J212">
        <v>16.03500822640363</v>
      </c>
      <c r="K212">
        <v>2.855801229397878</v>
      </c>
      <c r="L212">
        <v>925.3311583210274</v>
      </c>
      <c r="M212">
        <v>426.0631487336014</v>
      </c>
      <c r="N212">
        <v>689.9343835051139</v>
      </c>
    </row>
    <row r="213" spans="1:14">
      <c r="A213">
        <v>211</v>
      </c>
      <c r="B213">
        <v>22.87559356648411</v>
      </c>
      <c r="C213">
        <v>1350.874139161708</v>
      </c>
      <c r="D213">
        <v>0.4044652529062078</v>
      </c>
      <c r="E213">
        <v>168.6130017816682</v>
      </c>
      <c r="F213">
        <v>23.6194099295602</v>
      </c>
      <c r="G213">
        <v>33164.33770118531</v>
      </c>
      <c r="H213">
        <v>0.3764539203447392</v>
      </c>
      <c r="I213">
        <v>0.1774065753288251</v>
      </c>
      <c r="J213">
        <v>16.06376585975235</v>
      </c>
      <c r="K213">
        <v>2.855801229397878</v>
      </c>
      <c r="L213">
        <v>925.3311583210274</v>
      </c>
      <c r="M213">
        <v>425.7711934432417</v>
      </c>
      <c r="N213">
        <v>684.6179246586345</v>
      </c>
    </row>
    <row r="214" spans="1:14">
      <c r="A214">
        <v>212</v>
      </c>
      <c r="B214">
        <v>23.09829192892669</v>
      </c>
      <c r="C214">
        <v>1365.974744549593</v>
      </c>
      <c r="D214">
        <v>0.4043056191894357</v>
      </c>
      <c r="E214">
        <v>170.1633425530662</v>
      </c>
      <c r="F214">
        <v>23.3583015962882</v>
      </c>
      <c r="G214">
        <v>33164.33770118532</v>
      </c>
      <c r="H214">
        <v>0.3765565102255031</v>
      </c>
      <c r="I214">
        <v>0.1777520458642723</v>
      </c>
      <c r="J214">
        <v>16.09583246814572</v>
      </c>
      <c r="K214">
        <v>2.855801229397878</v>
      </c>
      <c r="L214">
        <v>925.3311583210274</v>
      </c>
      <c r="M214">
        <v>425.33426079951</v>
      </c>
      <c r="N214">
        <v>680.0757128354802</v>
      </c>
    </row>
    <row r="215" spans="1:14">
      <c r="A215">
        <v>213</v>
      </c>
      <c r="B215">
        <v>23.18873294274021</v>
      </c>
      <c r="C215">
        <v>1373.104618569491</v>
      </c>
      <c r="D215">
        <v>0.4041175595459505</v>
      </c>
      <c r="E215">
        <v>170.9086757561024</v>
      </c>
      <c r="F215">
        <v>23.23701313403408</v>
      </c>
      <c r="G215">
        <v>33164.33770118532</v>
      </c>
      <c r="H215">
        <v>0.3765748210562478</v>
      </c>
      <c r="I215">
        <v>0.1779625308061</v>
      </c>
      <c r="J215">
        <v>16.10894264497572</v>
      </c>
      <c r="K215">
        <v>2.855801229397878</v>
      </c>
      <c r="L215">
        <v>925.3311583210274</v>
      </c>
      <c r="M215">
        <v>425.0961953883707</v>
      </c>
      <c r="N215">
        <v>678.7366326628984</v>
      </c>
    </row>
    <row r="216" spans="1:14">
      <c r="A216">
        <v>214</v>
      </c>
      <c r="B216">
        <v>23.38326102370477</v>
      </c>
      <c r="C216">
        <v>1383.116765417128</v>
      </c>
      <c r="D216">
        <v>0.4042430592872304</v>
      </c>
      <c r="E216">
        <v>171.8932643061642</v>
      </c>
      <c r="F216">
        <v>23.06880435107696</v>
      </c>
      <c r="G216">
        <v>33164.33770118532</v>
      </c>
      <c r="H216">
        <v>0.3767035277757215</v>
      </c>
      <c r="I216">
        <v>0.178163213701836</v>
      </c>
      <c r="J216">
        <v>16.13508028208186</v>
      </c>
      <c r="K216">
        <v>2.855801229397878</v>
      </c>
      <c r="L216">
        <v>925.3311583210274</v>
      </c>
      <c r="M216">
        <v>424.8007183690691</v>
      </c>
      <c r="N216">
        <v>674.2363034239188</v>
      </c>
    </row>
    <row r="217" spans="1:14">
      <c r="A217">
        <v>215</v>
      </c>
      <c r="B217">
        <v>23.56707812228816</v>
      </c>
      <c r="C217">
        <v>1391.179379845574</v>
      </c>
      <c r="D217">
        <v>0.4044738892097478</v>
      </c>
      <c r="E217">
        <v>172.6613522226587</v>
      </c>
      <c r="F217">
        <v>22.93510852615131</v>
      </c>
      <c r="G217">
        <v>33164.33770118532</v>
      </c>
      <c r="H217">
        <v>0.3768422764575249</v>
      </c>
      <c r="I217">
        <v>0.178308896030551</v>
      </c>
      <c r="J217">
        <v>16.15901180831137</v>
      </c>
      <c r="K217">
        <v>2.855801229397878</v>
      </c>
      <c r="L217">
        <v>925.3311583210274</v>
      </c>
      <c r="M217">
        <v>424.5584799816008</v>
      </c>
      <c r="N217">
        <v>669.8218653452146</v>
      </c>
    </row>
    <row r="218" spans="1:14">
      <c r="A218">
        <v>216</v>
      </c>
      <c r="B218">
        <v>23.8290417461186</v>
      </c>
      <c r="C218">
        <v>1403.787309640275</v>
      </c>
      <c r="D218">
        <v>0.4047059406341629</v>
      </c>
      <c r="E218">
        <v>173.8855038292697</v>
      </c>
      <c r="F218">
        <v>22.72911988660044</v>
      </c>
      <c r="G218">
        <v>33164.33770118531</v>
      </c>
      <c r="H218">
        <v>0.3770256340708569</v>
      </c>
      <c r="I218">
        <v>0.1785501509891827</v>
      </c>
      <c r="J218">
        <v>16.19319855823483</v>
      </c>
      <c r="K218">
        <v>2.855801229397878</v>
      </c>
      <c r="L218">
        <v>925.3311583210274</v>
      </c>
      <c r="M218">
        <v>424.1867507832791</v>
      </c>
      <c r="N218">
        <v>663.8992089461904</v>
      </c>
    </row>
    <row r="219" spans="1:14">
      <c r="A219">
        <v>217</v>
      </c>
      <c r="B219">
        <v>24.0076006736595</v>
      </c>
      <c r="C219">
        <v>1414.183964122565</v>
      </c>
      <c r="D219">
        <v>0.404716428758937</v>
      </c>
      <c r="E219">
        <v>174.9276000906711</v>
      </c>
      <c r="F219">
        <v>22.56202224432578</v>
      </c>
      <c r="G219">
        <v>33164.33770118531</v>
      </c>
      <c r="H219">
        <v>0.3771283976120863</v>
      </c>
      <c r="I219">
        <v>0.1787725258734905</v>
      </c>
      <c r="J219">
        <v>16.21697593232459</v>
      </c>
      <c r="K219">
        <v>2.855801229397878</v>
      </c>
      <c r="L219">
        <v>925.3311583210274</v>
      </c>
      <c r="M219">
        <v>423.8858013974589</v>
      </c>
      <c r="N219">
        <v>660.2260160507398</v>
      </c>
    </row>
    <row r="220" spans="1:14">
      <c r="A220">
        <v>218</v>
      </c>
      <c r="B220">
        <v>24.14650288856113</v>
      </c>
      <c r="C220">
        <v>1420.628217961035</v>
      </c>
      <c r="D220">
        <v>0.4048555094924655</v>
      </c>
      <c r="E220">
        <v>175.5483745400362</v>
      </c>
      <c r="F220">
        <v>22.45967639717632</v>
      </c>
      <c r="G220">
        <v>33164.33770118531</v>
      </c>
      <c r="H220">
        <v>0.3772283919279292</v>
      </c>
      <c r="I220">
        <v>0.1788924396211391</v>
      </c>
      <c r="J220">
        <v>16.23470924895837</v>
      </c>
      <c r="K220">
        <v>2.855801229397878</v>
      </c>
      <c r="L220">
        <v>925.3311583210274</v>
      </c>
      <c r="M220">
        <v>423.6962089785399</v>
      </c>
      <c r="N220">
        <v>657.1362828699508</v>
      </c>
    </row>
    <row r="221" spans="1:14">
      <c r="A221">
        <v>219</v>
      </c>
      <c r="B221">
        <v>24.32953513771804</v>
      </c>
      <c r="C221">
        <v>1432.764026854772</v>
      </c>
      <c r="D221">
        <v>0.404748227457789</v>
      </c>
      <c r="E221">
        <v>176.785956624669</v>
      </c>
      <c r="F221">
        <v>22.26943827319882</v>
      </c>
      <c r="G221">
        <v>33164.3377011853</v>
      </c>
      <c r="H221">
        <v>0.3773157768532419</v>
      </c>
      <c r="I221">
        <v>0.1791675037224478</v>
      </c>
      <c r="J221">
        <v>16.25925444960418</v>
      </c>
      <c r="K221">
        <v>2.855801229397878</v>
      </c>
      <c r="L221">
        <v>925.3311583210274</v>
      </c>
      <c r="M221">
        <v>423.3498000593143</v>
      </c>
      <c r="N221">
        <v>653.7068425234132</v>
      </c>
    </row>
    <row r="222" spans="1:14">
      <c r="A222">
        <v>220</v>
      </c>
      <c r="B222">
        <v>24.51404011401086</v>
      </c>
      <c r="C222">
        <v>1441.869803792022</v>
      </c>
      <c r="D222">
        <v>0.4048897903171308</v>
      </c>
      <c r="E222">
        <v>177.6729355312848</v>
      </c>
      <c r="F222">
        <v>22.12880106940948</v>
      </c>
      <c r="G222">
        <v>33164.33770118532</v>
      </c>
      <c r="H222">
        <v>0.3774424730542902</v>
      </c>
      <c r="I222">
        <v>0.1793403650486617</v>
      </c>
      <c r="J222">
        <v>16.28261357038898</v>
      </c>
      <c r="K222">
        <v>2.855801229397878</v>
      </c>
      <c r="L222">
        <v>925.3311583210274</v>
      </c>
      <c r="M222">
        <v>423.0882343957785</v>
      </c>
      <c r="N222">
        <v>649.8261561195727</v>
      </c>
    </row>
    <row r="223" spans="1:14">
      <c r="A223">
        <v>221</v>
      </c>
      <c r="B223">
        <v>24.74311623513544</v>
      </c>
      <c r="C223">
        <v>1455.30885322473</v>
      </c>
      <c r="D223">
        <v>0.4049048994557519</v>
      </c>
      <c r="E223">
        <v>179.0188738951366</v>
      </c>
      <c r="F223">
        <v>21.92445265855538</v>
      </c>
      <c r="G223">
        <v>33164.33770118532</v>
      </c>
      <c r="H223">
        <v>0.3775761761183652</v>
      </c>
      <c r="I223">
        <v>0.1796158053751712</v>
      </c>
      <c r="J223">
        <v>16.31214931310983</v>
      </c>
      <c r="K223">
        <v>2.855801229397878</v>
      </c>
      <c r="L223">
        <v>925.3311583210274</v>
      </c>
      <c r="M223">
        <v>422.7143574660483</v>
      </c>
      <c r="N223">
        <v>645.3426369755822</v>
      </c>
    </row>
    <row r="224" spans="1:14">
      <c r="A224">
        <v>222</v>
      </c>
      <c r="B224">
        <v>24.98910936827279</v>
      </c>
      <c r="C224">
        <v>1466.397296113665</v>
      </c>
      <c r="D224">
        <v>0.4051386050314502</v>
      </c>
      <c r="E224">
        <v>180.079436314408</v>
      </c>
      <c r="F224">
        <v>21.758666727403</v>
      </c>
      <c r="G224">
        <v>33164.33770118532</v>
      </c>
      <c r="H224">
        <v>0.3777488998469143</v>
      </c>
      <c r="I224">
        <v>0.1798426948293283</v>
      </c>
      <c r="J224">
        <v>16.342184253029</v>
      </c>
      <c r="K224">
        <v>2.855801229397878</v>
      </c>
      <c r="L224">
        <v>925.3311583210274</v>
      </c>
      <c r="M224">
        <v>422.3684982834077</v>
      </c>
      <c r="N224">
        <v>640.3695418031861</v>
      </c>
    </row>
    <row r="225" spans="1:14">
      <c r="A225">
        <v>223</v>
      </c>
      <c r="B225">
        <v>25.11019179357084</v>
      </c>
      <c r="C225">
        <v>1475.106106331598</v>
      </c>
      <c r="D225">
        <v>0.4050266555601862</v>
      </c>
      <c r="E225">
        <v>180.9743163436141</v>
      </c>
      <c r="F225">
        <v>21.63020674861853</v>
      </c>
      <c r="G225">
        <v>33164.33770118532</v>
      </c>
      <c r="H225">
        <v>0.3778014673288386</v>
      </c>
      <c r="I225">
        <v>0.1800354910667228</v>
      </c>
      <c r="J225">
        <v>16.3580405697387</v>
      </c>
      <c r="K225">
        <v>2.855801229397878</v>
      </c>
      <c r="L225">
        <v>925.3311583210274</v>
      </c>
      <c r="M225">
        <v>422.1332144591418</v>
      </c>
      <c r="N225">
        <v>638.275182513322</v>
      </c>
    </row>
    <row r="226" spans="1:14">
      <c r="A226">
        <v>224</v>
      </c>
      <c r="B226">
        <v>25.19161354250598</v>
      </c>
      <c r="C226">
        <v>1481.877985986219</v>
      </c>
      <c r="D226">
        <v>0.4048709614645454</v>
      </c>
      <c r="E226">
        <v>181.6812867353688</v>
      </c>
      <c r="F226">
        <v>21.53136112273609</v>
      </c>
      <c r="G226">
        <v>33164.33770118531</v>
      </c>
      <c r="H226">
        <v>0.3778224939989104</v>
      </c>
      <c r="I226">
        <v>0.1802044399655364</v>
      </c>
      <c r="J226">
        <v>16.3688304269958</v>
      </c>
      <c r="K226">
        <v>2.855801229397878</v>
      </c>
      <c r="L226">
        <v>925.3311583210274</v>
      </c>
      <c r="M226">
        <v>421.9428295147148</v>
      </c>
      <c r="N226">
        <v>637.089766160781</v>
      </c>
    </row>
    <row r="227" spans="1:14">
      <c r="A227">
        <v>225</v>
      </c>
      <c r="B227">
        <v>25.27332170907127</v>
      </c>
      <c r="C227">
        <v>1489.839069166988</v>
      </c>
      <c r="D227">
        <v>0.4046285221757875</v>
      </c>
      <c r="E227">
        <v>182.5240077111041</v>
      </c>
      <c r="F227">
        <v>21.41630644304566</v>
      </c>
      <c r="G227">
        <v>33164.3377011853</v>
      </c>
      <c r="H227">
        <v>0.377829749716088</v>
      </c>
      <c r="I227">
        <v>0.1804109162914537</v>
      </c>
      <c r="J227">
        <v>16.37998357880863</v>
      </c>
      <c r="K227">
        <v>2.855801229397878</v>
      </c>
      <c r="L227">
        <v>925.3311583210274</v>
      </c>
      <c r="M227">
        <v>421.7219745317325</v>
      </c>
      <c r="N227">
        <v>636.0739825331833</v>
      </c>
    </row>
    <row r="228" spans="1:14">
      <c r="A228">
        <v>226</v>
      </c>
      <c r="B228">
        <v>25.4589413001641</v>
      </c>
      <c r="C228">
        <v>1500.15417215654</v>
      </c>
      <c r="D228">
        <v>0.4046794005000955</v>
      </c>
      <c r="E228">
        <v>183.546071467067</v>
      </c>
      <c r="F228">
        <v>21.2690473074741</v>
      </c>
      <c r="G228">
        <v>33164.3377011853</v>
      </c>
      <c r="H228">
        <v>0.3779431725197297</v>
      </c>
      <c r="I228">
        <v>0.1806210766226768</v>
      </c>
      <c r="J228">
        <v>16.40281374371168</v>
      </c>
      <c r="K228">
        <v>2.855801229397878</v>
      </c>
      <c r="L228">
        <v>925.3311583210274</v>
      </c>
      <c r="M228">
        <v>421.4323529016295</v>
      </c>
      <c r="N228">
        <v>632.5847580145471</v>
      </c>
    </row>
    <row r="229" spans="1:14">
      <c r="A229">
        <v>227</v>
      </c>
      <c r="B229">
        <v>25.62239132082684</v>
      </c>
      <c r="C229">
        <v>1508.712923897393</v>
      </c>
      <c r="D229">
        <v>0.4047636597217376</v>
      </c>
      <c r="E229">
        <v>184.3854825992946</v>
      </c>
      <c r="F229">
        <v>21.14839049279072</v>
      </c>
      <c r="G229">
        <v>33164.33770118532</v>
      </c>
      <c r="H229">
        <v>0.3780496622439405</v>
      </c>
      <c r="I229">
        <v>0.1807884643158605</v>
      </c>
      <c r="J229">
        <v>16.42261891197899</v>
      </c>
      <c r="K229">
        <v>2.855801229397878</v>
      </c>
      <c r="L229">
        <v>925.3311583210274</v>
      </c>
      <c r="M229">
        <v>421.1921282195559</v>
      </c>
      <c r="N229">
        <v>629.4425398833345</v>
      </c>
    </row>
    <row r="230" spans="1:14">
      <c r="A230">
        <v>228</v>
      </c>
      <c r="B230">
        <v>25.77322773714507</v>
      </c>
      <c r="C230">
        <v>1520.685960981157</v>
      </c>
      <c r="D230">
        <v>0.4045377324687495</v>
      </c>
      <c r="E230">
        <v>185.6270226552499</v>
      </c>
      <c r="F230">
        <v>20.98187980608146</v>
      </c>
      <c r="G230">
        <v>33164.33770118532</v>
      </c>
      <c r="H230">
        <v>0.3780985603773959</v>
      </c>
      <c r="I230">
        <v>0.1810709731929378</v>
      </c>
      <c r="J230">
        <v>16.44185689827852</v>
      </c>
      <c r="K230">
        <v>2.855801229397878</v>
      </c>
      <c r="L230">
        <v>925.3311583210274</v>
      </c>
      <c r="M230">
        <v>420.8679980214678</v>
      </c>
      <c r="N230">
        <v>627.1717590049931</v>
      </c>
    </row>
    <row r="231" spans="1:14">
      <c r="A231">
        <v>229</v>
      </c>
      <c r="B231">
        <v>25.97855364584694</v>
      </c>
      <c r="C231">
        <v>1526.839495456936</v>
      </c>
      <c r="D231">
        <v>0.4049799318735226</v>
      </c>
      <c r="E231">
        <v>186.1539593989741</v>
      </c>
      <c r="F231">
        <v>20.89731772792096</v>
      </c>
      <c r="G231">
        <v>33164.33770118531</v>
      </c>
      <c r="H231">
        <v>0.3782869199652729</v>
      </c>
      <c r="I231">
        <v>0.1811377283068868</v>
      </c>
      <c r="J231">
        <v>16.46510601139735</v>
      </c>
      <c r="K231">
        <v>2.855801229397878</v>
      </c>
      <c r="L231">
        <v>925.3311583210274</v>
      </c>
      <c r="M231">
        <v>420.6827834551872</v>
      </c>
      <c r="N231">
        <v>622.7278266113241</v>
      </c>
    </row>
    <row r="232" spans="1:14">
      <c r="A232">
        <v>230</v>
      </c>
      <c r="B232">
        <v>26.0806149702954</v>
      </c>
      <c r="C232">
        <v>1531.270419578531</v>
      </c>
      <c r="D232">
        <v>0.4050970500524252</v>
      </c>
      <c r="E232">
        <v>186.5729038045922</v>
      </c>
      <c r="F232">
        <v>20.83684870297711</v>
      </c>
      <c r="G232">
        <v>33164.33770118532</v>
      </c>
      <c r="H232">
        <v>0.3783640534962662</v>
      </c>
      <c r="I232">
        <v>0.1812143321078026</v>
      </c>
      <c r="J232">
        <v>16.47699242320982</v>
      </c>
      <c r="K232">
        <v>2.855801229397878</v>
      </c>
      <c r="L232">
        <v>925.3311583210274</v>
      </c>
      <c r="M232">
        <v>420.5558560253501</v>
      </c>
      <c r="N232">
        <v>620.7288165036538</v>
      </c>
    </row>
    <row r="233" spans="1:14">
      <c r="A233">
        <v>231</v>
      </c>
      <c r="B233">
        <v>26.09113898542999</v>
      </c>
      <c r="C233">
        <v>1530.95620589915</v>
      </c>
      <c r="D233">
        <v>0.4051615210670995</v>
      </c>
      <c r="E233">
        <v>186.5280424456017</v>
      </c>
      <c r="F233">
        <v>20.84112526090373</v>
      </c>
      <c r="G233">
        <v>33164.33770118529</v>
      </c>
      <c r="H233">
        <v>0.378379976222867</v>
      </c>
      <c r="I233">
        <v>0.181201386181186</v>
      </c>
      <c r="J233">
        <v>16.47797803125469</v>
      </c>
      <c r="K233">
        <v>2.855801229397878</v>
      </c>
      <c r="L233">
        <v>925.3311583210274</v>
      </c>
      <c r="M233">
        <v>420.5595029266694</v>
      </c>
      <c r="N233">
        <v>620.4457258544141</v>
      </c>
    </row>
    <row r="234" spans="1:14">
      <c r="A234">
        <v>232</v>
      </c>
      <c r="B234">
        <v>26.24152732381134</v>
      </c>
      <c r="C234">
        <v>1541.731194135596</v>
      </c>
      <c r="D234">
        <v>0.4050252752857711</v>
      </c>
      <c r="E234">
        <v>187.6307903757009</v>
      </c>
      <c r="F234">
        <v>20.69546894910651</v>
      </c>
      <c r="G234">
        <v>33164.33770118531</v>
      </c>
      <c r="H234">
        <v>0.3784437665965151</v>
      </c>
      <c r="I234">
        <v>0.1814456306920819</v>
      </c>
      <c r="J234">
        <v>16.49649998886667</v>
      </c>
      <c r="K234">
        <v>2.855801229397878</v>
      </c>
      <c r="L234">
        <v>925.3311583210274</v>
      </c>
      <c r="M234">
        <v>420.2672039783545</v>
      </c>
      <c r="N234">
        <v>618.0941387446426</v>
      </c>
    </row>
    <row r="235" spans="1:14">
      <c r="A235">
        <v>233</v>
      </c>
      <c r="B235">
        <v>26.48279138459462</v>
      </c>
      <c r="C235">
        <v>1551.944114472931</v>
      </c>
      <c r="D235">
        <v>0.4053292662786188</v>
      </c>
      <c r="E235">
        <v>188.5913601021684</v>
      </c>
      <c r="F235">
        <v>20.55927772047274</v>
      </c>
      <c r="G235">
        <v>33164.3377011853</v>
      </c>
      <c r="H235">
        <v>0.3786326316667258</v>
      </c>
      <c r="I235">
        <v>0.1816021918983814</v>
      </c>
      <c r="J235">
        <v>16.52416639349972</v>
      </c>
      <c r="K235">
        <v>2.855801229397878</v>
      </c>
      <c r="L235">
        <v>925.3311583210274</v>
      </c>
      <c r="M235">
        <v>419.9893526214248</v>
      </c>
      <c r="N235">
        <v>613.4213337048624</v>
      </c>
    </row>
    <row r="236" spans="1:14">
      <c r="A236">
        <v>234</v>
      </c>
      <c r="B236">
        <v>26.65664216303405</v>
      </c>
      <c r="C236">
        <v>1562.23918529148</v>
      </c>
      <c r="D236">
        <v>0.4053233464634175</v>
      </c>
      <c r="E236">
        <v>189.6183865835501</v>
      </c>
      <c r="F236">
        <v>20.42379320433509</v>
      </c>
      <c r="G236">
        <v>33164.33770118532</v>
      </c>
      <c r="H236">
        <v>0.3787305579084569</v>
      </c>
      <c r="I236">
        <v>0.1818195023938391</v>
      </c>
      <c r="J236">
        <v>16.54459362495867</v>
      </c>
      <c r="K236">
        <v>2.855801229397878</v>
      </c>
      <c r="L236">
        <v>925.3311583210274</v>
      </c>
      <c r="M236">
        <v>419.7050347113293</v>
      </c>
      <c r="N236">
        <v>610.5557960319643</v>
      </c>
    </row>
    <row r="237" spans="1:14">
      <c r="A237">
        <v>235</v>
      </c>
      <c r="B237">
        <v>26.78127842683355</v>
      </c>
      <c r="C237">
        <v>1571.257816271949</v>
      </c>
      <c r="D237">
        <v>0.4052014792250264</v>
      </c>
      <c r="E237">
        <v>190.5413476882846</v>
      </c>
      <c r="F237">
        <v>20.30656568621313</v>
      </c>
      <c r="G237">
        <v>33164.33770118532</v>
      </c>
      <c r="H237">
        <v>0.3787811652540473</v>
      </c>
      <c r="I237">
        <v>0.1820269651637355</v>
      </c>
      <c r="J237">
        <v>16.55949044793689</v>
      </c>
      <c r="K237">
        <v>2.855801229397878</v>
      </c>
      <c r="L237">
        <v>925.3311583210274</v>
      </c>
      <c r="M237">
        <v>419.4604234214816</v>
      </c>
      <c r="N237">
        <v>608.7154708079235</v>
      </c>
    </row>
    <row r="238" spans="1:14">
      <c r="A238">
        <v>236</v>
      </c>
      <c r="B238">
        <v>26.99135232763181</v>
      </c>
      <c r="C238">
        <v>1584.874382931816</v>
      </c>
      <c r="D238">
        <v>0.4051109918760872</v>
      </c>
      <c r="E238">
        <v>191.9152066023344</v>
      </c>
      <c r="F238">
        <v>20.13210031010691</v>
      </c>
      <c r="G238">
        <v>33164.3377011853</v>
      </c>
      <c r="H238">
        <v>0.3788852637701409</v>
      </c>
      <c r="I238">
        <v>0.1823268912972174</v>
      </c>
      <c r="J238">
        <v>16.58404115520847</v>
      </c>
      <c r="K238">
        <v>2.855801229397878</v>
      </c>
      <c r="L238">
        <v>925.3311583210274</v>
      </c>
      <c r="M238">
        <v>419.0887034215573</v>
      </c>
      <c r="N238">
        <v>605.4351777173528</v>
      </c>
    </row>
    <row r="239" spans="1:14">
      <c r="A239">
        <v>237</v>
      </c>
      <c r="B239">
        <v>27.1772276599288</v>
      </c>
      <c r="C239">
        <v>1594.654817167531</v>
      </c>
      <c r="D239">
        <v>0.4051914210730021</v>
      </c>
      <c r="E239">
        <v>192.8717257679912</v>
      </c>
      <c r="F239">
        <v>20.00862488395823</v>
      </c>
      <c r="G239">
        <v>33164.33770118532</v>
      </c>
      <c r="H239">
        <v>0.379004134563807</v>
      </c>
      <c r="I239">
        <v>0.1825206047825006</v>
      </c>
      <c r="J239">
        <v>16.60506985729513</v>
      </c>
      <c r="K239">
        <v>2.855801229397878</v>
      </c>
      <c r="L239">
        <v>925.3311583210274</v>
      </c>
      <c r="M239">
        <v>418.8175437813699</v>
      </c>
      <c r="N239">
        <v>602.3283721445137</v>
      </c>
    </row>
    <row r="240" spans="1:14">
      <c r="A240">
        <v>238</v>
      </c>
      <c r="B240">
        <v>27.27822032841999</v>
      </c>
      <c r="C240">
        <v>1601.539488426267</v>
      </c>
      <c r="D240">
        <v>0.4051247523421548</v>
      </c>
      <c r="E240">
        <v>193.5701582258448</v>
      </c>
      <c r="F240">
        <v>19.92261214080646</v>
      </c>
      <c r="G240">
        <v>33164.3377011853</v>
      </c>
      <c r="H240">
        <v>0.3790501123215164</v>
      </c>
      <c r="I240">
        <v>0.1826750906063078</v>
      </c>
      <c r="J240">
        <v>16.61674362219579</v>
      </c>
      <c r="K240">
        <v>2.855801229397878</v>
      </c>
      <c r="L240">
        <v>925.3311583210274</v>
      </c>
      <c r="M240">
        <v>418.6315223368571</v>
      </c>
      <c r="N240">
        <v>600.8404510827855</v>
      </c>
    </row>
    <row r="241" spans="1:14">
      <c r="A241">
        <v>239</v>
      </c>
      <c r="B241">
        <v>27.50480398800825</v>
      </c>
      <c r="C241">
        <v>1611.934027152541</v>
      </c>
      <c r="D241">
        <v>0.4053266126754467</v>
      </c>
      <c r="E241">
        <v>194.5615759707517</v>
      </c>
      <c r="F241">
        <v>19.79414139700564</v>
      </c>
      <c r="G241">
        <v>33164.3377011853</v>
      </c>
      <c r="H241">
        <v>0.3792125612986263</v>
      </c>
      <c r="I241">
        <v>0.1828632198185242</v>
      </c>
      <c r="J241">
        <v>16.64171498677064</v>
      </c>
      <c r="K241">
        <v>2.855801229397878</v>
      </c>
      <c r="L241">
        <v>925.3311583210274</v>
      </c>
      <c r="M241">
        <v>418.3402040640402</v>
      </c>
      <c r="N241">
        <v>596.9704266967223</v>
      </c>
    </row>
    <row r="242" spans="1:14">
      <c r="A242">
        <v>240</v>
      </c>
      <c r="B242">
        <v>27.74364128397967</v>
      </c>
      <c r="C242">
        <v>1625.323945600453</v>
      </c>
      <c r="D242">
        <v>0.4053645912906543</v>
      </c>
      <c r="E242">
        <v>195.8827484432986</v>
      </c>
      <c r="F242">
        <v>19.63107117351586</v>
      </c>
      <c r="G242">
        <v>33164.3377011853</v>
      </c>
      <c r="H242">
        <v>0.3793539588210227</v>
      </c>
      <c r="I242">
        <v>0.1831418009721457</v>
      </c>
      <c r="J242">
        <v>16.66825603595425</v>
      </c>
      <c r="K242">
        <v>2.855801229397878</v>
      </c>
      <c r="L242">
        <v>925.3311583210274</v>
      </c>
      <c r="M242">
        <v>417.970309411744</v>
      </c>
      <c r="N242">
        <v>593.2204002899505</v>
      </c>
    </row>
    <row r="243" spans="1:14">
      <c r="A243">
        <v>241</v>
      </c>
      <c r="B243">
        <v>27.91855947253572</v>
      </c>
      <c r="C243">
        <v>1637.692210946236</v>
      </c>
      <c r="D243">
        <v>0.4052328012938387</v>
      </c>
      <c r="E243">
        <v>197.1406608679636</v>
      </c>
      <c r="F243">
        <v>19.48281236415405</v>
      </c>
      <c r="G243">
        <v>33164.33770118532</v>
      </c>
      <c r="H243">
        <v>0.379432336373017</v>
      </c>
      <c r="I243">
        <v>0.18341021215327</v>
      </c>
      <c r="J243">
        <v>16.68809114072208</v>
      </c>
      <c r="K243">
        <v>2.855801229397878</v>
      </c>
      <c r="L243">
        <v>925.3311583210274</v>
      </c>
      <c r="M243">
        <v>417.6501478228691</v>
      </c>
      <c r="N243">
        <v>590.7100207420917</v>
      </c>
    </row>
    <row r="244" spans="1:14">
      <c r="A244">
        <v>242</v>
      </c>
      <c r="B244">
        <v>28.11054753202099</v>
      </c>
      <c r="C244">
        <v>1646.868119359841</v>
      </c>
      <c r="D244">
        <v>0.4053703952265493</v>
      </c>
      <c r="E244">
        <v>198.0213846317542</v>
      </c>
      <c r="F244">
        <v>19.37425934780056</v>
      </c>
      <c r="G244">
        <v>33164.33770118532</v>
      </c>
      <c r="H244">
        <v>0.3795641951873664</v>
      </c>
      <c r="I244">
        <v>0.1835843933491857</v>
      </c>
      <c r="J244">
        <v>16.7087542147731</v>
      </c>
      <c r="K244">
        <v>2.855801229397878</v>
      </c>
      <c r="L244">
        <v>925.3311583210274</v>
      </c>
      <c r="M244">
        <v>417.3933435514403</v>
      </c>
      <c r="N244">
        <v>587.6286112763255</v>
      </c>
    </row>
    <row r="245" spans="1:14">
      <c r="A245">
        <v>243</v>
      </c>
      <c r="B245">
        <v>28.25717556427547</v>
      </c>
      <c r="C245">
        <v>1652.989494622733</v>
      </c>
      <c r="D245">
        <v>0.4055399604922098</v>
      </c>
      <c r="E245">
        <v>198.5932177126176</v>
      </c>
      <c r="F245">
        <v>19.30251230264735</v>
      </c>
      <c r="G245">
        <v>33164.3377011853</v>
      </c>
      <c r="H245">
        <v>0.3796770194958758</v>
      </c>
      <c r="I245">
        <v>0.1836835746351205</v>
      </c>
      <c r="J245">
        <v>16.72433400795532</v>
      </c>
      <c r="K245">
        <v>2.855801229397878</v>
      </c>
      <c r="L245">
        <v>925.3311583210274</v>
      </c>
      <c r="M245">
        <v>417.2242514784843</v>
      </c>
      <c r="N245">
        <v>585.1792269450365</v>
      </c>
    </row>
    <row r="246" spans="1:14">
      <c r="A246">
        <v>244</v>
      </c>
      <c r="B246">
        <v>28.43358634446097</v>
      </c>
      <c r="C246">
        <v>1659.560129358665</v>
      </c>
      <c r="D246">
        <v>0.4057936529636646</v>
      </c>
      <c r="E246">
        <v>199.1915451334129</v>
      </c>
      <c r="F246">
        <v>19.2260885831431</v>
      </c>
      <c r="G246">
        <v>33164.33770118532</v>
      </c>
      <c r="H246">
        <v>0.3798212087131749</v>
      </c>
      <c r="I246">
        <v>0.1837780583653407</v>
      </c>
      <c r="J246">
        <v>16.74280415857107</v>
      </c>
      <c r="K246">
        <v>2.855801229397878</v>
      </c>
      <c r="L246">
        <v>925.3311583210274</v>
      </c>
      <c r="M246">
        <v>417.0409163060837</v>
      </c>
      <c r="N246">
        <v>582.2080803583898</v>
      </c>
    </row>
    <row r="247" spans="1:14">
      <c r="A247">
        <v>245</v>
      </c>
      <c r="B247">
        <v>28.63524296843483</v>
      </c>
      <c r="C247">
        <v>1670.975328649002</v>
      </c>
      <c r="D247">
        <v>0.4058179526060436</v>
      </c>
      <c r="E247">
        <v>200.3172945779426</v>
      </c>
      <c r="F247">
        <v>19.09474634906734</v>
      </c>
      <c r="G247">
        <v>33164.33770118532</v>
      </c>
      <c r="H247">
        <v>0.3799402395228077</v>
      </c>
      <c r="I247">
        <v>0.1840115810151562</v>
      </c>
      <c r="J247">
        <v>16.76442762579707</v>
      </c>
      <c r="K247">
        <v>2.855801229397878</v>
      </c>
      <c r="L247">
        <v>925.3311583210274</v>
      </c>
      <c r="M247">
        <v>416.7330704239732</v>
      </c>
      <c r="N247">
        <v>579.2418500133858</v>
      </c>
    </row>
    <row r="248" spans="1:14">
      <c r="A248">
        <v>246</v>
      </c>
      <c r="B248">
        <v>28.80340145337732</v>
      </c>
      <c r="C248">
        <v>1681.033179578049</v>
      </c>
      <c r="D248">
        <v>0.4058027550450155</v>
      </c>
      <c r="E248">
        <v>201.3165839305379</v>
      </c>
      <c r="F248">
        <v>18.98049987574365</v>
      </c>
      <c r="G248">
        <v>33164.33770118532</v>
      </c>
      <c r="H248">
        <v>0.3800333506550968</v>
      </c>
      <c r="I248">
        <v>0.1842226586339859</v>
      </c>
      <c r="J248">
        <v>16.78240071312979</v>
      </c>
      <c r="K248">
        <v>2.855801229397878</v>
      </c>
      <c r="L248">
        <v>925.3311583210274</v>
      </c>
      <c r="M248">
        <v>416.4641859693155</v>
      </c>
      <c r="N248">
        <v>576.8715737803204</v>
      </c>
    </row>
    <row r="249" spans="1:14">
      <c r="A249">
        <v>247</v>
      </c>
      <c r="B249">
        <v>29.04993924154883</v>
      </c>
      <c r="C249">
        <v>1691.474197942642</v>
      </c>
      <c r="D249">
        <v>0.4060627624025672</v>
      </c>
      <c r="E249">
        <v>202.2944770453592</v>
      </c>
      <c r="F249">
        <v>18.86333832044897</v>
      </c>
      <c r="G249">
        <v>33164.33770118533</v>
      </c>
      <c r="H249">
        <v>0.3802190890605223</v>
      </c>
      <c r="I249">
        <v>0.1843959314064246</v>
      </c>
      <c r="J249">
        <v>16.8078683426418</v>
      </c>
      <c r="K249">
        <v>2.855801229397878</v>
      </c>
      <c r="L249">
        <v>925.3311583210274</v>
      </c>
      <c r="M249">
        <v>416.1773001789534</v>
      </c>
      <c r="N249">
        <v>573.0360936172394</v>
      </c>
    </row>
    <row r="250" spans="1:14">
      <c r="A250">
        <v>248</v>
      </c>
      <c r="B250">
        <v>29.13977082855356</v>
      </c>
      <c r="C250">
        <v>1701.81011044879</v>
      </c>
      <c r="D250">
        <v>0.4057310860186632</v>
      </c>
      <c r="E250">
        <v>203.388332435268</v>
      </c>
      <c r="F250">
        <v>18.7487721809855</v>
      </c>
      <c r="G250">
        <v>33164.33770118532</v>
      </c>
      <c r="H250">
        <v>0.3802125110577523</v>
      </c>
      <c r="I250">
        <v>0.1846634883194834</v>
      </c>
      <c r="J250">
        <v>16.8180694492661</v>
      </c>
      <c r="K250">
        <v>2.855801229397878</v>
      </c>
      <c r="L250">
        <v>925.3311583210274</v>
      </c>
      <c r="M250">
        <v>415.9135936091038</v>
      </c>
      <c r="N250">
        <v>572.2289023850552</v>
      </c>
    </row>
    <row r="251" spans="1:14">
      <c r="A251">
        <v>249</v>
      </c>
      <c r="B251">
        <v>29.21692193190477</v>
      </c>
      <c r="C251">
        <v>1707.383718820479</v>
      </c>
      <c r="D251">
        <v>0.4056623367746163</v>
      </c>
      <c r="E251">
        <v>203.9545855151764</v>
      </c>
      <c r="F251">
        <v>18.68756841499257</v>
      </c>
      <c r="G251">
        <v>33164.33770118532</v>
      </c>
      <c r="H251">
        <v>0.3802442654704815</v>
      </c>
      <c r="I251">
        <v>0.1847896075649552</v>
      </c>
      <c r="J251">
        <v>16.82628013868963</v>
      </c>
      <c r="K251">
        <v>2.855801229397878</v>
      </c>
      <c r="L251">
        <v>925.3311583210274</v>
      </c>
      <c r="M251">
        <v>415.76834562854</v>
      </c>
      <c r="N251">
        <v>571.2586841026758</v>
      </c>
    </row>
    <row r="252" spans="1:14">
      <c r="A252">
        <v>250</v>
      </c>
      <c r="B252">
        <v>29.20566788256</v>
      </c>
      <c r="C252">
        <v>1707.577408605455</v>
      </c>
      <c r="D252">
        <v>0.4056052217622591</v>
      </c>
      <c r="E252">
        <v>203.985803286825</v>
      </c>
      <c r="F252">
        <v>18.68544869199214</v>
      </c>
      <c r="G252">
        <v>33164.33770118532</v>
      </c>
      <c r="H252">
        <v>0.3802275084381579</v>
      </c>
      <c r="I252">
        <v>0.1848041479263286</v>
      </c>
      <c r="J252">
        <v>16.82520721790506</v>
      </c>
      <c r="K252">
        <v>2.855801229397878</v>
      </c>
      <c r="L252">
        <v>925.3311583210274</v>
      </c>
      <c r="M252">
        <v>415.7640367103935</v>
      </c>
      <c r="N252">
        <v>571.5054668909855</v>
      </c>
    </row>
    <row r="253" spans="1:14">
      <c r="A253">
        <v>251</v>
      </c>
      <c r="B253">
        <v>29.41524134047504</v>
      </c>
      <c r="C253">
        <v>1716.879155858364</v>
      </c>
      <c r="D253">
        <v>0.4057991586046452</v>
      </c>
      <c r="E253">
        <v>204.8638632516663</v>
      </c>
      <c r="F253">
        <v>18.58421423967378</v>
      </c>
      <c r="G253">
        <v>33164.3377011853</v>
      </c>
      <c r="H253">
        <v>0.3803813376696245</v>
      </c>
      <c r="I253">
        <v>0.1849631407936382</v>
      </c>
      <c r="J253">
        <v>16.84660977371948</v>
      </c>
      <c r="K253">
        <v>2.855801229397878</v>
      </c>
      <c r="L253">
        <v>925.3311583210274</v>
      </c>
      <c r="M253">
        <v>415.5119801708222</v>
      </c>
      <c r="N253">
        <v>568.3292377783823</v>
      </c>
    </row>
    <row r="254" spans="1:14">
      <c r="A254">
        <v>252</v>
      </c>
      <c r="B254">
        <v>29.59110073748694</v>
      </c>
      <c r="C254">
        <v>1730.068186563619</v>
      </c>
      <c r="D254">
        <v>0.4056071755360423</v>
      </c>
      <c r="E254">
        <v>206.2081160976252</v>
      </c>
      <c r="F254">
        <v>18.44253903048626</v>
      </c>
      <c r="G254">
        <v>33164.33770118531</v>
      </c>
      <c r="H254">
        <v>0.3804463513369156</v>
      </c>
      <c r="I254">
        <v>0.1852709023892714</v>
      </c>
      <c r="J254">
        <v>16.86506984123639</v>
      </c>
      <c r="K254">
        <v>2.855801229397878</v>
      </c>
      <c r="L254">
        <v>925.3311583210274</v>
      </c>
      <c r="M254">
        <v>415.1664651814129</v>
      </c>
      <c r="N254">
        <v>566.2058687415541</v>
      </c>
    </row>
    <row r="255" spans="1:14">
      <c r="A255">
        <v>253</v>
      </c>
      <c r="B255">
        <v>29.77219288578255</v>
      </c>
      <c r="C255">
        <v>1739.505234029038</v>
      </c>
      <c r="D255">
        <v>0.4056818185139448</v>
      </c>
      <c r="E255">
        <v>207.1239375897659</v>
      </c>
      <c r="F255">
        <v>18.34248580109158</v>
      </c>
      <c r="G255">
        <v>33164.3377011853</v>
      </c>
      <c r="H255">
        <v>0.380562673746593</v>
      </c>
      <c r="I255">
        <v>0.1854532179339838</v>
      </c>
      <c r="J255">
        <v>16.88346157210374</v>
      </c>
      <c r="K255">
        <v>2.855801229397878</v>
      </c>
      <c r="L255">
        <v>925.3311583210274</v>
      </c>
      <c r="M255">
        <v>414.9149901781439</v>
      </c>
      <c r="N255">
        <v>563.642028423733</v>
      </c>
    </row>
    <row r="256" spans="1:14">
      <c r="A256">
        <v>254</v>
      </c>
      <c r="B256">
        <v>29.93750729498293</v>
      </c>
      <c r="C256">
        <v>1746.518260620849</v>
      </c>
      <c r="D256">
        <v>0.4058508418149332</v>
      </c>
      <c r="E256">
        <v>207.7791708684403</v>
      </c>
      <c r="F256">
        <v>18.26883278320831</v>
      </c>
      <c r="G256">
        <v>33164.33770118532</v>
      </c>
      <c r="H256">
        <v>0.3806870986982444</v>
      </c>
      <c r="I256">
        <v>0.1855696348872719</v>
      </c>
      <c r="J256">
        <v>16.89995596936772</v>
      </c>
      <c r="K256">
        <v>2.855801229397878</v>
      </c>
      <c r="L256">
        <v>925.3311583210274</v>
      </c>
      <c r="M256">
        <v>414.7241703521127</v>
      </c>
      <c r="N256">
        <v>561.2070348707501</v>
      </c>
    </row>
    <row r="257" spans="1:14">
      <c r="A257">
        <v>255</v>
      </c>
      <c r="B257">
        <v>30.18717386548018</v>
      </c>
      <c r="C257">
        <v>1758.191546450593</v>
      </c>
      <c r="D257">
        <v>0.4060347060048087</v>
      </c>
      <c r="E257">
        <v>208.8906989223678</v>
      </c>
      <c r="F257">
        <v>18.14753922603889</v>
      </c>
      <c r="G257">
        <v>33164.33770118531</v>
      </c>
      <c r="H257">
        <v>0.3808623374751058</v>
      </c>
      <c r="I257">
        <v>0.1857780332427367</v>
      </c>
      <c r="J257">
        <v>16.92478988832836</v>
      </c>
      <c r="K257">
        <v>2.855801229397878</v>
      </c>
      <c r="L257">
        <v>925.3311583210274</v>
      </c>
      <c r="M257">
        <v>414.4118721667361</v>
      </c>
      <c r="N257">
        <v>557.6953279881351</v>
      </c>
    </row>
    <row r="258" spans="1:14">
      <c r="A258">
        <v>256</v>
      </c>
      <c r="B258">
        <v>30.3486437331463</v>
      </c>
      <c r="C258">
        <v>1767.604828528039</v>
      </c>
      <c r="D258">
        <v>0.4060354230462112</v>
      </c>
      <c r="E258">
        <v>209.8189749165327</v>
      </c>
      <c r="F258">
        <v>18.05089550624974</v>
      </c>
      <c r="G258">
        <v>33164.33770118531</v>
      </c>
      <c r="H258">
        <v>0.3809545049395408</v>
      </c>
      <c r="I258">
        <v>0.1859707705803664</v>
      </c>
      <c r="J258">
        <v>16.94093683980599</v>
      </c>
      <c r="K258">
        <v>2.855801229397878</v>
      </c>
      <c r="L258">
        <v>925.3311583210274</v>
      </c>
      <c r="M258">
        <v>414.1659127903346</v>
      </c>
      <c r="N258">
        <v>555.5856338094363</v>
      </c>
    </row>
    <row r="259" spans="1:14">
      <c r="A259">
        <v>257</v>
      </c>
      <c r="B259">
        <v>30.46868057352691</v>
      </c>
      <c r="C259">
        <v>1772.851905605421</v>
      </c>
      <c r="D259">
        <v>0.4061442732585889</v>
      </c>
      <c r="E259">
        <v>210.3119753427142</v>
      </c>
      <c r="F259">
        <v>17.99747060384385</v>
      </c>
      <c r="G259">
        <v>33164.33770118532</v>
      </c>
      <c r="H259">
        <v>0.3810425463369987</v>
      </c>
      <c r="I259">
        <v>0.1860601073469688</v>
      </c>
      <c r="J259">
        <v>16.95268590520958</v>
      </c>
      <c r="K259">
        <v>2.855801229397878</v>
      </c>
      <c r="L259">
        <v>925.3311583210274</v>
      </c>
      <c r="M259">
        <v>414.024582572134</v>
      </c>
      <c r="N259">
        <v>553.9027709020544</v>
      </c>
    </row>
    <row r="260" spans="1:14">
      <c r="A260">
        <v>258</v>
      </c>
      <c r="B260">
        <v>30.62518250474718</v>
      </c>
      <c r="C260">
        <v>1783.776151443669</v>
      </c>
      <c r="D260">
        <v>0.4060333451361888</v>
      </c>
      <c r="E260">
        <v>211.4133393755909</v>
      </c>
      <c r="F260">
        <v>17.88725005112265</v>
      </c>
      <c r="G260">
        <v>33164.33770118531</v>
      </c>
      <c r="H260">
        <v>0.3811117736908344</v>
      </c>
      <c r="I260">
        <v>0.1863024102535915</v>
      </c>
      <c r="J260">
        <v>16.96836161383789</v>
      </c>
      <c r="K260">
        <v>2.855801229397878</v>
      </c>
      <c r="L260">
        <v>925.3311583210274</v>
      </c>
      <c r="M260">
        <v>413.7444796248889</v>
      </c>
      <c r="N260">
        <v>552.024025827571</v>
      </c>
    </row>
    <row r="261" spans="1:14">
      <c r="A261">
        <v>259</v>
      </c>
      <c r="B261">
        <v>30.85209964331585</v>
      </c>
      <c r="C261">
        <v>1796.069279960051</v>
      </c>
      <c r="D261">
        <v>0.4060938784308571</v>
      </c>
      <c r="E261">
        <v>212.6112769450212</v>
      </c>
      <c r="F261">
        <v>17.76482144208369</v>
      </c>
      <c r="G261">
        <v>33164.33770118531</v>
      </c>
      <c r="H261">
        <v>0.3812523899290438</v>
      </c>
      <c r="I261">
        <v>0.1865412807928308</v>
      </c>
      <c r="J261">
        <v>16.99054406235101</v>
      </c>
      <c r="K261">
        <v>2.855801229397878</v>
      </c>
      <c r="L261">
        <v>925.3311583210274</v>
      </c>
      <c r="M261">
        <v>413.4251497684598</v>
      </c>
      <c r="N261">
        <v>549.0952401021781</v>
      </c>
    </row>
    <row r="262" spans="1:14">
      <c r="A262">
        <v>260</v>
      </c>
      <c r="B262">
        <v>31.10621345724057</v>
      </c>
      <c r="C262">
        <v>1807.065714651666</v>
      </c>
      <c r="D262">
        <v>0.4063183393244748</v>
      </c>
      <c r="E262">
        <v>213.6415335288405</v>
      </c>
      <c r="F262">
        <v>17.65671817986573</v>
      </c>
      <c r="G262">
        <v>33164.33770118531</v>
      </c>
      <c r="H262">
        <v>0.3814370242932936</v>
      </c>
      <c r="I262">
        <v>0.1867335947173709</v>
      </c>
      <c r="J262">
        <v>17.01482032234165</v>
      </c>
      <c r="K262">
        <v>2.855801229397878</v>
      </c>
      <c r="L262">
        <v>925.3311583210274</v>
      </c>
      <c r="M262">
        <v>413.125338029008</v>
      </c>
      <c r="N262">
        <v>545.7074741915425</v>
      </c>
    </row>
    <row r="263" spans="1:14">
      <c r="A263">
        <v>261</v>
      </c>
      <c r="B263">
        <v>31.2667892018403</v>
      </c>
      <c r="C263">
        <v>1816.989163794231</v>
      </c>
      <c r="D263">
        <v>0.4062845074909824</v>
      </c>
      <c r="E263">
        <v>214.6257098594566</v>
      </c>
      <c r="F263">
        <v>17.56028637478186</v>
      </c>
      <c r="G263">
        <v>33164.33770118532</v>
      </c>
      <c r="H263">
        <v>0.3815226700454024</v>
      </c>
      <c r="I263">
        <v>0.1869408456947095</v>
      </c>
      <c r="J263">
        <v>17.03037732760788</v>
      </c>
      <c r="K263">
        <v>2.855801229397878</v>
      </c>
      <c r="L263">
        <v>925.3311583210274</v>
      </c>
      <c r="M263">
        <v>412.8712774221918</v>
      </c>
      <c r="N263">
        <v>543.7686867902928</v>
      </c>
    </row>
    <row r="264" spans="1:14">
      <c r="A264">
        <v>262</v>
      </c>
      <c r="B264">
        <v>31.37493913918594</v>
      </c>
      <c r="C264">
        <v>1824.768037196403</v>
      </c>
      <c r="D264">
        <v>0.4061936634516938</v>
      </c>
      <c r="E264">
        <v>215.4111473989454</v>
      </c>
      <c r="F264">
        <v>17.48542795890058</v>
      </c>
      <c r="G264">
        <v>33164.3377011853</v>
      </c>
      <c r="H264">
        <v>0.3815673355138711</v>
      </c>
      <c r="I264">
        <v>0.1871162938723612</v>
      </c>
      <c r="J264">
        <v>17.04085963506408</v>
      </c>
      <c r="K264">
        <v>2.855801229397878</v>
      </c>
      <c r="L264">
        <v>925.3311583210274</v>
      </c>
      <c r="M264">
        <v>412.6733928603871</v>
      </c>
      <c r="N264">
        <v>542.561992887703</v>
      </c>
    </row>
    <row r="265" spans="1:14">
      <c r="A265">
        <v>263</v>
      </c>
      <c r="B265">
        <v>31.48313684603041</v>
      </c>
      <c r="C265">
        <v>1833.791759982095</v>
      </c>
      <c r="D265">
        <v>0.4060299748798402</v>
      </c>
      <c r="E265">
        <v>216.3356898640856</v>
      </c>
      <c r="F265">
        <v>17.39938566220499</v>
      </c>
      <c r="G265">
        <v>33164.33770118533</v>
      </c>
      <c r="H265">
        <v>0.38159852374203</v>
      </c>
      <c r="I265">
        <v>0.1873288496650988</v>
      </c>
      <c r="J265">
        <v>17.05140488174476</v>
      </c>
      <c r="K265">
        <v>2.855801229397878</v>
      </c>
      <c r="L265">
        <v>925.3311583210274</v>
      </c>
      <c r="M265">
        <v>412.4479431016572</v>
      </c>
      <c r="N265">
        <v>541.4419214942847</v>
      </c>
    </row>
    <row r="266" spans="1:14">
      <c r="A266">
        <v>264</v>
      </c>
      <c r="B266">
        <v>31.69701174291491</v>
      </c>
      <c r="C266">
        <v>1845.041164342711</v>
      </c>
      <c r="D266">
        <v>0.4061020758743824</v>
      </c>
      <c r="E266">
        <v>217.4246194058091</v>
      </c>
      <c r="F266">
        <v>17.29329983131776</v>
      </c>
      <c r="G266">
        <v>33164.33770118532</v>
      </c>
      <c r="H266">
        <v>0.3817334660258301</v>
      </c>
      <c r="I266">
        <v>0.187546205129323</v>
      </c>
      <c r="J266">
        <v>17.07158351514819</v>
      </c>
      <c r="K266">
        <v>2.855801229397878</v>
      </c>
      <c r="L266">
        <v>925.3311583210274</v>
      </c>
      <c r="M266">
        <v>412.1556518879455</v>
      </c>
      <c r="N266">
        <v>538.8052104230281</v>
      </c>
    </row>
    <row r="267" spans="1:14">
      <c r="A267">
        <v>265</v>
      </c>
      <c r="B267">
        <v>31.88878544090023</v>
      </c>
      <c r="C267">
        <v>1854.570290911556</v>
      </c>
      <c r="D267">
        <v>0.406198067803391</v>
      </c>
      <c r="E267">
        <v>218.3381562599746</v>
      </c>
      <c r="F267">
        <v>17.20444364522808</v>
      </c>
      <c r="G267">
        <v>33164.33770118532</v>
      </c>
      <c r="H267">
        <v>0.381860355692009</v>
      </c>
      <c r="I267">
        <v>0.1877247200620248</v>
      </c>
      <c r="J267">
        <v>17.08950375344822</v>
      </c>
      <c r="K267">
        <v>2.855801229397878</v>
      </c>
      <c r="L267">
        <v>925.3311583210274</v>
      </c>
      <c r="M267">
        <v>411.9063084931656</v>
      </c>
      <c r="N267">
        <v>536.418282618191</v>
      </c>
    </row>
    <row r="268" spans="1:14">
      <c r="A268">
        <v>266</v>
      </c>
      <c r="B268">
        <v>32.06952717701319</v>
      </c>
      <c r="C268">
        <v>1867.483812367032</v>
      </c>
      <c r="D268">
        <v>0.4060582015732351</v>
      </c>
      <c r="E268">
        <v>219.6387635220142</v>
      </c>
      <c r="F268">
        <v>17.08547610683718</v>
      </c>
      <c r="G268">
        <v>33164.33770118532</v>
      </c>
      <c r="H268">
        <v>0.3819368826834545</v>
      </c>
      <c r="I268">
        <v>0.188010733049181</v>
      </c>
      <c r="J268">
        <v>17.10653674968179</v>
      </c>
      <c r="K268">
        <v>2.855801229397878</v>
      </c>
      <c r="L268">
        <v>925.3311583210274</v>
      </c>
      <c r="M268">
        <v>411.5840439702244</v>
      </c>
      <c r="N268">
        <v>534.4495784288828</v>
      </c>
    </row>
    <row r="269" spans="1:14">
      <c r="A269">
        <v>267</v>
      </c>
      <c r="B269">
        <v>32.28925779354467</v>
      </c>
      <c r="C269">
        <v>1873.887077804369</v>
      </c>
      <c r="D269">
        <v>0.4064290303093631</v>
      </c>
      <c r="E269">
        <v>220.1801645233208</v>
      </c>
      <c r="F269">
        <v>17.02709327260389</v>
      </c>
      <c r="G269">
        <v>33164.33770118532</v>
      </c>
      <c r="H269">
        <v>0.3821313096396058</v>
      </c>
      <c r="I269">
        <v>0.1880781781248574</v>
      </c>
      <c r="J269">
        <v>17.12647411834566</v>
      </c>
      <c r="K269">
        <v>2.855801229397878</v>
      </c>
      <c r="L269">
        <v>925.3311583210274</v>
      </c>
      <c r="M269">
        <v>411.4018494098635</v>
      </c>
      <c r="N269">
        <v>531.5187531669953</v>
      </c>
    </row>
    <row r="270" spans="1:14">
      <c r="A270">
        <v>268</v>
      </c>
      <c r="B270">
        <v>32.40010293448852</v>
      </c>
      <c r="C270">
        <v>1878.415312528362</v>
      </c>
      <c r="D270">
        <v>0.4065391222641661</v>
      </c>
      <c r="E270">
        <v>220.5983912746953</v>
      </c>
      <c r="F270">
        <v>16.98604661242632</v>
      </c>
      <c r="G270">
        <v>33164.3377011853</v>
      </c>
      <c r="H270">
        <v>0.3822150579508393</v>
      </c>
      <c r="I270">
        <v>0.1881513656011224</v>
      </c>
      <c r="J270">
        <v>17.13657030848461</v>
      </c>
      <c r="K270">
        <v>2.855801229397878</v>
      </c>
      <c r="L270">
        <v>925.3311583210274</v>
      </c>
      <c r="M270">
        <v>411.2809338497113</v>
      </c>
      <c r="N270">
        <v>530.1323816816704</v>
      </c>
    </row>
    <row r="271" spans="1:14">
      <c r="A271">
        <v>269</v>
      </c>
      <c r="B271">
        <v>32.40915384292815</v>
      </c>
      <c r="C271">
        <v>1878.040095472167</v>
      </c>
      <c r="D271">
        <v>0.4065888252109488</v>
      </c>
      <c r="E271">
        <v>220.5494383042726</v>
      </c>
      <c r="F271">
        <v>16.98944028566135</v>
      </c>
      <c r="G271">
        <v>33164.33770118532</v>
      </c>
      <c r="H271">
        <v>0.3822291162885234</v>
      </c>
      <c r="I271">
        <v>0.1881370624342026</v>
      </c>
      <c r="J271">
        <v>17.1373223446508</v>
      </c>
      <c r="K271">
        <v>2.855801229397878</v>
      </c>
      <c r="L271">
        <v>925.3311583210274</v>
      </c>
      <c r="M271">
        <v>411.2862338884045</v>
      </c>
      <c r="N271">
        <v>529.9856579435858</v>
      </c>
    </row>
    <row r="272" spans="1:14">
      <c r="A272">
        <v>270</v>
      </c>
      <c r="B272">
        <v>32.57110138420541</v>
      </c>
      <c r="C272">
        <v>1888.919958833664</v>
      </c>
      <c r="D272">
        <v>0.4065051474763525</v>
      </c>
      <c r="E272">
        <v>221.636267592589</v>
      </c>
      <c r="F272">
        <v>16.89158394821737</v>
      </c>
      <c r="G272">
        <v>33164.33770118533</v>
      </c>
      <c r="H272">
        <v>0.3823060920152311</v>
      </c>
      <c r="I272">
        <v>0.1883705155447709</v>
      </c>
      <c r="J272">
        <v>17.15228654607705</v>
      </c>
      <c r="K272">
        <v>2.855801229397878</v>
      </c>
      <c r="L272">
        <v>925.3311583210274</v>
      </c>
      <c r="M272">
        <v>411.0154494229781</v>
      </c>
      <c r="N272">
        <v>528.2296836599119</v>
      </c>
    </row>
    <row r="273" spans="1:14">
      <c r="A273">
        <v>271</v>
      </c>
      <c r="B273">
        <v>32.82527499610681</v>
      </c>
      <c r="C273">
        <v>1898.653162857306</v>
      </c>
      <c r="D273">
        <v>0.4067942082799276</v>
      </c>
      <c r="E273">
        <v>222.5226354862181</v>
      </c>
      <c r="F273">
        <v>16.80499139088948</v>
      </c>
      <c r="G273">
        <v>33164.33770118532</v>
      </c>
      <c r="H273">
        <v>0.382505836045788</v>
      </c>
      <c r="I273">
        <v>0.1885139448005526</v>
      </c>
      <c r="J273">
        <v>17.17513520251326</v>
      </c>
      <c r="K273">
        <v>2.855801229397878</v>
      </c>
      <c r="L273">
        <v>925.3311583210274</v>
      </c>
      <c r="M273">
        <v>410.7576542039358</v>
      </c>
      <c r="N273">
        <v>525.09990075401</v>
      </c>
    </row>
    <row r="274" spans="1:14">
      <c r="A274">
        <v>272</v>
      </c>
      <c r="B274">
        <v>32.99996675057967</v>
      </c>
      <c r="C274">
        <v>1908.241686252105</v>
      </c>
      <c r="D274">
        <v>0.4068238315228347</v>
      </c>
      <c r="E274">
        <v>223.4547858913854</v>
      </c>
      <c r="F274">
        <v>16.72054975319661</v>
      </c>
      <c r="G274">
        <v>33164.3377011853</v>
      </c>
      <c r="H274">
        <v>0.3826111407870543</v>
      </c>
      <c r="I274">
        <v>0.188702314218809</v>
      </c>
      <c r="J274">
        <v>17.19088079521295</v>
      </c>
      <c r="K274">
        <v>2.855801229397878</v>
      </c>
      <c r="L274">
        <v>925.3311583210274</v>
      </c>
      <c r="M274">
        <v>410.5139311340532</v>
      </c>
      <c r="N274">
        <v>523.1559050164557</v>
      </c>
    </row>
    <row r="275" spans="1:14">
      <c r="A275">
        <v>273</v>
      </c>
      <c r="B275">
        <v>33.11887920306476</v>
      </c>
      <c r="C275">
        <v>1916.505084628598</v>
      </c>
      <c r="D275">
        <v>0.4067453112469426</v>
      </c>
      <c r="E275">
        <v>224.2824344212143</v>
      </c>
      <c r="F275">
        <v>16.64845572913541</v>
      </c>
      <c r="G275">
        <v>33164.33770118531</v>
      </c>
      <c r="H275">
        <v>0.3826641232046742</v>
      </c>
      <c r="I275">
        <v>0.18888333753462</v>
      </c>
      <c r="J275">
        <v>17.20162959633936</v>
      </c>
      <c r="K275">
        <v>2.855801229397878</v>
      </c>
      <c r="L275">
        <v>925.3311583210274</v>
      </c>
      <c r="M275">
        <v>410.3090521900082</v>
      </c>
      <c r="N275">
        <v>521.9296216587696</v>
      </c>
    </row>
    <row r="276" spans="1:14">
      <c r="A276">
        <v>274</v>
      </c>
      <c r="B276">
        <v>33.32371916948274</v>
      </c>
      <c r="C276">
        <v>1929.30446456241</v>
      </c>
      <c r="D276">
        <v>0.4066918469110978</v>
      </c>
      <c r="E276">
        <v>225.547632123102</v>
      </c>
      <c r="F276">
        <v>16.53800664548765</v>
      </c>
      <c r="G276">
        <v>33164.33770118533</v>
      </c>
      <c r="H276">
        <v>0.3827707403538177</v>
      </c>
      <c r="I276">
        <v>0.1891517563801288</v>
      </c>
      <c r="J276">
        <v>17.21995835700939</v>
      </c>
      <c r="K276">
        <v>2.855801229397878</v>
      </c>
      <c r="L276">
        <v>925.3311583210274</v>
      </c>
      <c r="M276">
        <v>409.9890369867938</v>
      </c>
      <c r="N276">
        <v>519.7448066490299</v>
      </c>
    </row>
    <row r="277" spans="1:14">
      <c r="A277">
        <v>275</v>
      </c>
      <c r="B277">
        <v>33.49506369295606</v>
      </c>
      <c r="C277">
        <v>1937.698930171791</v>
      </c>
      <c r="D277">
        <v>0.4067769756167178</v>
      </c>
      <c r="E277">
        <v>226.3483148698547</v>
      </c>
      <c r="F277">
        <v>16.46636098068824</v>
      </c>
      <c r="G277">
        <v>33164.33770118532</v>
      </c>
      <c r="H277">
        <v>0.3828846581507134</v>
      </c>
      <c r="I277">
        <v>0.1893059807988299</v>
      </c>
      <c r="J277">
        <v>17.23507398656462</v>
      </c>
      <c r="K277">
        <v>2.855801229397878</v>
      </c>
      <c r="L277">
        <v>925.3311583210274</v>
      </c>
      <c r="M277">
        <v>409.7739025631555</v>
      </c>
      <c r="N277">
        <v>517.8350990337204</v>
      </c>
    </row>
    <row r="278" spans="1:14">
      <c r="A278">
        <v>276</v>
      </c>
      <c r="B278">
        <v>33.57960686485884</v>
      </c>
      <c r="C278">
        <v>1943.464603723317</v>
      </c>
      <c r="D278">
        <v>0.4067286426137419</v>
      </c>
      <c r="E278">
        <v>226.9238545542104</v>
      </c>
      <c r="F278">
        <v>16.41751025203882</v>
      </c>
      <c r="G278">
        <v>33164.33770118532</v>
      </c>
      <c r="H278">
        <v>0.3829236450240677</v>
      </c>
      <c r="I278">
        <v>0.1894305419845613</v>
      </c>
      <c r="J278">
        <v>17.24256948011769</v>
      </c>
      <c r="K278">
        <v>2.855801229397878</v>
      </c>
      <c r="L278">
        <v>925.3311583210274</v>
      </c>
      <c r="M278">
        <v>409.6321612177665</v>
      </c>
      <c r="N278">
        <v>516.9798931284283</v>
      </c>
    </row>
    <row r="279" spans="1:14">
      <c r="A279">
        <v>277</v>
      </c>
      <c r="B279">
        <v>33.59661222281771</v>
      </c>
      <c r="C279">
        <v>1943.080798048938</v>
      </c>
      <c r="D279">
        <v>0.4068053107232664</v>
      </c>
      <c r="E279">
        <v>226.8680634439174</v>
      </c>
      <c r="F279">
        <v>16.42075310925826</v>
      </c>
      <c r="G279">
        <v>33164.3377011853</v>
      </c>
      <c r="H279">
        <v>0.3829480558411038</v>
      </c>
      <c r="I279">
        <v>0.1894084779366628</v>
      </c>
      <c r="J279">
        <v>17.24400639088066</v>
      </c>
      <c r="K279">
        <v>2.855801229397878</v>
      </c>
      <c r="L279">
        <v>925.3311583210274</v>
      </c>
      <c r="M279">
        <v>409.6384660000342</v>
      </c>
      <c r="N279">
        <v>516.7407811938559</v>
      </c>
    </row>
    <row r="280" spans="1:14">
      <c r="A280">
        <v>278</v>
      </c>
      <c r="B280">
        <v>33.8561024460894</v>
      </c>
      <c r="C280">
        <v>1955.603572417249</v>
      </c>
      <c r="D280">
        <v>0.4069411417316847</v>
      </c>
      <c r="E280">
        <v>228.0589708203462</v>
      </c>
      <c r="F280">
        <v>16.31560225504356</v>
      </c>
      <c r="G280">
        <v>33164.33770118532</v>
      </c>
      <c r="H280">
        <v>0.3831218951916432</v>
      </c>
      <c r="I280">
        <v>0.1896371047860479</v>
      </c>
      <c r="J280">
        <v>17.2666301247123</v>
      </c>
      <c r="K280">
        <v>2.855801229397878</v>
      </c>
      <c r="L280">
        <v>925.3311583210274</v>
      </c>
      <c r="M280">
        <v>409.3173511598688</v>
      </c>
      <c r="N280">
        <v>513.8825820828844</v>
      </c>
    </row>
    <row r="281" spans="1:14">
      <c r="A281">
        <v>279</v>
      </c>
      <c r="B281">
        <v>34.04238122121637</v>
      </c>
      <c r="C281">
        <v>1968.110697772763</v>
      </c>
      <c r="D281">
        <v>0.4068480145194471</v>
      </c>
      <c r="E281">
        <v>229.3039520827049</v>
      </c>
      <c r="F281">
        <v>16.21191841099685</v>
      </c>
      <c r="G281">
        <v>33164.3377011853</v>
      </c>
      <c r="H281">
        <v>0.3832107455616343</v>
      </c>
      <c r="I281">
        <v>0.1899031281299619</v>
      </c>
      <c r="J281">
        <v>17.28291649719935</v>
      </c>
      <c r="K281">
        <v>2.855801229397878</v>
      </c>
      <c r="L281">
        <v>925.3311583210274</v>
      </c>
      <c r="M281">
        <v>409.0124259013152</v>
      </c>
      <c r="N281">
        <v>512.0080717959141</v>
      </c>
    </row>
    <row r="282" spans="1:14">
      <c r="A282">
        <v>280</v>
      </c>
      <c r="B282">
        <v>34.23786050042386</v>
      </c>
      <c r="C282">
        <v>1977.152120125742</v>
      </c>
      <c r="D282">
        <v>0.4069694611035643</v>
      </c>
      <c r="E282">
        <v>230.156874335419</v>
      </c>
      <c r="F282">
        <v>16.13778208126591</v>
      </c>
      <c r="G282">
        <v>33164.3377011853</v>
      </c>
      <c r="H282">
        <v>0.3833453526382553</v>
      </c>
      <c r="I282">
        <v>0.1900639121411164</v>
      </c>
      <c r="J282">
        <v>17.29968762499811</v>
      </c>
      <c r="K282">
        <v>2.855801229397878</v>
      </c>
      <c r="L282">
        <v>925.3311583210274</v>
      </c>
      <c r="M282">
        <v>408.7800319698276</v>
      </c>
      <c r="N282">
        <v>509.8971055970939</v>
      </c>
    </row>
    <row r="283" spans="1:14">
      <c r="A283">
        <v>281</v>
      </c>
      <c r="B283">
        <v>34.39029221932005</v>
      </c>
      <c r="C283">
        <v>1983.141860230588</v>
      </c>
      <c r="D283">
        <v>0.407121735567165</v>
      </c>
      <c r="E283">
        <v>230.7042495722003</v>
      </c>
      <c r="F283">
        <v>16.08904067628939</v>
      </c>
      <c r="G283">
        <v>33164.33770118532</v>
      </c>
      <c r="H283">
        <v>0.383461727959824</v>
      </c>
      <c r="I283">
        <v>0.1901562116307166</v>
      </c>
      <c r="J283">
        <v>17.31267117536477</v>
      </c>
      <c r="K283">
        <v>2.855801229397878</v>
      </c>
      <c r="L283">
        <v>925.3311583210274</v>
      </c>
      <c r="M283">
        <v>408.6233653726204</v>
      </c>
      <c r="N283">
        <v>508.2164057728352</v>
      </c>
    </row>
    <row r="284" spans="1:14">
      <c r="A284">
        <v>282</v>
      </c>
      <c r="B284">
        <v>34.57200010100659</v>
      </c>
      <c r="C284">
        <v>1989.298532221344</v>
      </c>
      <c r="D284">
        <v>0.4073540521317112</v>
      </c>
      <c r="E284">
        <v>231.2480498925185</v>
      </c>
      <c r="F284">
        <v>16.03924676929884</v>
      </c>
      <c r="G284">
        <v>33164.33770118532</v>
      </c>
      <c r="H284">
        <v>0.383610148541206</v>
      </c>
      <c r="I284">
        <v>0.1902366684215999</v>
      </c>
      <c r="J284">
        <v>17.32801687784962</v>
      </c>
      <c r="K284">
        <v>2.855801229397878</v>
      </c>
      <c r="L284">
        <v>925.3311583210274</v>
      </c>
      <c r="M284">
        <v>408.4588123379334</v>
      </c>
      <c r="N284">
        <v>506.2014547545821</v>
      </c>
    </row>
    <row r="285" spans="1:14">
      <c r="A285">
        <v>283</v>
      </c>
      <c r="B285">
        <v>34.78809686018069</v>
      </c>
      <c r="C285">
        <v>2000.628071453575</v>
      </c>
      <c r="D285">
        <v>0.4074123410635334</v>
      </c>
      <c r="E285">
        <v>232.3383058191177</v>
      </c>
      <c r="F285">
        <v>15.94841665543556</v>
      </c>
      <c r="G285">
        <v>33164.33770118532</v>
      </c>
      <c r="H285">
        <v>0.3837449055041331</v>
      </c>
      <c r="I285">
        <v>0.1904529957253038</v>
      </c>
      <c r="J285">
        <v>17.3462982739915</v>
      </c>
      <c r="K285">
        <v>2.855801229397878</v>
      </c>
      <c r="L285">
        <v>925.3311583210274</v>
      </c>
      <c r="M285">
        <v>408.1748409659724</v>
      </c>
      <c r="N285">
        <v>503.9927951839636</v>
      </c>
    </row>
    <row r="286" spans="1:14">
      <c r="A286">
        <v>284</v>
      </c>
      <c r="B286">
        <v>34.97126518224393</v>
      </c>
      <c r="C286">
        <v>2010.818760162521</v>
      </c>
      <c r="D286">
        <v>0.4074308067414746</v>
      </c>
      <c r="E286">
        <v>233.3271009040475</v>
      </c>
      <c r="F286">
        <v>15.86759119629623</v>
      </c>
      <c r="G286">
        <v>33164.33770118531</v>
      </c>
      <c r="H286">
        <v>0.3838533046073617</v>
      </c>
      <c r="I286">
        <v>0.1906527582196394</v>
      </c>
      <c r="J286">
        <v>17.36171047200059</v>
      </c>
      <c r="K286">
        <v>2.855801229397878</v>
      </c>
      <c r="L286">
        <v>925.3311583210274</v>
      </c>
      <c r="M286">
        <v>407.9226516304661</v>
      </c>
      <c r="N286">
        <v>502.1783606527158</v>
      </c>
    </row>
    <row r="287" spans="1:14">
      <c r="A287">
        <v>285</v>
      </c>
      <c r="B287">
        <v>35.23472747882848</v>
      </c>
      <c r="C287">
        <v>2021.010893976709</v>
      </c>
      <c r="D287">
        <v>0.4076915026435591</v>
      </c>
      <c r="E287">
        <v>234.2553359709471</v>
      </c>
      <c r="F287">
        <v>15.78756955303668</v>
      </c>
      <c r="G287">
        <v>33164.3377011853</v>
      </c>
      <c r="H287">
        <v>0.3840543904904744</v>
      </c>
      <c r="I287">
        <v>0.1908071261922613</v>
      </c>
      <c r="J287">
        <v>17.38358071788053</v>
      </c>
      <c r="K287">
        <v>2.855801229397878</v>
      </c>
      <c r="L287">
        <v>925.3311583210274</v>
      </c>
      <c r="M287">
        <v>407.6580590740711</v>
      </c>
      <c r="N287">
        <v>499.4300257713393</v>
      </c>
    </row>
    <row r="288" spans="1:14">
      <c r="A288">
        <v>286</v>
      </c>
      <c r="B288">
        <v>35.34992419283935</v>
      </c>
      <c r="C288">
        <v>2032.045191179707</v>
      </c>
      <c r="D288">
        <v>0.4074598438858059</v>
      </c>
      <c r="E288">
        <v>235.3874095337937</v>
      </c>
      <c r="F288">
        <v>15.70184078316612</v>
      </c>
      <c r="G288">
        <v>33164.33770118531</v>
      </c>
      <c r="H288">
        <v>0.3840757580096354</v>
      </c>
      <c r="I288">
        <v>0.19107018527891</v>
      </c>
      <c r="J288">
        <v>17.39328490957574</v>
      </c>
      <c r="K288">
        <v>2.855801229397878</v>
      </c>
      <c r="L288">
        <v>925.3311583210274</v>
      </c>
      <c r="M288">
        <v>407.3994768345294</v>
      </c>
      <c r="N288">
        <v>498.4697937221862</v>
      </c>
    </row>
    <row r="289" spans="1:14">
      <c r="A289">
        <v>287</v>
      </c>
      <c r="B289">
        <v>35.4354255436688</v>
      </c>
      <c r="C289">
        <v>2037.692305128334</v>
      </c>
      <c r="D289">
        <v>0.4074221370360074</v>
      </c>
      <c r="E289">
        <v>235.9467503993321</v>
      </c>
      <c r="F289">
        <v>15.65832583054909</v>
      </c>
      <c r="G289">
        <v>33164.33770118532</v>
      </c>
      <c r="H289">
        <v>0.384117409314842</v>
      </c>
      <c r="I289">
        <v>0.1911891287719459</v>
      </c>
      <c r="J289">
        <v>17.40037710273364</v>
      </c>
      <c r="K289">
        <v>2.855801229397878</v>
      </c>
      <c r="L289">
        <v>925.3311583210274</v>
      </c>
      <c r="M289">
        <v>407.2637021181401</v>
      </c>
      <c r="N289">
        <v>497.6769085398838</v>
      </c>
    </row>
    <row r="290" spans="1:14">
      <c r="A290">
        <v>288</v>
      </c>
      <c r="B290">
        <v>35.42498337163611</v>
      </c>
      <c r="C290">
        <v>2037.937491800629</v>
      </c>
      <c r="D290">
        <v>0.40737662162313</v>
      </c>
      <c r="E290">
        <v>235.9817390337935</v>
      </c>
      <c r="F290">
        <v>15.65644195883097</v>
      </c>
      <c r="G290">
        <v>33164.33770118529</v>
      </c>
      <c r="H290">
        <v>0.3841023002820018</v>
      </c>
      <c r="I290">
        <v>0.1912035739199975</v>
      </c>
      <c r="J290">
        <v>17.3995191369512</v>
      </c>
      <c r="K290">
        <v>2.855801229397878</v>
      </c>
      <c r="L290">
        <v>925.3311583210274</v>
      </c>
      <c r="M290">
        <v>407.2592493354682</v>
      </c>
      <c r="N290">
        <v>497.8158672141174</v>
      </c>
    </row>
    <row r="291" spans="1:14">
      <c r="A291">
        <v>289</v>
      </c>
      <c r="B291">
        <v>35.64336799206376</v>
      </c>
      <c r="C291">
        <v>2046.607651757162</v>
      </c>
      <c r="D291">
        <v>0.4075802428587529</v>
      </c>
      <c r="E291">
        <v>236.7747185810068</v>
      </c>
      <c r="F291">
        <v>15.59011568666215</v>
      </c>
      <c r="G291">
        <v>33164.33770118532</v>
      </c>
      <c r="H291">
        <v>0.384267243719964</v>
      </c>
      <c r="I291">
        <v>0.1913367074411855</v>
      </c>
      <c r="J291">
        <v>17.41742470928265</v>
      </c>
      <c r="K291">
        <v>2.855801229397878</v>
      </c>
      <c r="L291">
        <v>925.3311583210274</v>
      </c>
      <c r="M291">
        <v>407.0369371884508</v>
      </c>
      <c r="N291">
        <v>495.5817759815928</v>
      </c>
    </row>
    <row r="292" spans="1:14">
      <c r="A292">
        <v>290</v>
      </c>
      <c r="B292">
        <v>35.82605236992357</v>
      </c>
      <c r="C292">
        <v>2059.55967707727</v>
      </c>
      <c r="D292">
        <v>0.4074525881483991</v>
      </c>
      <c r="E292">
        <v>238.0666066212891</v>
      </c>
      <c r="F292">
        <v>15.49207357826177</v>
      </c>
      <c r="G292">
        <v>33164.33770118532</v>
      </c>
      <c r="H292">
        <v>0.3843467528860229</v>
      </c>
      <c r="I292">
        <v>0.1916184451326351</v>
      </c>
      <c r="J292">
        <v>17.43240716086759</v>
      </c>
      <c r="K292">
        <v>2.855801229397878</v>
      </c>
      <c r="L292">
        <v>925.3311583210274</v>
      </c>
      <c r="M292">
        <v>406.7277580235445</v>
      </c>
      <c r="N292">
        <v>493.9330394118469</v>
      </c>
    </row>
    <row r="293" spans="1:14">
      <c r="A293">
        <v>291</v>
      </c>
      <c r="B293">
        <v>36.00404881985234</v>
      </c>
      <c r="C293">
        <v>2068.075099651441</v>
      </c>
      <c r="D293">
        <v>0.4075405047238099</v>
      </c>
      <c r="E293">
        <v>238.8722083886874</v>
      </c>
      <c r="F293">
        <v>15.42828404127093</v>
      </c>
      <c r="G293">
        <v>33164.33770118531</v>
      </c>
      <c r="H293">
        <v>0.384465837992664</v>
      </c>
      <c r="I293">
        <v>0.1917712012560973</v>
      </c>
      <c r="J293">
        <v>17.44684132791577</v>
      </c>
      <c r="K293">
        <v>2.855801229397878</v>
      </c>
      <c r="L293">
        <v>925.3311583210274</v>
      </c>
      <c r="M293">
        <v>406.5152198642771</v>
      </c>
      <c r="N293">
        <v>492.1942483348014</v>
      </c>
    </row>
    <row r="294" spans="1:14">
      <c r="A294">
        <v>292</v>
      </c>
      <c r="B294">
        <v>36.15809973824739</v>
      </c>
      <c r="C294">
        <v>2073.705758796942</v>
      </c>
      <c r="D294">
        <v>0.4077046366820248</v>
      </c>
      <c r="E294">
        <v>239.3777218752819</v>
      </c>
      <c r="F294">
        <v>15.38639217292469</v>
      </c>
      <c r="G294">
        <v>33164.33770118531</v>
      </c>
      <c r="H294">
        <v>0.3845862253045552</v>
      </c>
      <c r="I294">
        <v>0.1918520158248346</v>
      </c>
      <c r="J294">
        <v>17.45923925071977</v>
      </c>
      <c r="K294">
        <v>2.855801229397878</v>
      </c>
      <c r="L294">
        <v>925.3311583210274</v>
      </c>
      <c r="M294">
        <v>406.3687443820588</v>
      </c>
      <c r="N294">
        <v>490.6579676000122</v>
      </c>
    </row>
    <row r="295" spans="1:14">
      <c r="A295">
        <v>293</v>
      </c>
      <c r="B295">
        <v>36.4029076323972</v>
      </c>
      <c r="C295">
        <v>2083.618269407306</v>
      </c>
      <c r="D295">
        <v>0.4079140839552749</v>
      </c>
      <c r="E295">
        <v>240.2875460150182</v>
      </c>
      <c r="F295">
        <v>15.31319365191502</v>
      </c>
      <c r="G295">
        <v>33164.33770118532</v>
      </c>
      <c r="H295">
        <v>0.3847675397438879</v>
      </c>
      <c r="I295">
        <v>0.1920078716347899</v>
      </c>
      <c r="J295">
        <v>17.47882823438916</v>
      </c>
      <c r="K295">
        <v>2.855801229397878</v>
      </c>
      <c r="L295">
        <v>925.3311583210274</v>
      </c>
      <c r="M295">
        <v>406.1167846611188</v>
      </c>
      <c r="N295">
        <v>488.2928785177342</v>
      </c>
    </row>
    <row r="296" spans="1:14">
      <c r="A296">
        <v>294</v>
      </c>
      <c r="B296">
        <v>36.5518346928559</v>
      </c>
      <c r="C296">
        <v>2091.50666301322</v>
      </c>
      <c r="D296">
        <v>0.4079459189909377</v>
      </c>
      <c r="E296">
        <v>241.0453606877675</v>
      </c>
      <c r="F296">
        <v>15.25543791963547</v>
      </c>
      <c r="G296">
        <v>33164.33770118531</v>
      </c>
      <c r="H296">
        <v>0.3848591493261851</v>
      </c>
      <c r="I296">
        <v>0.1921578214945029</v>
      </c>
      <c r="J296">
        <v>17.49069985813124</v>
      </c>
      <c r="K296">
        <v>2.855801229397878</v>
      </c>
      <c r="L296">
        <v>925.3311583210274</v>
      </c>
      <c r="M296">
        <v>405.923884642494</v>
      </c>
      <c r="N296">
        <v>486.9125126817983</v>
      </c>
    </row>
    <row r="297" spans="1:14">
      <c r="A297">
        <v>295</v>
      </c>
      <c r="B297">
        <v>36.65497377332756</v>
      </c>
      <c r="C297">
        <v>2095.189492916486</v>
      </c>
      <c r="D297">
        <v>0.4080569525022514</v>
      </c>
      <c r="E297">
        <v>241.3743437230663</v>
      </c>
      <c r="F297">
        <v>15.228622596655</v>
      </c>
      <c r="G297">
        <v>33164.33770118531</v>
      </c>
      <c r="H297">
        <v>0.3849399882157276</v>
      </c>
      <c r="I297">
        <v>0.1922095371430849</v>
      </c>
      <c r="J297">
        <v>17.49886195168223</v>
      </c>
      <c r="K297">
        <v>2.855801229397878</v>
      </c>
      <c r="L297">
        <v>925.3311583210274</v>
      </c>
      <c r="M297">
        <v>405.8281682905334</v>
      </c>
      <c r="N297">
        <v>485.9174312279873</v>
      </c>
    </row>
    <row r="298" spans="1:14">
      <c r="A298">
        <v>296</v>
      </c>
      <c r="B298">
        <v>36.66934084645528</v>
      </c>
      <c r="C298">
        <v>2094.59201378125</v>
      </c>
      <c r="D298">
        <v>0.4081262906460361</v>
      </c>
      <c r="E298">
        <v>241.2982507124426</v>
      </c>
      <c r="F298">
        <v>15.23296653771847</v>
      </c>
      <c r="G298">
        <v>33164.33770118532</v>
      </c>
      <c r="H298">
        <v>0.3849613232246329</v>
      </c>
      <c r="I298">
        <v>0.1921858679750038</v>
      </c>
      <c r="J298">
        <v>17.49995227150821</v>
      </c>
      <c r="K298">
        <v>2.855801229397878</v>
      </c>
      <c r="L298">
        <v>925.3311583210274</v>
      </c>
      <c r="M298">
        <v>405.837331365323</v>
      </c>
      <c r="N298">
        <v>485.7693364477706</v>
      </c>
    </row>
    <row r="299" spans="1:14">
      <c r="A299">
        <v>297</v>
      </c>
      <c r="B299">
        <v>36.88537133635666</v>
      </c>
      <c r="C299">
        <v>2107.611844179248</v>
      </c>
      <c r="D299">
        <v>0.408094660662133</v>
      </c>
      <c r="E299">
        <v>242.5702158566341</v>
      </c>
      <c r="F299">
        <v>15.13886446606461</v>
      </c>
      <c r="G299">
        <v>33164.3377011853</v>
      </c>
      <c r="H299">
        <v>0.3850797102518065</v>
      </c>
      <c r="I299">
        <v>0.1924468532718862</v>
      </c>
      <c r="J299">
        <v>17.51707103950626</v>
      </c>
      <c r="K299">
        <v>2.855801229397878</v>
      </c>
      <c r="L299">
        <v>925.3311583210274</v>
      </c>
      <c r="M299">
        <v>405.5266480120241</v>
      </c>
      <c r="N299">
        <v>483.8372277330099</v>
      </c>
    </row>
    <row r="300" spans="1:14">
      <c r="A300">
        <v>298</v>
      </c>
      <c r="B300">
        <v>37.13825022139925</v>
      </c>
      <c r="C300">
        <v>2116.880292939717</v>
      </c>
      <c r="D300">
        <v>0.4083492879255837</v>
      </c>
      <c r="E300">
        <v>243.4031157033333</v>
      </c>
      <c r="F300">
        <v>15.07258117642212</v>
      </c>
      <c r="G300">
        <v>33164.33770118532</v>
      </c>
      <c r="H300">
        <v>0.3852744291483319</v>
      </c>
      <c r="I300">
        <v>0.1925812472495318</v>
      </c>
      <c r="J300">
        <v>17.53681978519258</v>
      </c>
      <c r="K300">
        <v>2.855801229397878</v>
      </c>
      <c r="L300">
        <v>925.3311583210274</v>
      </c>
      <c r="M300">
        <v>405.287621819092</v>
      </c>
      <c r="N300">
        <v>481.4827930248754</v>
      </c>
    </row>
    <row r="301" spans="1:14">
      <c r="A301">
        <v>299</v>
      </c>
      <c r="B301">
        <v>37.31090586533917</v>
      </c>
      <c r="C301">
        <v>2126.147785673013</v>
      </c>
      <c r="D301">
        <v>0.4083775821499476</v>
      </c>
      <c r="E301">
        <v>244.2941030639046</v>
      </c>
      <c r="F301">
        <v>15.00688252768953</v>
      </c>
      <c r="G301">
        <v>33164.33770118532</v>
      </c>
      <c r="H301">
        <v>0.3853793102155738</v>
      </c>
      <c r="I301">
        <v>0.192757923177335</v>
      </c>
      <c r="J301">
        <v>17.55027980248734</v>
      </c>
      <c r="K301">
        <v>2.855801229397878</v>
      </c>
      <c r="L301">
        <v>925.3311583210274</v>
      </c>
      <c r="M301">
        <v>405.0633147466361</v>
      </c>
      <c r="N301">
        <v>479.9574249539989</v>
      </c>
    </row>
    <row r="302" spans="1:14">
      <c r="A302">
        <v>300</v>
      </c>
      <c r="B302">
        <v>37.42384782568176</v>
      </c>
      <c r="C302">
        <v>2133.44586016705</v>
      </c>
      <c r="D302">
        <v>0.4083351246707635</v>
      </c>
      <c r="E302">
        <v>245.0122644950347</v>
      </c>
      <c r="F302">
        <v>14.95554710425312</v>
      </c>
      <c r="G302">
        <v>33164.3377011853</v>
      </c>
      <c r="H302">
        <v>0.3854359024278263</v>
      </c>
      <c r="I302">
        <v>0.1929098281091241</v>
      </c>
      <c r="J302">
        <v>17.55905164688684</v>
      </c>
      <c r="K302">
        <v>2.855801229397878</v>
      </c>
      <c r="L302">
        <v>925.3311583210274</v>
      </c>
      <c r="M302">
        <v>404.8906098283255</v>
      </c>
      <c r="N302">
        <v>478.9971124799188</v>
      </c>
    </row>
    <row r="303" spans="1:14">
      <c r="A303">
        <v>301</v>
      </c>
      <c r="B303">
        <v>37.53430834003353</v>
      </c>
      <c r="C303">
        <v>2142.029569375947</v>
      </c>
      <c r="D303">
        <v>0.4082237042933199</v>
      </c>
      <c r="E303">
        <v>245.872853363159</v>
      </c>
      <c r="F303">
        <v>14.89561606070535</v>
      </c>
      <c r="G303">
        <v>33164.33770118532</v>
      </c>
      <c r="H303">
        <v>0.3854775629559208</v>
      </c>
      <c r="I303">
        <v>0.1931000421743409</v>
      </c>
      <c r="J303">
        <v>17.56762172428837</v>
      </c>
      <c r="K303">
        <v>2.855801229397878</v>
      </c>
      <c r="L303">
        <v>925.3311583210274</v>
      </c>
      <c r="M303">
        <v>404.6919638546188</v>
      </c>
      <c r="N303">
        <v>478.0924483969321</v>
      </c>
    </row>
    <row r="304" spans="1:14">
      <c r="A304">
        <v>302</v>
      </c>
      <c r="B304">
        <v>37.75298587225909</v>
      </c>
      <c r="C304">
        <v>2152.30703423158</v>
      </c>
      <c r="D304">
        <v>0.4083306063786554</v>
      </c>
      <c r="E304">
        <v>246.8402545097402</v>
      </c>
      <c r="F304">
        <v>14.82448811839411</v>
      </c>
      <c r="G304">
        <v>33164.33770118532</v>
      </c>
      <c r="H304">
        <v>0.3856242872041429</v>
      </c>
      <c r="I304">
        <v>0.1932807446186435</v>
      </c>
      <c r="J304">
        <v>17.58441576975259</v>
      </c>
      <c r="K304">
        <v>2.855801229397878</v>
      </c>
      <c r="L304">
        <v>925.3311583210274</v>
      </c>
      <c r="M304">
        <v>404.4401593965338</v>
      </c>
      <c r="N304">
        <v>476.1752940685838</v>
      </c>
    </row>
    <row r="305" spans="1:14">
      <c r="A305">
        <v>303</v>
      </c>
      <c r="B305">
        <v>37.95058458175005</v>
      </c>
      <c r="C305">
        <v>2160.935815223758</v>
      </c>
      <c r="D305">
        <v>0.4084567671569211</v>
      </c>
      <c r="E305">
        <v>247.642116705754</v>
      </c>
      <c r="F305">
        <v>14.7652928103273</v>
      </c>
      <c r="G305">
        <v>33164.33770118532</v>
      </c>
      <c r="H305">
        <v>0.3857626290819771</v>
      </c>
      <c r="I305">
        <v>0.1934259533950597</v>
      </c>
      <c r="J305">
        <v>17.5994857688743</v>
      </c>
      <c r="K305">
        <v>2.855801229397878</v>
      </c>
      <c r="L305">
        <v>925.3311583210274</v>
      </c>
      <c r="M305">
        <v>404.2260015178144</v>
      </c>
      <c r="N305">
        <v>474.4373338913625</v>
      </c>
    </row>
    <row r="306" spans="1:14">
      <c r="A306">
        <v>304</v>
      </c>
      <c r="B306">
        <v>38.14822483297029</v>
      </c>
      <c r="C306">
        <v>2173.929057723255</v>
      </c>
      <c r="D306">
        <v>0.408374058229637</v>
      </c>
      <c r="E306">
        <v>248.9212921182773</v>
      </c>
      <c r="F306">
        <v>14.67704290659696</v>
      </c>
      <c r="G306">
        <v>33164.3377011853</v>
      </c>
      <c r="H306">
        <v>0.3858599943683728</v>
      </c>
      <c r="I306">
        <v>0.1936958777942219</v>
      </c>
      <c r="J306">
        <v>17.61449721838086</v>
      </c>
      <c r="K306">
        <v>2.855801229397878</v>
      </c>
      <c r="L306">
        <v>925.3311583210274</v>
      </c>
      <c r="M306">
        <v>403.9229845758817</v>
      </c>
      <c r="N306">
        <v>472.8043750116952</v>
      </c>
    </row>
    <row r="307" spans="1:14">
      <c r="A307">
        <v>305</v>
      </c>
      <c r="B307">
        <v>38.36616031430082</v>
      </c>
      <c r="C307">
        <v>2178.995178120615</v>
      </c>
      <c r="D307">
        <v>0.4087224191998609</v>
      </c>
      <c r="E307">
        <v>249.3187667704486</v>
      </c>
      <c r="F307">
        <v>14.64291907411277</v>
      </c>
      <c r="G307">
        <v>33164.3377011853</v>
      </c>
      <c r="H307">
        <v>0.3860538327119638</v>
      </c>
      <c r="I307">
        <v>0.1937274169249414</v>
      </c>
      <c r="J307">
        <v>17.63087627169175</v>
      </c>
      <c r="K307">
        <v>2.855801229397878</v>
      </c>
      <c r="L307">
        <v>925.3311583210274</v>
      </c>
      <c r="M307">
        <v>403.7798562967451</v>
      </c>
      <c r="N307">
        <v>470.8612042504153</v>
      </c>
    </row>
    <row r="308" spans="1:14">
      <c r="A308">
        <v>306</v>
      </c>
      <c r="B308">
        <v>38.47668339364819</v>
      </c>
      <c r="C308">
        <v>2182.779094480289</v>
      </c>
      <c r="D308">
        <v>0.4088398247955803</v>
      </c>
      <c r="E308">
        <v>249.6532629495231</v>
      </c>
      <c r="F308">
        <v>14.6175351123651</v>
      </c>
      <c r="G308">
        <v>33164.33770118532</v>
      </c>
      <c r="H308">
        <v>0.3861404386686334</v>
      </c>
      <c r="I308">
        <v>0.193778613010699</v>
      </c>
      <c r="J308">
        <v>17.63915257249907</v>
      </c>
      <c r="K308">
        <v>2.855801229397878</v>
      </c>
      <c r="L308">
        <v>925.3311583210274</v>
      </c>
      <c r="M308">
        <v>403.6822746491055</v>
      </c>
      <c r="N308">
        <v>469.9047740295812</v>
      </c>
    </row>
    <row r="309" spans="1:14">
      <c r="A309">
        <v>307</v>
      </c>
      <c r="B309">
        <v>38.48282744312829</v>
      </c>
      <c r="C309">
        <v>2182.278067689428</v>
      </c>
      <c r="D309">
        <v>0.4088783750887872</v>
      </c>
      <c r="E309">
        <v>249.5941971286635</v>
      </c>
      <c r="F309">
        <v>14.62089113597001</v>
      </c>
      <c r="G309">
        <v>33164.33770118532</v>
      </c>
      <c r="H309">
        <v>0.3861511797518835</v>
      </c>
      <c r="I309">
        <v>0.1937626507110667</v>
      </c>
      <c r="J309">
        <v>17.63958945918002</v>
      </c>
      <c r="K309">
        <v>2.855801229397878</v>
      </c>
      <c r="L309">
        <v>925.3311583210274</v>
      </c>
      <c r="M309">
        <v>403.69042096843</v>
      </c>
      <c r="N309">
        <v>469.8447192043819</v>
      </c>
    </row>
    <row r="310" spans="1:14">
      <c r="A310">
        <v>308</v>
      </c>
      <c r="B310">
        <v>38.65242873452805</v>
      </c>
      <c r="C310">
        <v>2192.593957630435</v>
      </c>
      <c r="D310">
        <v>0.4088468036727477</v>
      </c>
      <c r="E310">
        <v>250.5998789396401</v>
      </c>
      <c r="F310">
        <v>14.55210160780716</v>
      </c>
      <c r="G310">
        <v>33164.33770118532</v>
      </c>
      <c r="H310">
        <v>0.3862430218949291</v>
      </c>
      <c r="I310">
        <v>0.1939689058823161</v>
      </c>
      <c r="J310">
        <v>17.65228621001757</v>
      </c>
      <c r="K310">
        <v>2.855801229397878</v>
      </c>
      <c r="L310">
        <v>925.3311583210274</v>
      </c>
      <c r="M310">
        <v>403.4492662424522</v>
      </c>
      <c r="N310">
        <v>468.4660137259302</v>
      </c>
    </row>
    <row r="311" spans="1:14">
      <c r="A311">
        <v>309</v>
      </c>
      <c r="B311">
        <v>38.91039384082696</v>
      </c>
      <c r="C311">
        <v>2200.369675894776</v>
      </c>
      <c r="D311">
        <v>0.4091672322180605</v>
      </c>
      <c r="E311">
        <v>251.2656546664726</v>
      </c>
      <c r="F311">
        <v>14.50067704788163</v>
      </c>
      <c r="G311">
        <v>33164.33770118531</v>
      </c>
      <c r="H311">
        <v>0.3864544859107548</v>
      </c>
      <c r="I311">
        <v>0.1940561047656471</v>
      </c>
      <c r="J311">
        <v>17.67139290615737</v>
      </c>
      <c r="K311">
        <v>2.855801229397878</v>
      </c>
      <c r="L311">
        <v>925.3311583210274</v>
      </c>
      <c r="M311">
        <v>403.245688677346</v>
      </c>
      <c r="N311">
        <v>466.2849932533775</v>
      </c>
    </row>
    <row r="312" spans="1:14">
      <c r="A312">
        <v>310</v>
      </c>
      <c r="B312">
        <v>39.08752356251549</v>
      </c>
      <c r="C312">
        <v>2208.565795595746</v>
      </c>
      <c r="D312">
        <v>0.4092518688622876</v>
      </c>
      <c r="E312">
        <v>252.0344443905544</v>
      </c>
      <c r="F312">
        <v>14.44686416847068</v>
      </c>
      <c r="G312">
        <v>33164.33770118532</v>
      </c>
      <c r="H312">
        <v>0.3865732546728236</v>
      </c>
      <c r="I312">
        <v>0.1941982502968346</v>
      </c>
      <c r="J312">
        <v>17.68445010724543</v>
      </c>
      <c r="K312">
        <v>2.855801229397878</v>
      </c>
      <c r="L312">
        <v>925.3311583210274</v>
      </c>
      <c r="M312">
        <v>403.0472278199609</v>
      </c>
      <c r="N312">
        <v>464.8558273670302</v>
      </c>
    </row>
    <row r="313" spans="1:14">
      <c r="A313">
        <v>311</v>
      </c>
      <c r="B313">
        <v>39.20254738386476</v>
      </c>
      <c r="C313">
        <v>2215.702520564375</v>
      </c>
      <c r="D313">
        <v>0.4092222500122645</v>
      </c>
      <c r="E313">
        <v>252.7312253492849</v>
      </c>
      <c r="F313">
        <v>14.40033116357828</v>
      </c>
      <c r="G313">
        <v>33164.33770118532</v>
      </c>
      <c r="H313">
        <v>0.3866338694930379</v>
      </c>
      <c r="I313">
        <v>0.194342881493331</v>
      </c>
      <c r="J313">
        <v>17.69290283607129</v>
      </c>
      <c r="K313">
        <v>2.855801229397878</v>
      </c>
      <c r="L313">
        <v>925.3311583210274</v>
      </c>
      <c r="M313">
        <v>402.8809792937926</v>
      </c>
      <c r="N313">
        <v>463.9526691866793</v>
      </c>
    </row>
    <row r="314" spans="1:14">
      <c r="A314">
        <v>312</v>
      </c>
      <c r="B314">
        <v>39.40462753368195</v>
      </c>
      <c r="C314">
        <v>2227.049798047338</v>
      </c>
      <c r="D314">
        <v>0.4092251013488885</v>
      </c>
      <c r="E314">
        <v>253.8251126915897</v>
      </c>
      <c r="F314">
        <v>14.32695850989854</v>
      </c>
      <c r="G314">
        <v>33164.33770118532</v>
      </c>
      <c r="H314">
        <v>0.3867510627586371</v>
      </c>
      <c r="I314">
        <v>0.1945631044094768</v>
      </c>
      <c r="J314">
        <v>17.70767902613118</v>
      </c>
      <c r="K314">
        <v>2.855801229397878</v>
      </c>
      <c r="L314">
        <v>925.3311583210274</v>
      </c>
      <c r="M314">
        <v>402.6135882336164</v>
      </c>
      <c r="N314">
        <v>462.3500153834406</v>
      </c>
    </row>
    <row r="315" spans="1:14">
      <c r="A315">
        <v>313</v>
      </c>
      <c r="B315">
        <v>39.55614270769439</v>
      </c>
      <c r="C315">
        <v>2233.285679287266</v>
      </c>
      <c r="D315">
        <v>0.4093317446495329</v>
      </c>
      <c r="E315">
        <v>254.3977654768537</v>
      </c>
      <c r="F315">
        <v>14.2869541286294</v>
      </c>
      <c r="G315">
        <v>33164.33770118532</v>
      </c>
      <c r="H315">
        <v>0.386859488273347</v>
      </c>
      <c r="I315">
        <v>0.194662419697615</v>
      </c>
      <c r="J315">
        <v>17.71869246610931</v>
      </c>
      <c r="K315">
        <v>2.855801229397878</v>
      </c>
      <c r="L315">
        <v>925.3311583210274</v>
      </c>
      <c r="M315">
        <v>402.4604848858999</v>
      </c>
      <c r="N315">
        <v>461.1460707832503</v>
      </c>
    </row>
    <row r="316" spans="1:14">
      <c r="A316">
        <v>314</v>
      </c>
      <c r="B316">
        <v>39.6246940249363</v>
      </c>
      <c r="C316">
        <v>2237.763963673211</v>
      </c>
      <c r="D316">
        <v>0.4093043623292816</v>
      </c>
      <c r="E316">
        <v>254.837128895743</v>
      </c>
      <c r="F316">
        <v>14.25836262182368</v>
      </c>
      <c r="G316">
        <v>33164.33770118532</v>
      </c>
      <c r="H316">
        <v>0.3868937901673831</v>
      </c>
      <c r="I316">
        <v>0.1947543464542796</v>
      </c>
      <c r="J316">
        <v>17.72366549359039</v>
      </c>
      <c r="K316">
        <v>2.855801229397878</v>
      </c>
      <c r="L316">
        <v>925.3311583210274</v>
      </c>
      <c r="M316">
        <v>402.3577064758329</v>
      </c>
      <c r="N316">
        <v>460.6212794987435</v>
      </c>
    </row>
    <row r="317" spans="1:14">
      <c r="A317">
        <v>315</v>
      </c>
      <c r="B317">
        <v>39.60888145268657</v>
      </c>
      <c r="C317">
        <v>2238.270407769947</v>
      </c>
      <c r="D317">
        <v>0.4092389324404582</v>
      </c>
      <c r="E317">
        <v>254.9032548184573</v>
      </c>
      <c r="F317">
        <v>14.25513644166517</v>
      </c>
      <c r="G317">
        <v>33164.33770118532</v>
      </c>
      <c r="H317">
        <v>0.3868715426343045</v>
      </c>
      <c r="I317">
        <v>0.194778759344408</v>
      </c>
      <c r="J317">
        <v>17.72251377639306</v>
      </c>
      <c r="K317">
        <v>2.855801229397878</v>
      </c>
      <c r="L317">
        <v>925.3311583210274</v>
      </c>
      <c r="M317">
        <v>402.3488576997453</v>
      </c>
      <c r="N317">
        <v>460.7548719389409</v>
      </c>
    </row>
    <row r="318" spans="1:14">
      <c r="A318">
        <v>316</v>
      </c>
      <c r="B318">
        <v>39.87689612215462</v>
      </c>
      <c r="C318">
        <v>2247.636342868786</v>
      </c>
      <c r="D318">
        <v>0.4095016163358417</v>
      </c>
      <c r="E318">
        <v>255.734959059304</v>
      </c>
      <c r="F318">
        <v>14.19573506956984</v>
      </c>
      <c r="G318">
        <v>33164.33770118532</v>
      </c>
      <c r="H318">
        <v>0.3870779678740867</v>
      </c>
      <c r="I318">
        <v>0.1949062963258853</v>
      </c>
      <c r="J318">
        <v>17.74183895349641</v>
      </c>
      <c r="K318">
        <v>2.855801229397878</v>
      </c>
      <c r="L318">
        <v>925.3311583210274</v>
      </c>
      <c r="M318">
        <v>402.1131129710703</v>
      </c>
      <c r="N318">
        <v>458.6297266662862</v>
      </c>
    </row>
    <row r="319" spans="1:14">
      <c r="A319">
        <v>317</v>
      </c>
      <c r="B319">
        <v>40.06741463706185</v>
      </c>
      <c r="C319">
        <v>2259.240193216137</v>
      </c>
      <c r="D319">
        <v>0.4094633962738745</v>
      </c>
      <c r="E319">
        <v>256.8635717424969</v>
      </c>
      <c r="F319">
        <v>14.12282330666275</v>
      </c>
      <c r="G319">
        <v>33164.3377011853</v>
      </c>
      <c r="H319">
        <v>0.3871808309898985</v>
      </c>
      <c r="I319">
        <v>0.19513763390937</v>
      </c>
      <c r="J319">
        <v>17.75550987894873</v>
      </c>
      <c r="K319">
        <v>2.855801229397878</v>
      </c>
      <c r="L319">
        <v>925.3311583210274</v>
      </c>
      <c r="M319">
        <v>401.8454900460498</v>
      </c>
      <c r="N319">
        <v>457.1756832620894</v>
      </c>
    </row>
    <row r="320" spans="1:14">
      <c r="A320">
        <v>318</v>
      </c>
      <c r="B320">
        <v>40.25081396575689</v>
      </c>
      <c r="C320">
        <v>2266.420261013047</v>
      </c>
      <c r="D320">
        <v>0.4096047661353688</v>
      </c>
      <c r="E320">
        <v>257.5163580351717</v>
      </c>
      <c r="F320">
        <v>14.0780819007682</v>
      </c>
      <c r="G320">
        <v>33164.33770118532</v>
      </c>
      <c r="H320">
        <v>0.3873144654254244</v>
      </c>
      <c r="I320">
        <v>0.1952477379120497</v>
      </c>
      <c r="J320">
        <v>17.76856706773053</v>
      </c>
      <c r="K320">
        <v>2.855801229397878</v>
      </c>
      <c r="L320">
        <v>925.3311583210274</v>
      </c>
      <c r="M320">
        <v>401.6686239658821</v>
      </c>
      <c r="N320">
        <v>455.762252615609</v>
      </c>
    </row>
    <row r="321" spans="1:14">
      <c r="A321">
        <v>319</v>
      </c>
      <c r="B321">
        <v>40.38659270209433</v>
      </c>
      <c r="C321">
        <v>2270.471912868573</v>
      </c>
      <c r="D321">
        <v>0.4097646243538718</v>
      </c>
      <c r="E321">
        <v>257.8624870308882</v>
      </c>
      <c r="F321">
        <v>14.05295959631149</v>
      </c>
      <c r="G321">
        <v>33164.33770118532</v>
      </c>
      <c r="H321">
        <v>0.3874241264053817</v>
      </c>
      <c r="I321">
        <v>0.1952936307162341</v>
      </c>
      <c r="J321">
        <v>17.77818733798642</v>
      </c>
      <c r="K321">
        <v>2.855801229397878</v>
      </c>
      <c r="L321">
        <v>925.3311583210274</v>
      </c>
      <c r="M321">
        <v>401.5633171089327</v>
      </c>
      <c r="N321">
        <v>454.7172018091001</v>
      </c>
    </row>
    <row r="322" spans="1:14">
      <c r="A322">
        <v>320</v>
      </c>
      <c r="B322">
        <v>40.54497336975626</v>
      </c>
      <c r="C322">
        <v>2273.903875544561</v>
      </c>
      <c r="D322">
        <v>0.4100069331042084</v>
      </c>
      <c r="E322">
        <v>258.1262264540654</v>
      </c>
      <c r="F322">
        <v>14.03174971433697</v>
      </c>
      <c r="G322">
        <v>33164.33770118532</v>
      </c>
      <c r="H322">
        <v>0.3875626585254888</v>
      </c>
      <c r="I322">
        <v>0.1953103893040704</v>
      </c>
      <c r="J322">
        <v>17.78934172251599</v>
      </c>
      <c r="K322">
        <v>2.855801229397878</v>
      </c>
      <c r="L322">
        <v>925.3311583210274</v>
      </c>
      <c r="M322">
        <v>401.467170444802</v>
      </c>
      <c r="N322">
        <v>453.5070351170321</v>
      </c>
    </row>
    <row r="323" spans="1:14">
      <c r="A323">
        <v>321</v>
      </c>
      <c r="B323">
        <v>40.7555575116518</v>
      </c>
      <c r="C323">
        <v>2282.960085213483</v>
      </c>
      <c r="D323">
        <v>0.4101273326715197</v>
      </c>
      <c r="E323">
        <v>258.964074159119</v>
      </c>
      <c r="F323">
        <v>13.97608756401821</v>
      </c>
      <c r="G323">
        <v>33164.33770118532</v>
      </c>
      <c r="H323">
        <v>0.3877077976242311</v>
      </c>
      <c r="I323">
        <v>0.1954607710889056</v>
      </c>
      <c r="J323">
        <v>17.8041261198062</v>
      </c>
      <c r="K323">
        <v>2.855801229397878</v>
      </c>
      <c r="L323">
        <v>925.3311583210274</v>
      </c>
      <c r="M323">
        <v>401.2479718839751</v>
      </c>
      <c r="N323">
        <v>451.9332878679575</v>
      </c>
    </row>
    <row r="324" spans="1:14">
      <c r="A324">
        <v>322</v>
      </c>
      <c r="B324">
        <v>40.93257942823536</v>
      </c>
      <c r="C324">
        <v>2291.256344599133</v>
      </c>
      <c r="D324">
        <v>0.4101983647930951</v>
      </c>
      <c r="E324">
        <v>259.742359016224</v>
      </c>
      <c r="F324">
        <v>13.92548246786607</v>
      </c>
      <c r="G324">
        <v>33164.3377011853</v>
      </c>
      <c r="H324">
        <v>0.3878241496312592</v>
      </c>
      <c r="I324">
        <v>0.1956054146459787</v>
      </c>
      <c r="J324">
        <v>17.81649382816989</v>
      </c>
      <c r="K324">
        <v>2.855801229397878</v>
      </c>
      <c r="L324">
        <v>925.3311583210274</v>
      </c>
      <c r="M324">
        <v>401.0509915457735</v>
      </c>
      <c r="N324">
        <v>450.6392113626011</v>
      </c>
    </row>
    <row r="325" spans="1:14">
      <c r="A325">
        <v>323</v>
      </c>
      <c r="B325">
        <v>41.19734877359572</v>
      </c>
      <c r="C325">
        <v>2298.208332150099</v>
      </c>
      <c r="D325">
        <v>0.4105399244232947</v>
      </c>
      <c r="E325">
        <v>260.3158677439374</v>
      </c>
      <c r="F325">
        <v>13.8833584448158</v>
      </c>
      <c r="G325">
        <v>33164.3377011853</v>
      </c>
      <c r="H325">
        <v>0.388043147993889</v>
      </c>
      <c r="I325">
        <v>0.1956685111886745</v>
      </c>
      <c r="J325">
        <v>17.83483894829788</v>
      </c>
      <c r="K325">
        <v>2.855801229397878</v>
      </c>
      <c r="L325">
        <v>925.3311583210274</v>
      </c>
      <c r="M325">
        <v>400.8667862304973</v>
      </c>
      <c r="N325">
        <v>448.7102730072566</v>
      </c>
    </row>
    <row r="326" spans="1:14">
      <c r="A326">
        <v>324</v>
      </c>
      <c r="B326">
        <v>41.33855570474586</v>
      </c>
      <c r="C326">
        <v>2308.859435763427</v>
      </c>
      <c r="D326">
        <v>0.4104195324328642</v>
      </c>
      <c r="E326">
        <v>261.3725267510982</v>
      </c>
      <c r="F326">
        <v>13.81931249771041</v>
      </c>
      <c r="G326">
        <v>33164.33770118532</v>
      </c>
      <c r="H326">
        <v>0.3881022362376489</v>
      </c>
      <c r="I326">
        <v>0.195898005646668</v>
      </c>
      <c r="J326">
        <v>17.84462943345779</v>
      </c>
      <c r="K326">
        <v>2.855801229397878</v>
      </c>
      <c r="L326">
        <v>925.3311583210274</v>
      </c>
      <c r="M326">
        <v>400.6282780328855</v>
      </c>
      <c r="N326">
        <v>447.6992784056384</v>
      </c>
    </row>
    <row r="327" spans="1:14">
      <c r="A327">
        <v>325</v>
      </c>
      <c r="B327">
        <v>41.4248291072492</v>
      </c>
      <c r="C327">
        <v>2313.54976055149</v>
      </c>
      <c r="D327">
        <v>0.4104255078250545</v>
      </c>
      <c r="E327">
        <v>261.8215634799978</v>
      </c>
      <c r="F327">
        <v>13.79129621508394</v>
      </c>
      <c r="G327">
        <v>33164.33770118531</v>
      </c>
      <c r="H327">
        <v>0.3881535789121585</v>
      </c>
      <c r="I327">
        <v>0.1959861415224847</v>
      </c>
      <c r="J327">
        <v>17.85057513201164</v>
      </c>
      <c r="K327">
        <v>2.855801229397878</v>
      </c>
      <c r="L327">
        <v>925.3311583210274</v>
      </c>
      <c r="M327">
        <v>400.5200775795969</v>
      </c>
      <c r="N327">
        <v>447.0863838546402</v>
      </c>
    </row>
    <row r="328" spans="1:14">
      <c r="A328">
        <v>326</v>
      </c>
      <c r="B328">
        <v>41.41560002514646</v>
      </c>
      <c r="C328">
        <v>2313.856784656792</v>
      </c>
      <c r="D328">
        <v>0.4103888207789761</v>
      </c>
      <c r="E328">
        <v>261.8609917919547</v>
      </c>
      <c r="F328">
        <v>13.78946625723631</v>
      </c>
      <c r="G328">
        <v>33164.33770118532</v>
      </c>
      <c r="H328">
        <v>0.3881408810249337</v>
      </c>
      <c r="I328">
        <v>0.1960007167841478</v>
      </c>
      <c r="J328">
        <v>17.84993096860482</v>
      </c>
      <c r="K328">
        <v>2.855801229397878</v>
      </c>
      <c r="L328">
        <v>925.3311583210274</v>
      </c>
      <c r="M328">
        <v>400.5145657644492</v>
      </c>
      <c r="N328">
        <v>447.1590667281447</v>
      </c>
    </row>
    <row r="329" spans="1:14">
      <c r="A329">
        <v>327</v>
      </c>
      <c r="B329">
        <v>41.62615424531165</v>
      </c>
      <c r="C329">
        <v>2319.464831688676</v>
      </c>
      <c r="D329">
        <v>0.4106538878021038</v>
      </c>
      <c r="E329">
        <v>262.3256832762298</v>
      </c>
      <c r="F329">
        <v>13.7561258184167</v>
      </c>
      <c r="G329">
        <v>33164.3377011853</v>
      </c>
      <c r="H329">
        <v>0.3883141917742339</v>
      </c>
      <c r="I329">
        <v>0.196052128753528</v>
      </c>
      <c r="J329">
        <v>17.86435465333592</v>
      </c>
      <c r="K329">
        <v>2.855801229397878</v>
      </c>
      <c r="L329">
        <v>925.3311583210274</v>
      </c>
      <c r="M329">
        <v>400.3678082417787</v>
      </c>
      <c r="N329">
        <v>445.654762281638</v>
      </c>
    </row>
    <row r="330" spans="1:14">
      <c r="A330">
        <v>328</v>
      </c>
      <c r="B330">
        <v>41.82441096262415</v>
      </c>
      <c r="C330">
        <v>2331.309657527353</v>
      </c>
      <c r="D330">
        <v>0.4106200105214721</v>
      </c>
      <c r="E330">
        <v>263.472156293048</v>
      </c>
      <c r="F330">
        <v>13.68623423880264</v>
      </c>
      <c r="G330">
        <v>33164.33770118532</v>
      </c>
      <c r="H330">
        <v>0.3884231287779775</v>
      </c>
      <c r="I330">
        <v>0.1962854427245105</v>
      </c>
      <c r="J330">
        <v>17.87789907454833</v>
      </c>
      <c r="K330">
        <v>2.855801229397878</v>
      </c>
      <c r="L330">
        <v>925.3311583210274</v>
      </c>
      <c r="M330">
        <v>400.0976930486447</v>
      </c>
      <c r="N330">
        <v>444.252174048326</v>
      </c>
    </row>
    <row r="331" spans="1:14">
      <c r="A331">
        <v>329</v>
      </c>
      <c r="B331">
        <v>41.99132253063485</v>
      </c>
      <c r="C331">
        <v>2337.543461428738</v>
      </c>
      <c r="D331">
        <v>0.4107497027489783</v>
      </c>
      <c r="E331">
        <v>264.0335788097245</v>
      </c>
      <c r="F331">
        <v>13.64973553758021</v>
      </c>
      <c r="G331">
        <v>33164.3377011853</v>
      </c>
      <c r="H331">
        <v>0.3885448791515361</v>
      </c>
      <c r="I331">
        <v>0.1963780741028983</v>
      </c>
      <c r="J331">
        <v>17.88921392782772</v>
      </c>
      <c r="K331">
        <v>2.855801229397878</v>
      </c>
      <c r="L331">
        <v>925.3311583210274</v>
      </c>
      <c r="M331">
        <v>399.9448367091972</v>
      </c>
      <c r="N331">
        <v>443.0789306216806</v>
      </c>
    </row>
    <row r="332" spans="1:14">
      <c r="A332">
        <v>330</v>
      </c>
      <c r="B332">
        <v>42.12072987432119</v>
      </c>
      <c r="C332">
        <v>2340.468561927668</v>
      </c>
      <c r="D332">
        <v>0.4109299391038499</v>
      </c>
      <c r="E332">
        <v>264.26314022075</v>
      </c>
      <c r="F332">
        <v>13.63267619789041</v>
      </c>
      <c r="G332">
        <v>33164.33770118531</v>
      </c>
      <c r="H332">
        <v>0.388654321767293</v>
      </c>
      <c r="I332">
        <v>0.196396803790497</v>
      </c>
      <c r="J332">
        <v>17.89793485595277</v>
      </c>
      <c r="K332">
        <v>2.855801229397878</v>
      </c>
      <c r="L332">
        <v>925.3311583210274</v>
      </c>
      <c r="M332">
        <v>399.8645243132135</v>
      </c>
      <c r="N332">
        <v>442.1880748323807</v>
      </c>
    </row>
    <row r="333" spans="1:14">
      <c r="A333">
        <v>331</v>
      </c>
      <c r="B333">
        <v>42.13160542952254</v>
      </c>
      <c r="C333">
        <v>2339.907944107935</v>
      </c>
      <c r="D333">
        <v>0.4109779605545023</v>
      </c>
      <c r="E333">
        <v>264.1955212841001</v>
      </c>
      <c r="F333">
        <v>13.63594244655905</v>
      </c>
      <c r="G333">
        <v>33164.33770118531</v>
      </c>
      <c r="H333">
        <v>0.3886694259798644</v>
      </c>
      <c r="I333">
        <v>0.1963771666755391</v>
      </c>
      <c r="J333">
        <v>17.89864666765713</v>
      </c>
      <c r="K333">
        <v>2.855801229397878</v>
      </c>
      <c r="L333">
        <v>925.3311583210274</v>
      </c>
      <c r="M333">
        <v>399.8730740197116</v>
      </c>
      <c r="N333">
        <v>442.1256296078468</v>
      </c>
    </row>
    <row r="334" spans="1:14">
      <c r="A334">
        <v>332</v>
      </c>
      <c r="B334">
        <v>42.37555696143989</v>
      </c>
      <c r="C334">
        <v>2347.059702128466</v>
      </c>
      <c r="D334">
        <v>0.411246882237405</v>
      </c>
      <c r="E334">
        <v>264.8055481637219</v>
      </c>
      <c r="F334">
        <v>13.59439217808006</v>
      </c>
      <c r="G334">
        <v>33164.33770118532</v>
      </c>
      <c r="H334">
        <v>0.3888622957886673</v>
      </c>
      <c r="I334">
        <v>0.1964561787801906</v>
      </c>
      <c r="J334">
        <v>17.91500653255423</v>
      </c>
      <c r="K334">
        <v>2.855801229397878</v>
      </c>
      <c r="L334">
        <v>925.3311583210274</v>
      </c>
      <c r="M334">
        <v>399.6910166188374</v>
      </c>
      <c r="N334">
        <v>440.4719437362619</v>
      </c>
    </row>
    <row r="335" spans="1:14">
      <c r="A335">
        <v>333</v>
      </c>
      <c r="B335">
        <v>42.4631136868455</v>
      </c>
      <c r="C335">
        <v>2349.530652365776</v>
      </c>
      <c r="D335">
        <v>0.411342004702575</v>
      </c>
      <c r="E335">
        <v>265.0144159819248</v>
      </c>
      <c r="F335">
        <v>13.58009525177918</v>
      </c>
      <c r="G335">
        <v>33164.33770118532</v>
      </c>
      <c r="H335">
        <v>0.3889299364766158</v>
      </c>
      <c r="I335">
        <v>0.1964871813265954</v>
      </c>
      <c r="J335">
        <v>17.9207924516807</v>
      </c>
      <c r="K335">
        <v>2.855801229397878</v>
      </c>
      <c r="L335">
        <v>925.3311583210274</v>
      </c>
      <c r="M335">
        <v>399.6243019221185</v>
      </c>
      <c r="N335">
        <v>439.917264819626</v>
      </c>
    </row>
    <row r="336" spans="1:14">
      <c r="A336">
        <v>334</v>
      </c>
      <c r="B336">
        <v>42.47233572294699</v>
      </c>
      <c r="C336">
        <v>2348.467072159833</v>
      </c>
      <c r="D336">
        <v>0.411407976857099</v>
      </c>
      <c r="E336">
        <v>264.8938839258056</v>
      </c>
      <c r="F336">
        <v>13.58624544254653</v>
      </c>
      <c r="G336">
        <v>33164.33770118532</v>
      </c>
      <c r="H336">
        <v>0.3889476198703751</v>
      </c>
      <c r="I336">
        <v>0.196452861380025</v>
      </c>
      <c r="J336">
        <v>17.9213925765056</v>
      </c>
      <c r="K336">
        <v>2.855801229397878</v>
      </c>
      <c r="L336">
        <v>925.3311583210274</v>
      </c>
      <c r="M336">
        <v>399.6443091489545</v>
      </c>
      <c r="N336">
        <v>439.8653917310208</v>
      </c>
    </row>
    <row r="337" spans="1:14">
      <c r="A337">
        <v>335</v>
      </c>
      <c r="B337">
        <v>42.69813221727196</v>
      </c>
      <c r="C337">
        <v>2357.781794345852</v>
      </c>
      <c r="D337">
        <v>0.4115398245638825</v>
      </c>
      <c r="E337">
        <v>265.7490676745339</v>
      </c>
      <c r="F337">
        <v>13.5325712212289</v>
      </c>
      <c r="G337">
        <v>33164.33770118531</v>
      </c>
      <c r="H337">
        <v>0.3891040515033725</v>
      </c>
      <c r="I337">
        <v>0.1966017276869577</v>
      </c>
      <c r="J337">
        <v>17.93642777534718</v>
      </c>
      <c r="K337">
        <v>2.855801229397878</v>
      </c>
      <c r="L337">
        <v>925.3311583210274</v>
      </c>
      <c r="M337">
        <v>399.4220436230887</v>
      </c>
      <c r="N337">
        <v>438.3496747422583</v>
      </c>
    </row>
    <row r="338" spans="1:14">
      <c r="A338">
        <v>336</v>
      </c>
      <c r="B338">
        <v>42.9362365129093</v>
      </c>
      <c r="C338">
        <v>2362.45807840128</v>
      </c>
      <c r="D338">
        <v>0.4118883686724272</v>
      </c>
      <c r="E338">
        <v>266.0977338941631</v>
      </c>
      <c r="F338">
        <v>13.50578465193088</v>
      </c>
      <c r="G338">
        <v>33164.33770118533</v>
      </c>
      <c r="H338">
        <v>0.3893071419788162</v>
      </c>
      <c r="I338">
        <v>0.1966170114265974</v>
      </c>
      <c r="J338">
        <v>17.95209017973304</v>
      </c>
      <c r="K338">
        <v>2.855801229397878</v>
      </c>
      <c r="L338">
        <v>925.3311583210274</v>
      </c>
      <c r="M338">
        <v>399.2906100841504</v>
      </c>
      <c r="N338">
        <v>436.8177473622581</v>
      </c>
    </row>
    <row r="339" spans="1:14">
      <c r="A339">
        <v>337</v>
      </c>
      <c r="B339">
        <v>43.12030034974947</v>
      </c>
      <c r="C339">
        <v>2369.067668092778</v>
      </c>
      <c r="D339">
        <v>0.4120317535297793</v>
      </c>
      <c r="E339">
        <v>266.6893786194206</v>
      </c>
      <c r="F339">
        <v>13.46810413473279</v>
      </c>
      <c r="G339">
        <v>33164.33770118532</v>
      </c>
      <c r="H339">
        <v>0.3894408668130239</v>
      </c>
      <c r="I339">
        <v>0.1967123933360174</v>
      </c>
      <c r="J339">
        <v>17.96417871694288</v>
      </c>
      <c r="K339">
        <v>2.855801229397878</v>
      </c>
      <c r="L339">
        <v>925.3311583210274</v>
      </c>
      <c r="M339">
        <v>399.1289826989628</v>
      </c>
      <c r="N339">
        <v>435.6257628446748</v>
      </c>
    </row>
    <row r="340" spans="1:14">
      <c r="A340">
        <v>338</v>
      </c>
      <c r="B340">
        <v>43.23976578381448</v>
      </c>
      <c r="C340">
        <v>2374.673122771186</v>
      </c>
      <c r="D340">
        <v>0.4120705771434753</v>
      </c>
      <c r="E340">
        <v>267.2146360519494</v>
      </c>
      <c r="F340">
        <v>13.43631245502438</v>
      </c>
      <c r="G340">
        <v>33164.33770118532</v>
      </c>
      <c r="H340">
        <v>0.3895178439403974</v>
      </c>
      <c r="I340">
        <v>0.1968104903258254</v>
      </c>
      <c r="J340">
        <v>17.97201457508576</v>
      </c>
      <c r="K340">
        <v>2.855801229397878</v>
      </c>
      <c r="L340">
        <v>925.3311583210274</v>
      </c>
      <c r="M340">
        <v>398.9980053681861</v>
      </c>
      <c r="N340">
        <v>434.8471705500074</v>
      </c>
    </row>
    <row r="341" spans="1:14">
      <c r="A341">
        <v>339</v>
      </c>
      <c r="B341">
        <v>43.23372704879867</v>
      </c>
      <c r="C341">
        <v>2376.045999271133</v>
      </c>
      <c r="D341">
        <v>0.4120008867360242</v>
      </c>
      <c r="E341">
        <v>267.3658524517781</v>
      </c>
      <c r="F341">
        <v>13.42854896996512</v>
      </c>
      <c r="G341">
        <v>33164.33770118532</v>
      </c>
      <c r="H341">
        <v>0.3895016612979445</v>
      </c>
      <c r="I341">
        <v>0.1968514837330264</v>
      </c>
      <c r="J341">
        <v>17.97164902066205</v>
      </c>
      <c r="K341">
        <v>2.855801229397878</v>
      </c>
      <c r="L341">
        <v>925.3311583210274</v>
      </c>
      <c r="M341">
        <v>398.9713399385622</v>
      </c>
      <c r="N341">
        <v>434.869083283238</v>
      </c>
    </row>
    <row r="342" spans="1:14">
      <c r="A342">
        <v>340</v>
      </c>
      <c r="B342">
        <v>43.46591116199669</v>
      </c>
      <c r="C342">
        <v>2383.227927685136</v>
      </c>
      <c r="D342">
        <v>0.4122281396443305</v>
      </c>
      <c r="E342">
        <v>267.9881008656386</v>
      </c>
      <c r="F342">
        <v>13.38808163728331</v>
      </c>
      <c r="G342">
        <v>33164.3377011853</v>
      </c>
      <c r="H342">
        <v>0.3896791402688553</v>
      </c>
      <c r="I342">
        <v>0.1969378458037145</v>
      </c>
      <c r="J342">
        <v>17.98676426757231</v>
      </c>
      <c r="K342">
        <v>2.855801229397878</v>
      </c>
      <c r="L342">
        <v>925.3311583210274</v>
      </c>
      <c r="M342">
        <v>398.7925581042401</v>
      </c>
      <c r="N342">
        <v>433.406540361879</v>
      </c>
    </row>
    <row r="343" spans="1:14">
      <c r="A343">
        <v>341</v>
      </c>
      <c r="B343">
        <v>43.64709777111964</v>
      </c>
      <c r="C343">
        <v>2387.968109655486</v>
      </c>
      <c r="D343">
        <v>0.4124365879245207</v>
      </c>
      <c r="E343">
        <v>268.3811498930734</v>
      </c>
      <c r="F343">
        <v>13.36150592928369</v>
      </c>
      <c r="G343">
        <v>33164.33770118532</v>
      </c>
      <c r="H343">
        <v>0.3898226485874436</v>
      </c>
      <c r="I343">
        <v>0.1969838699518406</v>
      </c>
      <c r="J343">
        <v>17.99846184948829</v>
      </c>
      <c r="K343">
        <v>2.855801229397878</v>
      </c>
      <c r="L343">
        <v>925.3311583210274</v>
      </c>
      <c r="M343">
        <v>398.6690152570127</v>
      </c>
      <c r="N343">
        <v>432.279702258218</v>
      </c>
    </row>
    <row r="344" spans="1:14">
      <c r="A344">
        <v>342</v>
      </c>
      <c r="B344">
        <v>43.87720706929634</v>
      </c>
      <c r="C344">
        <v>2399.56422408246</v>
      </c>
      <c r="D344">
        <v>0.4124761251774886</v>
      </c>
      <c r="E344">
        <v>269.4780588863508</v>
      </c>
      <c r="F344">
        <v>13.2969352251043</v>
      </c>
      <c r="G344">
        <v>33164.33770118532</v>
      </c>
      <c r="H344">
        <v>0.3899647805674368</v>
      </c>
      <c r="I344">
        <v>0.197194386218855</v>
      </c>
      <c r="J344">
        <v>18.0133482912504</v>
      </c>
      <c r="K344">
        <v>2.855801229397878</v>
      </c>
      <c r="L344">
        <v>925.3311583210274</v>
      </c>
      <c r="M344">
        <v>398.4021042358009</v>
      </c>
      <c r="N344">
        <v>430.8041889488974</v>
      </c>
    </row>
    <row r="345" spans="1:14">
      <c r="A345">
        <v>343</v>
      </c>
      <c r="B345">
        <v>44.04364126925465</v>
      </c>
      <c r="C345">
        <v>2399.402873392817</v>
      </c>
      <c r="D345">
        <v>0.4128446583885693</v>
      </c>
      <c r="E345">
        <v>269.3560472700217</v>
      </c>
      <c r="F345">
        <v>13.29782939327109</v>
      </c>
      <c r="G345">
        <v>33164.33770118532</v>
      </c>
      <c r="H345">
        <v>0.3901276327755729</v>
      </c>
      <c r="I345">
        <v>0.1971129231576242</v>
      </c>
      <c r="J345">
        <v>18.02386941255453</v>
      </c>
      <c r="K345">
        <v>2.855801229397878</v>
      </c>
      <c r="L345">
        <v>925.3311583210274</v>
      </c>
      <c r="M345">
        <v>398.3793264905578</v>
      </c>
      <c r="N345">
        <v>429.8586014224129</v>
      </c>
    </row>
    <row r="346" spans="1:14">
      <c r="A346">
        <v>344</v>
      </c>
      <c r="B346">
        <v>44.13212823001228</v>
      </c>
      <c r="C346">
        <v>2400.531348147042</v>
      </c>
      <c r="D346">
        <v>0.412990771301067</v>
      </c>
      <c r="E346">
        <v>269.4214224808492</v>
      </c>
      <c r="F346">
        <v>13.29157816694661</v>
      </c>
      <c r="G346">
        <v>33164.33770118532</v>
      </c>
      <c r="H346">
        <v>0.3902051375192155</v>
      </c>
      <c r="I346">
        <v>0.197103315421775</v>
      </c>
      <c r="J346">
        <v>18.02946628817726</v>
      </c>
      <c r="K346">
        <v>2.855801229397878</v>
      </c>
      <c r="L346">
        <v>925.3311583210274</v>
      </c>
      <c r="M346">
        <v>398.3429557572611</v>
      </c>
      <c r="N346">
        <v>429.3425667746182</v>
      </c>
    </row>
    <row r="347" spans="1:14">
      <c r="A347">
        <v>345</v>
      </c>
      <c r="B347">
        <v>44.13780076193967</v>
      </c>
      <c r="C347">
        <v>2401.302589966614</v>
      </c>
      <c r="D347">
        <v>0.4129722219699754</v>
      </c>
      <c r="E347">
        <v>269.5004065666787</v>
      </c>
      <c r="F347">
        <v>13.28730922517588</v>
      </c>
      <c r="G347">
        <v>33164.33770118532</v>
      </c>
      <c r="H347">
        <v>0.390205187883942</v>
      </c>
      <c r="I347">
        <v>0.197121973575327</v>
      </c>
      <c r="J347">
        <v>18.02983947811526</v>
      </c>
      <c r="K347">
        <v>2.855801229397878</v>
      </c>
      <c r="L347">
        <v>925.3311583210274</v>
      </c>
      <c r="M347">
        <v>398.3265652446953</v>
      </c>
      <c r="N347">
        <v>429.3024673528308</v>
      </c>
    </row>
    <row r="348" spans="1:14">
      <c r="A348">
        <v>346</v>
      </c>
      <c r="B348">
        <v>44.30953029779517</v>
      </c>
      <c r="C348">
        <v>2407.589696376737</v>
      </c>
      <c r="D348">
        <v>0.413092648610638</v>
      </c>
      <c r="E348">
        <v>270.0658052109649</v>
      </c>
      <c r="F348">
        <v>13.25261115052944</v>
      </c>
      <c r="G348">
        <v>33164.33770118532</v>
      </c>
      <c r="H348">
        <v>0.3903271688296922</v>
      </c>
      <c r="I348">
        <v>0.1972146269468933</v>
      </c>
      <c r="J348">
        <v>18.04076597920096</v>
      </c>
      <c r="K348">
        <v>2.855801229397878</v>
      </c>
      <c r="L348">
        <v>925.3311583210274</v>
      </c>
      <c r="M348">
        <v>398.1748965140509</v>
      </c>
      <c r="N348">
        <v>428.2608766412124</v>
      </c>
    </row>
    <row r="349" spans="1:14">
      <c r="A349">
        <v>347</v>
      </c>
      <c r="B349">
        <v>44.51424757078927</v>
      </c>
      <c r="C349">
        <v>2408.084150902733</v>
      </c>
      <c r="D349">
        <v>0.4135099683725244</v>
      </c>
      <c r="E349">
        <v>269.9919965342754</v>
      </c>
      <c r="F349">
        <v>13.24988997753298</v>
      </c>
      <c r="G349">
        <v>33164.33770118532</v>
      </c>
      <c r="H349">
        <v>0.3905193956636862</v>
      </c>
      <c r="I349">
        <v>0.1971339950413815</v>
      </c>
      <c r="J349">
        <v>18.05352518766987</v>
      </c>
      <c r="K349">
        <v>2.855801229397878</v>
      </c>
      <c r="L349">
        <v>925.3311583210274</v>
      </c>
      <c r="M349">
        <v>398.1346016499971</v>
      </c>
      <c r="N349">
        <v>427.1489063268451</v>
      </c>
    </row>
    <row r="350" spans="1:14">
      <c r="A350">
        <v>348</v>
      </c>
      <c r="B350">
        <v>44.67332381017099</v>
      </c>
      <c r="C350">
        <v>2411.535507714032</v>
      </c>
      <c r="D350">
        <v>0.413711413193093</v>
      </c>
      <c r="E350">
        <v>270.2629247351077</v>
      </c>
      <c r="F350">
        <v>13.23092691525309</v>
      </c>
      <c r="G350">
        <v>33164.33770118532</v>
      </c>
      <c r="H350">
        <v>0.3906473051149205</v>
      </c>
      <c r="I350">
        <v>0.1971550477950544</v>
      </c>
      <c r="J350">
        <v>18.06346996447082</v>
      </c>
      <c r="K350">
        <v>2.855801229397878</v>
      </c>
      <c r="L350">
        <v>925.3311583210274</v>
      </c>
      <c r="M350">
        <v>398.0423750484999</v>
      </c>
      <c r="N350">
        <v>426.2597682270015</v>
      </c>
    </row>
    <row r="351" spans="1:14">
      <c r="A351">
        <v>349</v>
      </c>
      <c r="B351">
        <v>44.78347401563199</v>
      </c>
      <c r="C351">
        <v>2415.821498254179</v>
      </c>
      <c r="D351">
        <v>0.4137756306313212</v>
      </c>
      <c r="E351">
        <v>270.6530312226529</v>
      </c>
      <c r="F351">
        <v>13.20745348079731</v>
      </c>
      <c r="G351">
        <v>33164.33770118532</v>
      </c>
      <c r="H351">
        <v>0.3907230064278916</v>
      </c>
      <c r="I351">
        <v>0.1972218352982104</v>
      </c>
      <c r="J351">
        <v>18.0703861040279</v>
      </c>
      <c r="K351">
        <v>2.855801229397878</v>
      </c>
      <c r="L351">
        <v>925.3311583210274</v>
      </c>
      <c r="M351">
        <v>397.9402161221296</v>
      </c>
      <c r="N351">
        <v>425.6134166306013</v>
      </c>
    </row>
    <row r="352" spans="1:14">
      <c r="A352">
        <v>350</v>
      </c>
      <c r="B352">
        <v>44.79510553168295</v>
      </c>
      <c r="C352">
        <v>2415.233773826867</v>
      </c>
      <c r="D352">
        <v>0.4138218552411278</v>
      </c>
      <c r="E352">
        <v>270.5832042549138</v>
      </c>
      <c r="F352">
        <v>13.21066739040613</v>
      </c>
      <c r="G352">
        <v>33164.33770118532</v>
      </c>
      <c r="H352">
        <v>0.390737303081282</v>
      </c>
      <c r="I352">
        <v>0.1972019448090196</v>
      </c>
      <c r="J352">
        <v>18.07107162279096</v>
      </c>
      <c r="K352">
        <v>2.855801229397878</v>
      </c>
      <c r="L352">
        <v>925.3311583210274</v>
      </c>
      <c r="M352">
        <v>397.9494012701648</v>
      </c>
      <c r="N352">
        <v>425.5722619062551</v>
      </c>
    </row>
    <row r="353" spans="1:14">
      <c r="A353">
        <v>351</v>
      </c>
      <c r="B353">
        <v>45.01466406165298</v>
      </c>
      <c r="C353">
        <v>2422.91770004811</v>
      </c>
      <c r="D353">
        <v>0.4139828064739147</v>
      </c>
      <c r="E353">
        <v>271.2690280089668</v>
      </c>
      <c r="F353">
        <v>13.16877170671895</v>
      </c>
      <c r="G353">
        <v>33164.3377011853</v>
      </c>
      <c r="H353">
        <v>0.3908940560149858</v>
      </c>
      <c r="I353">
        <v>0.1973107243064484</v>
      </c>
      <c r="J353">
        <v>18.08479256334738</v>
      </c>
      <c r="K353">
        <v>2.855801229397878</v>
      </c>
      <c r="L353">
        <v>925.3311583210274</v>
      </c>
      <c r="M353">
        <v>397.7638517623548</v>
      </c>
      <c r="N353">
        <v>424.2921762557726</v>
      </c>
    </row>
    <row r="354" spans="1:14">
      <c r="A354">
        <v>352</v>
      </c>
      <c r="B354">
        <v>45.11359028569041</v>
      </c>
      <c r="C354">
        <v>2421.710494038175</v>
      </c>
      <c r="D354">
        <v>0.4142320154865125</v>
      </c>
      <c r="E354">
        <v>271.0803745070836</v>
      </c>
      <c r="F354">
        <v>13.17533624875936</v>
      </c>
      <c r="G354">
        <v>33164.33770118531</v>
      </c>
      <c r="H354">
        <v>0.3909928488335891</v>
      </c>
      <c r="I354">
        <v>0.1972370101683185</v>
      </c>
      <c r="J354">
        <v>18.09075325701404</v>
      </c>
      <c r="K354">
        <v>2.855801229397878</v>
      </c>
      <c r="L354">
        <v>925.3311583210274</v>
      </c>
      <c r="M354">
        <v>397.7715128784427</v>
      </c>
      <c r="N354">
        <v>423.8294113356656</v>
      </c>
    </row>
    <row r="355" spans="1:14">
      <c r="A355">
        <v>353</v>
      </c>
      <c r="B355">
        <v>45.09473278162735</v>
      </c>
      <c r="C355">
        <v>2421.341348116635</v>
      </c>
      <c r="D355">
        <v>0.4142068023957872</v>
      </c>
      <c r="E355">
        <v>271.0523438713266</v>
      </c>
      <c r="F355">
        <v>13.17734489642275</v>
      </c>
      <c r="G355">
        <v>33164.33770118532</v>
      </c>
      <c r="H355">
        <v>0.3909774981272736</v>
      </c>
      <c r="I355">
        <v>0.1972361209508521</v>
      </c>
      <c r="J355">
        <v>18.08959439929831</v>
      </c>
      <c r="K355">
        <v>2.855801229397878</v>
      </c>
      <c r="L355">
        <v>925.3311583210274</v>
      </c>
      <c r="M355">
        <v>397.7811269347256</v>
      </c>
      <c r="N355">
        <v>423.9237537476367</v>
      </c>
    </row>
    <row r="356" spans="1:14">
      <c r="A356">
        <v>354</v>
      </c>
      <c r="B356">
        <v>45.30115384044759</v>
      </c>
      <c r="C356">
        <v>2425.687837953598</v>
      </c>
      <c r="D356">
        <v>0.4144660150451544</v>
      </c>
      <c r="E356">
        <v>271.3911139377855</v>
      </c>
      <c r="F356">
        <v>13.15373295643019</v>
      </c>
      <c r="G356">
        <v>33164.33770118532</v>
      </c>
      <c r="H356">
        <v>0.3911421529599288</v>
      </c>
      <c r="I356">
        <v>0.1972601223362286</v>
      </c>
      <c r="J356">
        <v>18.10228364136575</v>
      </c>
      <c r="K356">
        <v>2.855801229397878</v>
      </c>
      <c r="L356">
        <v>925.3311583210274</v>
      </c>
      <c r="M356">
        <v>397.6653760980073</v>
      </c>
      <c r="N356">
        <v>422.8124805776049</v>
      </c>
    </row>
    <row r="357" spans="1:14">
      <c r="A357">
        <v>355</v>
      </c>
      <c r="B357">
        <v>45.50971656858189</v>
      </c>
      <c r="C357">
        <v>2434.151644948365</v>
      </c>
      <c r="D357">
        <v>0.4145682559615572</v>
      </c>
      <c r="E357">
        <v>272.1671293439874</v>
      </c>
      <c r="F357">
        <v>13.10799601262268</v>
      </c>
      <c r="G357">
        <v>33164.33770118531</v>
      </c>
      <c r="H357">
        <v>0.3912820890179443</v>
      </c>
      <c r="I357">
        <v>0.1973968003956673</v>
      </c>
      <c r="J357">
        <v>18.11518689335612</v>
      </c>
      <c r="K357">
        <v>2.855801229397878</v>
      </c>
      <c r="L357">
        <v>925.3311583210274</v>
      </c>
      <c r="M357">
        <v>397.4653361684638</v>
      </c>
      <c r="N357">
        <v>421.6154486224528</v>
      </c>
    </row>
    <row r="358" spans="1:14">
      <c r="A358">
        <v>356</v>
      </c>
      <c r="B358">
        <v>45.65327004842038</v>
      </c>
      <c r="C358">
        <v>2436.762933881453</v>
      </c>
      <c r="D358">
        <v>0.4147607388528876</v>
      </c>
      <c r="E358">
        <v>272.3592998137379</v>
      </c>
      <c r="F358">
        <v>13.09394919483553</v>
      </c>
      <c r="G358">
        <v>33164.3377011853</v>
      </c>
      <c r="H358">
        <v>0.3913980451407804</v>
      </c>
      <c r="I358">
        <v>0.1974035282284638</v>
      </c>
      <c r="J358">
        <v>18.1238983908103</v>
      </c>
      <c r="K358">
        <v>2.855801229397878</v>
      </c>
      <c r="L358">
        <v>925.3311583210274</v>
      </c>
      <c r="M358">
        <v>397.3928347764407</v>
      </c>
      <c r="N358">
        <v>420.8684119191866</v>
      </c>
    </row>
    <row r="359" spans="1:14">
      <c r="A359">
        <v>357</v>
      </c>
      <c r="B359">
        <v>45.65087219676793</v>
      </c>
      <c r="C359">
        <v>2434.885959585366</v>
      </c>
      <c r="D359">
        <v>0.4148260346025096</v>
      </c>
      <c r="E359">
        <v>272.1610677247236</v>
      </c>
      <c r="F359">
        <v>13.10404289387562</v>
      </c>
      <c r="G359">
        <v>33164.3377011853</v>
      </c>
      <c r="H359">
        <v>0.391406634944728</v>
      </c>
      <c r="I359">
        <v>0.1973555539782605</v>
      </c>
      <c r="J359">
        <v>18.12366529001296</v>
      </c>
      <c r="K359">
        <v>2.855801229397878</v>
      </c>
      <c r="L359">
        <v>925.3311583210274</v>
      </c>
      <c r="M359">
        <v>397.4298564641734</v>
      </c>
      <c r="N359">
        <v>420.9266783604526</v>
      </c>
    </row>
    <row r="360" spans="1:14">
      <c r="A360">
        <v>358</v>
      </c>
      <c r="B360">
        <v>45.73586146685763</v>
      </c>
      <c r="C360">
        <v>2437.336451660526</v>
      </c>
      <c r="D360">
        <v>0.4149059219546223</v>
      </c>
      <c r="E360">
        <v>272.3711666578475</v>
      </c>
      <c r="F360">
        <v>13.09086812137257</v>
      </c>
      <c r="G360">
        <v>33164.33770118532</v>
      </c>
      <c r="H360">
        <v>0.3914700869237784</v>
      </c>
      <c r="I360">
        <v>0.1973827097078474</v>
      </c>
      <c r="J360">
        <v>18.12885939731472</v>
      </c>
      <c r="K360">
        <v>2.855801229397878</v>
      </c>
      <c r="L360">
        <v>925.3311583210274</v>
      </c>
      <c r="M360">
        <v>397.3696693385278</v>
      </c>
      <c r="N360">
        <v>420.4616749148885</v>
      </c>
    </row>
    <row r="361" spans="1:14">
      <c r="A361">
        <v>359</v>
      </c>
      <c r="B361">
        <v>45.74437207994401</v>
      </c>
      <c r="C361">
        <v>2436.631872554472</v>
      </c>
      <c r="D361">
        <v>0.4149487783489081</v>
      </c>
      <c r="E361">
        <v>272.2911464973943</v>
      </c>
      <c r="F361">
        <v>13.09465349094864</v>
      </c>
      <c r="G361">
        <v>33164.33770118532</v>
      </c>
      <c r="H361">
        <v>0.3914816277267524</v>
      </c>
      <c r="I361">
        <v>0.1973613681518358</v>
      </c>
      <c r="J361">
        <v>18.12932941880101</v>
      </c>
      <c r="K361">
        <v>2.855801229397878</v>
      </c>
      <c r="L361">
        <v>925.3311583210274</v>
      </c>
      <c r="M361">
        <v>397.3817088727083</v>
      </c>
      <c r="N361">
        <v>420.4340087840937</v>
      </c>
    </row>
    <row r="362" spans="1:14">
      <c r="A362">
        <v>360</v>
      </c>
      <c r="B362">
        <v>45.95758568594778</v>
      </c>
      <c r="C362">
        <v>2441.175510473386</v>
      </c>
      <c r="D362">
        <v>0.4152063857776771</v>
      </c>
      <c r="E362">
        <v>272.6481904836349</v>
      </c>
      <c r="F362">
        <v>13.07028106713836</v>
      </c>
      <c r="G362">
        <v>33164.3377011853</v>
      </c>
      <c r="H362">
        <v>0.3916488313357058</v>
      </c>
      <c r="I362">
        <v>0.1973885294916773</v>
      </c>
      <c r="J362">
        <v>18.14219824707396</v>
      </c>
      <c r="K362">
        <v>2.855801229397878</v>
      </c>
      <c r="L362">
        <v>925.3311583210274</v>
      </c>
      <c r="M362">
        <v>397.2620031777292</v>
      </c>
      <c r="N362">
        <v>419.335438867158</v>
      </c>
    </row>
    <row r="363" spans="1:14">
      <c r="A363">
        <v>361</v>
      </c>
      <c r="B363">
        <v>46.09497771551813</v>
      </c>
      <c r="C363">
        <v>2437.259200395009</v>
      </c>
      <c r="D363">
        <v>0.4156252382473256</v>
      </c>
      <c r="E363">
        <v>272.1516863234834</v>
      </c>
      <c r="F363">
        <v>13.09128304898016</v>
      </c>
      <c r="G363">
        <v>33164.3377011853</v>
      </c>
      <c r="H363">
        <v>0.3917941821293003</v>
      </c>
      <c r="I363">
        <v>0.1972261622505376</v>
      </c>
      <c r="J363">
        <v>18.15010534308691</v>
      </c>
      <c r="K363">
        <v>2.855801229397878</v>
      </c>
      <c r="L363">
        <v>925.3311583210274</v>
      </c>
      <c r="M363">
        <v>397.3207586890559</v>
      </c>
      <c r="N363">
        <v>418.8160475120985</v>
      </c>
    </row>
    <row r="364" spans="1:14">
      <c r="A364">
        <v>362</v>
      </c>
      <c r="B364">
        <v>46.10007465645623</v>
      </c>
      <c r="C364">
        <v>2437.823935104178</v>
      </c>
      <c r="D364">
        <v>0.4156125430983144</v>
      </c>
      <c r="E364">
        <v>272.2086033822078</v>
      </c>
      <c r="F364">
        <v>13.08825038455397</v>
      </c>
      <c r="G364">
        <v>33164.33770118532</v>
      </c>
      <c r="H364">
        <v>0.3917948373143669</v>
      </c>
      <c r="I364">
        <v>0.1972412342686903</v>
      </c>
      <c r="J364">
        <v>18.15042017913092</v>
      </c>
      <c r="K364">
        <v>2.855801229397878</v>
      </c>
      <c r="L364">
        <v>925.3311583210274</v>
      </c>
      <c r="M364">
        <v>397.3071826525262</v>
      </c>
      <c r="N364">
        <v>418.7803966527673</v>
      </c>
    </row>
    <row r="365" spans="1:14">
      <c r="A365">
        <v>363</v>
      </c>
      <c r="B365">
        <v>46.28717982281213</v>
      </c>
      <c r="C365">
        <v>2445.285671454332</v>
      </c>
      <c r="D365">
        <v>0.4157046746747607</v>
      </c>
      <c r="E365">
        <v>272.8916087734009</v>
      </c>
      <c r="F365">
        <v>13.04831187152278</v>
      </c>
      <c r="G365">
        <v>33164.33770118532</v>
      </c>
      <c r="H365">
        <v>0.3919206094742276</v>
      </c>
      <c r="I365">
        <v>0.1973580602043312</v>
      </c>
      <c r="J365">
        <v>18.16178679074548</v>
      </c>
      <c r="K365">
        <v>2.855801229397878</v>
      </c>
      <c r="L365">
        <v>925.3311583210274</v>
      </c>
      <c r="M365">
        <v>397.132864014975</v>
      </c>
      <c r="N365">
        <v>417.7581271954717</v>
      </c>
    </row>
    <row r="366" spans="1:14">
      <c r="A366">
        <v>364</v>
      </c>
      <c r="B366">
        <v>46.28023411081347</v>
      </c>
      <c r="C366">
        <v>2444.401098416721</v>
      </c>
      <c r="D366">
        <v>0.4157222571294724</v>
      </c>
      <c r="E366">
        <v>272.8017077348269</v>
      </c>
      <c r="F366">
        <v>13.05303375815397</v>
      </c>
      <c r="G366">
        <v>33164.33770118531</v>
      </c>
      <c r="H366">
        <v>0.3919186033343668</v>
      </c>
      <c r="I366">
        <v>0.1973398045760221</v>
      </c>
      <c r="J366">
        <v>18.16132192493802</v>
      </c>
      <c r="K366">
        <v>2.855801229397878</v>
      </c>
      <c r="L366">
        <v>925.3311583210274</v>
      </c>
      <c r="M366">
        <v>397.1499832940914</v>
      </c>
      <c r="N366">
        <v>417.8143064350163</v>
      </c>
    </row>
    <row r="367" spans="1:14">
      <c r="A367">
        <v>365</v>
      </c>
      <c r="B367">
        <v>46.37699665829388</v>
      </c>
      <c r="C367">
        <v>2443.682284623866</v>
      </c>
      <c r="D367">
        <v>0.4159397299853677</v>
      </c>
      <c r="E367">
        <v>272.6693424841571</v>
      </c>
      <c r="F367">
        <v>13.05687333286588</v>
      </c>
      <c r="G367">
        <v>33164.33770118532</v>
      </c>
      <c r="H367">
        <v>0.3920089158466509</v>
      </c>
      <c r="I367">
        <v>0.1972782228068729</v>
      </c>
      <c r="J367">
        <v>18.1669432269394</v>
      </c>
      <c r="K367">
        <v>2.855801229397878</v>
      </c>
      <c r="L367">
        <v>925.3311583210274</v>
      </c>
      <c r="M367">
        <v>397.1521559672448</v>
      </c>
      <c r="N367">
        <v>417.4089930998076</v>
      </c>
    </row>
    <row r="368" spans="1:14">
      <c r="A368">
        <v>366</v>
      </c>
      <c r="B368">
        <v>46.39397673150828</v>
      </c>
      <c r="C368">
        <v>2445.177260120033</v>
      </c>
      <c r="D368">
        <v>0.4159168004781767</v>
      </c>
      <c r="E368">
        <v>272.8180771463471</v>
      </c>
      <c r="F368">
        <v>13.04889039191204</v>
      </c>
      <c r="G368">
        <v>33164.33770118532</v>
      </c>
      <c r="H368">
        <v>0.3920154368193489</v>
      </c>
      <c r="I368">
        <v>0.1973116239870081</v>
      </c>
      <c r="J368">
        <v>18.16800448899783</v>
      </c>
      <c r="K368">
        <v>2.855801229397878</v>
      </c>
      <c r="L368">
        <v>925.3311583210274</v>
      </c>
      <c r="M368">
        <v>397.1191868542595</v>
      </c>
      <c r="N368">
        <v>417.3010949771765</v>
      </c>
    </row>
    <row r="369" spans="1:14">
      <c r="A369">
        <v>367</v>
      </c>
      <c r="B369">
        <v>46.59767694674341</v>
      </c>
      <c r="C369">
        <v>2452.199067132813</v>
      </c>
      <c r="D369">
        <v>0.4160543792171475</v>
      </c>
      <c r="E369">
        <v>273.4448192384256</v>
      </c>
      <c r="F369">
        <v>13.0115252402443</v>
      </c>
      <c r="G369">
        <v>33164.33770118529</v>
      </c>
      <c r="H369">
        <v>0.3921574316347218</v>
      </c>
      <c r="I369">
        <v>0.1974114840590155</v>
      </c>
      <c r="J369">
        <v>18.18022774179054</v>
      </c>
      <c r="K369">
        <v>2.855801229397878</v>
      </c>
      <c r="L369">
        <v>925.3311583210274</v>
      </c>
      <c r="M369">
        <v>396.950571577044</v>
      </c>
      <c r="N369">
        <v>416.215795043722</v>
      </c>
    </row>
    <row r="370" spans="1:14">
      <c r="A370">
        <v>368</v>
      </c>
      <c r="B370">
        <v>46.57602837968833</v>
      </c>
      <c r="C370">
        <v>2452.370146452337</v>
      </c>
      <c r="D370">
        <v>0.4160035382347052</v>
      </c>
      <c r="E370">
        <v>273.4753506004033</v>
      </c>
      <c r="F370">
        <v>13.01061754574831</v>
      </c>
      <c r="G370">
        <v>33164.33770118532</v>
      </c>
      <c r="H370">
        <v>0.3921363003514366</v>
      </c>
      <c r="I370">
        <v>0.1974284982506111</v>
      </c>
      <c r="J370">
        <v>18.17895967641518</v>
      </c>
      <c r="K370">
        <v>2.855801229397878</v>
      </c>
      <c r="L370">
        <v>925.3311583210274</v>
      </c>
      <c r="M370">
        <v>396.9477885870732</v>
      </c>
      <c r="N370">
        <v>416.3049876566493</v>
      </c>
    </row>
    <row r="371" spans="1:14">
      <c r="A371">
        <v>369</v>
      </c>
      <c r="B371">
        <v>46.63772052554036</v>
      </c>
      <c r="C371">
        <v>2450.739822147377</v>
      </c>
      <c r="D371">
        <v>0.4161856784975104</v>
      </c>
      <c r="E371">
        <v>273.2670231299484</v>
      </c>
      <c r="F371">
        <v>13.01927269788469</v>
      </c>
      <c r="G371">
        <v>33164.3377011853</v>
      </c>
      <c r="H371">
        <v>0.3922005022538995</v>
      </c>
      <c r="I371">
        <v>0.1973562968882164</v>
      </c>
      <c r="J371">
        <v>18.18247237069259</v>
      </c>
      <c r="K371">
        <v>2.855801229397878</v>
      </c>
      <c r="L371">
        <v>925.3311583210274</v>
      </c>
      <c r="M371">
        <v>396.9741934061676</v>
      </c>
      <c r="N371">
        <v>416.0837109394029</v>
      </c>
    </row>
    <row r="372" spans="1:14">
      <c r="A372">
        <v>370</v>
      </c>
      <c r="B372">
        <v>46.65740535360778</v>
      </c>
      <c r="C372">
        <v>2449.17299771375</v>
      </c>
      <c r="D372">
        <v>0.4162810091140515</v>
      </c>
      <c r="E372">
        <v>273.0896667289501</v>
      </c>
      <c r="F372">
        <v>13.02760159690086</v>
      </c>
      <c r="G372">
        <v>33164.3377011853</v>
      </c>
      <c r="H372">
        <v>0.3922259025742724</v>
      </c>
      <c r="I372">
        <v>0.1973072263761952</v>
      </c>
      <c r="J372">
        <v>18.18351931145455</v>
      </c>
      <c r="K372">
        <v>2.855801229397878</v>
      </c>
      <c r="L372">
        <v>925.3311583210274</v>
      </c>
      <c r="M372">
        <v>397.0025999790087</v>
      </c>
      <c r="N372">
        <v>416.0480677904196</v>
      </c>
    </row>
    <row r="373" spans="1:14">
      <c r="A373">
        <v>371</v>
      </c>
      <c r="B373">
        <v>46.71767158770213</v>
      </c>
      <c r="C373">
        <v>2450.705333724497</v>
      </c>
      <c r="D373">
        <v>0.4163400798450327</v>
      </c>
      <c r="E373">
        <v>273.217443970596</v>
      </c>
      <c r="F373">
        <v>13.01945591623257</v>
      </c>
      <c r="G373">
        <v>33164.33770118532</v>
      </c>
      <c r="H373">
        <v>0.3922701021423908</v>
      </c>
      <c r="I373">
        <v>0.1973238454743579</v>
      </c>
      <c r="J373">
        <v>18.1870722126952</v>
      </c>
      <c r="K373">
        <v>2.855801229397878</v>
      </c>
      <c r="L373">
        <v>925.3311583210274</v>
      </c>
      <c r="M373">
        <v>396.9627805457439</v>
      </c>
      <c r="N373">
        <v>415.7520212283332</v>
      </c>
    </row>
    <row r="374" spans="1:14">
      <c r="A374">
        <v>372</v>
      </c>
      <c r="B374">
        <v>46.63942568667352</v>
      </c>
      <c r="C374">
        <v>2450.731691978605</v>
      </c>
      <c r="D374">
        <v>0.4161885863453623</v>
      </c>
      <c r="E374">
        <v>273.2652216958293</v>
      </c>
      <c r="F374">
        <v>13.01931588861204</v>
      </c>
      <c r="G374">
        <v>33164.33770118532</v>
      </c>
      <c r="H374">
        <v>0.3922016665269801</v>
      </c>
      <c r="I374">
        <v>0.1973562577815728</v>
      </c>
      <c r="J374">
        <v>18.18255901604994</v>
      </c>
      <c r="K374">
        <v>2.855801229397878</v>
      </c>
      <c r="L374">
        <v>925.3311583210274</v>
      </c>
      <c r="M374">
        <v>396.9735616519607</v>
      </c>
      <c r="N374">
        <v>416.0872179573008</v>
      </c>
    </row>
    <row r="375" spans="1:14">
      <c r="A375">
        <v>373</v>
      </c>
      <c r="B375">
        <v>46.72824181193499</v>
      </c>
      <c r="C375">
        <v>2452.627638258788</v>
      </c>
      <c r="D375">
        <v>0.4162902355662201</v>
      </c>
      <c r="E375">
        <v>273.4150236111648</v>
      </c>
      <c r="F375">
        <v>13.00925161177503</v>
      </c>
      <c r="G375">
        <v>33164.3377011853</v>
      </c>
      <c r="H375">
        <v>0.3922694024122316</v>
      </c>
      <c r="I375">
        <v>0.1973697104035713</v>
      </c>
      <c r="J375">
        <v>18.18779764845092</v>
      </c>
      <c r="K375">
        <v>2.855801229397878</v>
      </c>
      <c r="L375">
        <v>925.3311583210274</v>
      </c>
      <c r="M375">
        <v>396.9230568879735</v>
      </c>
      <c r="N375">
        <v>415.6499314448218</v>
      </c>
    </row>
    <row r="376" spans="1:14">
      <c r="A376">
        <v>374</v>
      </c>
      <c r="B376">
        <v>46.61944839784614</v>
      </c>
      <c r="C376">
        <v>2448.707494928927</v>
      </c>
      <c r="D376">
        <v>0.4162241319534463</v>
      </c>
      <c r="E376">
        <v>273.0621204229567</v>
      </c>
      <c r="F376">
        <v>13.03007816253211</v>
      </c>
      <c r="G376">
        <v>33164.33770118532</v>
      </c>
      <c r="H376">
        <v>0.3921948220309038</v>
      </c>
      <c r="I376">
        <v>0.19731160342362</v>
      </c>
      <c r="J376">
        <v>18.18129056737546</v>
      </c>
      <c r="K376">
        <v>2.855801229397878</v>
      </c>
      <c r="L376">
        <v>925.3311583210274</v>
      </c>
      <c r="M376">
        <v>397.0165465611627</v>
      </c>
      <c r="N376">
        <v>416.2215394991209</v>
      </c>
    </row>
    <row r="377" spans="1:14">
      <c r="A377">
        <v>375</v>
      </c>
      <c r="B377">
        <v>46.60437130341518</v>
      </c>
      <c r="C377">
        <v>2446.926092156555</v>
      </c>
      <c r="D377">
        <v>0.4162591793858275</v>
      </c>
      <c r="E377">
        <v>272.8819207003228</v>
      </c>
      <c r="F377">
        <v>13.03956427551173</v>
      </c>
      <c r="G377">
        <v>33164.33770118531</v>
      </c>
      <c r="H377">
        <v>0.3921904525420433</v>
      </c>
      <c r="I377">
        <v>0.1972727574295257</v>
      </c>
      <c r="J377">
        <v>18.18030865221795</v>
      </c>
      <c r="K377">
        <v>2.855801229397878</v>
      </c>
      <c r="L377">
        <v>925.3311583210274</v>
      </c>
      <c r="M377">
        <v>397.0530482468096</v>
      </c>
      <c r="N377">
        <v>416.3408594961945</v>
      </c>
    </row>
    <row r="378" spans="1:14">
      <c r="A378">
        <v>376</v>
      </c>
      <c r="B378">
        <v>46.62358753913846</v>
      </c>
      <c r="C378">
        <v>2451.521581741654</v>
      </c>
      <c r="D378">
        <v>0.4161275558992895</v>
      </c>
      <c r="E378">
        <v>273.3579256840845</v>
      </c>
      <c r="F378">
        <v>13.01512101453102</v>
      </c>
      <c r="G378">
        <v>33164.33770118531</v>
      </c>
      <c r="H378">
        <v>0.3921830370560908</v>
      </c>
      <c r="I378">
        <v>0.1973855357803452</v>
      </c>
      <c r="J378">
        <v>18.1816817475008</v>
      </c>
      <c r="K378">
        <v>2.855801229397878</v>
      </c>
      <c r="L378">
        <v>925.3311583210274</v>
      </c>
      <c r="M378">
        <v>396.958611304463</v>
      </c>
      <c r="N378">
        <v>416.1263058507541</v>
      </c>
    </row>
    <row r="379" spans="1:14">
      <c r="A379">
        <v>377</v>
      </c>
      <c r="B379">
        <v>46.65983757032873</v>
      </c>
      <c r="C379">
        <v>2445.790619630779</v>
      </c>
      <c r="D379">
        <v>0.4164082866822729</v>
      </c>
      <c r="E379">
        <v>272.7297587955026</v>
      </c>
      <c r="F379">
        <v>13.04561796909616</v>
      </c>
      <c r="G379">
        <v>33164.33770118532</v>
      </c>
      <c r="H379">
        <v>0.3922450568201015</v>
      </c>
      <c r="I379">
        <v>0.1972195118461252</v>
      </c>
      <c r="J379">
        <v>18.18345813665312</v>
      </c>
      <c r="K379">
        <v>2.855801229397878</v>
      </c>
      <c r="L379">
        <v>925.3311583210274</v>
      </c>
      <c r="M379">
        <v>397.0684454270215</v>
      </c>
      <c r="N379">
        <v>416.1421148041451</v>
      </c>
    </row>
    <row r="380" spans="1:14">
      <c r="A380">
        <v>378</v>
      </c>
      <c r="B380">
        <v>46.62645545060363</v>
      </c>
      <c r="C380">
        <v>2451.421100152426</v>
      </c>
      <c r="D380">
        <v>0.4161374717958156</v>
      </c>
      <c r="E380">
        <v>273.3456886951115</v>
      </c>
      <c r="F380">
        <v>13.01565449286465</v>
      </c>
      <c r="G380">
        <v>33164.33770118531</v>
      </c>
      <c r="H380">
        <v>0.3921863383333283</v>
      </c>
      <c r="I380">
        <v>0.1973807973154223</v>
      </c>
      <c r="J380">
        <v>18.18184448764905</v>
      </c>
      <c r="K380">
        <v>2.855801229397878</v>
      </c>
      <c r="L380">
        <v>925.3311583210274</v>
      </c>
      <c r="M380">
        <v>396.9608666179087</v>
      </c>
      <c r="N380">
        <v>416.1225626426513</v>
      </c>
    </row>
    <row r="381" spans="1:14">
      <c r="A381">
        <v>379</v>
      </c>
      <c r="B381">
        <v>46.65391742924474</v>
      </c>
      <c r="C381">
        <v>2451.881593077232</v>
      </c>
      <c r="D381">
        <v>0.416174434375203</v>
      </c>
      <c r="E381">
        <v>273.3787215141709</v>
      </c>
      <c r="F381">
        <v>13.01320999602492</v>
      </c>
      <c r="G381">
        <v>33164.33770118532</v>
      </c>
      <c r="H381">
        <v>0.3922083486131941</v>
      </c>
      <c r="I381">
        <v>0.1973804276375611</v>
      </c>
      <c r="J381">
        <v>18.1834627914555</v>
      </c>
      <c r="K381">
        <v>2.855801229397878</v>
      </c>
      <c r="L381">
        <v>925.3311583210274</v>
      </c>
      <c r="M381">
        <v>396.9485998248097</v>
      </c>
      <c r="N381">
        <v>415.9848791171078</v>
      </c>
    </row>
    <row r="382" spans="1:14">
      <c r="A382">
        <v>380</v>
      </c>
      <c r="B382">
        <v>46.57332019837553</v>
      </c>
      <c r="C382">
        <v>2450.268153281375</v>
      </c>
      <c r="D382">
        <v>0.4160771125997293</v>
      </c>
      <c r="E382">
        <v>273.2541006100249</v>
      </c>
      <c r="F382">
        <v>13.02177886668151</v>
      </c>
      <c r="G382">
        <v>33164.33770118532</v>
      </c>
      <c r="H382">
        <v>0.3921458824642352</v>
      </c>
      <c r="I382">
        <v>0.197372267624955</v>
      </c>
      <c r="J382">
        <v>18.17870637430067</v>
      </c>
      <c r="K382">
        <v>2.855801229397878</v>
      </c>
      <c r="L382">
        <v>925.3311583210274</v>
      </c>
      <c r="M382">
        <v>396.9914711709478</v>
      </c>
      <c r="N382">
        <v>416.3773154881566</v>
      </c>
    </row>
    <row r="383" spans="1:14">
      <c r="A383">
        <v>381</v>
      </c>
      <c r="B383">
        <v>46.64807053688526</v>
      </c>
      <c r="C383">
        <v>2456.734014755392</v>
      </c>
      <c r="D383">
        <v>0.4159836389511222</v>
      </c>
      <c r="E383">
        <v>273.8962619486701</v>
      </c>
      <c r="F383">
        <v>12.98750693582063</v>
      </c>
      <c r="G383">
        <v>33164.3377011853</v>
      </c>
      <c r="H383">
        <v>0.3921768113266164</v>
      </c>
      <c r="I383">
        <v>0.1975123799336879</v>
      </c>
      <c r="J383">
        <v>18.18338842929144</v>
      </c>
      <c r="K383">
        <v>2.855801229397878</v>
      </c>
      <c r="L383">
        <v>925.3311583210274</v>
      </c>
      <c r="M383">
        <v>396.8513212381052</v>
      </c>
      <c r="N383">
        <v>415.8705510826915</v>
      </c>
    </row>
    <row r="384" spans="1:14">
      <c r="A384">
        <v>382</v>
      </c>
      <c r="B384">
        <v>46.67971848414876</v>
      </c>
      <c r="C384">
        <v>2450.780228471556</v>
      </c>
      <c r="D384">
        <v>0.4162650699727959</v>
      </c>
      <c r="E384">
        <v>273.2471310949828</v>
      </c>
      <c r="F384">
        <v>13.01905804748597</v>
      </c>
      <c r="G384">
        <v>33164.33770118531</v>
      </c>
      <c r="H384">
        <v>0.3922369973236929</v>
      </c>
      <c r="I384">
        <v>0.1973403089558884</v>
      </c>
      <c r="J384">
        <v>18.18490109194384</v>
      </c>
      <c r="K384">
        <v>2.855801229397878</v>
      </c>
      <c r="L384">
        <v>925.3311583210274</v>
      </c>
      <c r="M384">
        <v>396.9673065823105</v>
      </c>
      <c r="N384">
        <v>415.9012706930035</v>
      </c>
    </row>
    <row r="385" spans="1:14">
      <c r="A385">
        <v>383</v>
      </c>
      <c r="B385">
        <v>46.64485758165171</v>
      </c>
      <c r="C385">
        <v>2449.728008026087</v>
      </c>
      <c r="D385">
        <v>0.4162361132618483</v>
      </c>
      <c r="E385">
        <v>273.1556599645283</v>
      </c>
      <c r="F385">
        <v>13.0246500638296</v>
      </c>
      <c r="G385">
        <v>33164.33770118532</v>
      </c>
      <c r="H385">
        <v>0.3922118770020344</v>
      </c>
      <c r="I385">
        <v>0.1973274469247529</v>
      </c>
      <c r="J385">
        <v>18.18282380388517</v>
      </c>
      <c r="K385">
        <v>2.855801229397878</v>
      </c>
      <c r="L385">
        <v>925.3311583210274</v>
      </c>
      <c r="M385">
        <v>396.9929271461804</v>
      </c>
      <c r="N385">
        <v>416.0830574683992</v>
      </c>
    </row>
    <row r="386" spans="1:14">
      <c r="A386">
        <v>384</v>
      </c>
      <c r="B386">
        <v>46.55234854143056</v>
      </c>
      <c r="C386">
        <v>2447.627289657592</v>
      </c>
      <c r="D386">
        <v>0.4161349426071937</v>
      </c>
      <c r="E386">
        <v>272.9862664300399</v>
      </c>
      <c r="F386">
        <v>13.03582869455818</v>
      </c>
      <c r="G386">
        <v>33164.3377011853</v>
      </c>
      <c r="H386">
        <v>0.3921421517285426</v>
      </c>
      <c r="I386">
        <v>0.1973096539738274</v>
      </c>
      <c r="J386">
        <v>18.17735708961394</v>
      </c>
      <c r="K386">
        <v>2.855801229397878</v>
      </c>
      <c r="L386">
        <v>925.3311583210274</v>
      </c>
      <c r="M386">
        <v>397.0483849509278</v>
      </c>
      <c r="N386">
        <v>416.5312950090307</v>
      </c>
    </row>
    <row r="387" spans="1:14">
      <c r="A387">
        <v>385</v>
      </c>
      <c r="B387">
        <v>46.60972016162232</v>
      </c>
      <c r="C387">
        <v>2449.968967268855</v>
      </c>
      <c r="D387">
        <v>0.4161591749844626</v>
      </c>
      <c r="E387">
        <v>273.2014035492296</v>
      </c>
      <c r="F387">
        <v>13.02336906400526</v>
      </c>
      <c r="G387">
        <v>33164.33770118531</v>
      </c>
      <c r="H387">
        <v>0.3921797378901005</v>
      </c>
      <c r="I387">
        <v>0.1973485300489039</v>
      </c>
      <c r="J387">
        <v>18.18080443162167</v>
      </c>
      <c r="K387">
        <v>2.855801229397878</v>
      </c>
      <c r="L387">
        <v>925.3311583210274</v>
      </c>
      <c r="M387">
        <v>396.9928654864585</v>
      </c>
      <c r="N387">
        <v>416.221513628761</v>
      </c>
    </row>
    <row r="388" spans="1:14">
      <c r="A388">
        <v>386</v>
      </c>
      <c r="B388">
        <v>46.55007194873728</v>
      </c>
      <c r="C388">
        <v>2447.99738408084</v>
      </c>
      <c r="D388">
        <v>0.4161173869520277</v>
      </c>
      <c r="E388">
        <v>273.0268546454452</v>
      </c>
      <c r="F388">
        <v>13.03385790507384</v>
      </c>
      <c r="G388">
        <v>33164.33770118532</v>
      </c>
      <c r="H388">
        <v>0.3921383736159529</v>
      </c>
      <c r="I388">
        <v>0.1973196680363692</v>
      </c>
      <c r="J388">
        <v>18.17724793684392</v>
      </c>
      <c r="K388">
        <v>2.855801229397878</v>
      </c>
      <c r="L388">
        <v>925.3311583210274</v>
      </c>
      <c r="M388">
        <v>397.0417832968367</v>
      </c>
      <c r="N388">
        <v>416.5340481082217</v>
      </c>
    </row>
    <row r="389" spans="1:14">
      <c r="A389">
        <v>387</v>
      </c>
      <c r="B389">
        <v>46.54606568625484</v>
      </c>
      <c r="C389">
        <v>2449.057450951505</v>
      </c>
      <c r="D389">
        <v>0.4160700333224543</v>
      </c>
      <c r="E389">
        <v>273.1415298929091</v>
      </c>
      <c r="F389">
        <v>13.02821624037677</v>
      </c>
      <c r="G389">
        <v>33164.33770118531</v>
      </c>
      <c r="H389">
        <v>0.3921289358679191</v>
      </c>
      <c r="I389">
        <v>0.1973500044637967</v>
      </c>
      <c r="J389">
        <v>18.17706791538051</v>
      </c>
      <c r="K389">
        <v>2.855801229397878</v>
      </c>
      <c r="L389">
        <v>925.3311583210274</v>
      </c>
      <c r="M389">
        <v>397.0206412696867</v>
      </c>
      <c r="N389">
        <v>416.520525667495</v>
      </c>
    </row>
    <row r="390" spans="1:14">
      <c r="A390">
        <v>388</v>
      </c>
      <c r="B390">
        <v>46.5476112173076</v>
      </c>
      <c r="C390">
        <v>2446.147102842652</v>
      </c>
      <c r="D390">
        <v>0.416180098568993</v>
      </c>
      <c r="E390">
        <v>272.8320849071241</v>
      </c>
      <c r="F390">
        <v>13.04371679815305</v>
      </c>
      <c r="G390">
        <v>33164.3377011853</v>
      </c>
      <c r="H390">
        <v>0.3921457913870988</v>
      </c>
      <c r="I390">
        <v>0.1972728357214825</v>
      </c>
      <c r="J390">
        <v>18.17699847667935</v>
      </c>
      <c r="K390">
        <v>2.855801229397878</v>
      </c>
      <c r="L390">
        <v>925.3311583210274</v>
      </c>
      <c r="M390">
        <v>397.0785301083793</v>
      </c>
      <c r="N390">
        <v>416.592989248073</v>
      </c>
    </row>
    <row r="391" spans="1:14">
      <c r="A391">
        <v>389</v>
      </c>
      <c r="B391">
        <v>46.54703116331584</v>
      </c>
      <c r="C391">
        <v>2446.363343891038</v>
      </c>
      <c r="D391">
        <v>0.4161717563841492</v>
      </c>
      <c r="E391">
        <v>272.8553987791624</v>
      </c>
      <c r="F391">
        <v>13.04256382674252</v>
      </c>
      <c r="G391">
        <v>33164.33770118532</v>
      </c>
      <c r="H391">
        <v>0.3921444361872718</v>
      </c>
      <c r="I391">
        <v>0.1972777462154088</v>
      </c>
      <c r="J391">
        <v>18.17697984469581</v>
      </c>
      <c r="K391">
        <v>2.855801229397878</v>
      </c>
      <c r="L391">
        <v>925.3311583210274</v>
      </c>
      <c r="M391">
        <v>397.0750065677345</v>
      </c>
      <c r="N391">
        <v>416.5936558870733</v>
      </c>
    </row>
    <row r="392" spans="1:14">
      <c r="A392">
        <v>390</v>
      </c>
      <c r="B392">
        <v>46.52799668990725</v>
      </c>
      <c r="C392">
        <v>2448.413432842388</v>
      </c>
      <c r="D392">
        <v>0.4160596171540772</v>
      </c>
      <c r="E392">
        <v>273.0836780718493</v>
      </c>
      <c r="F392">
        <v>13.03164311554243</v>
      </c>
      <c r="G392">
        <v>33164.33770118532</v>
      </c>
      <c r="H392">
        <v>0.3921169373147476</v>
      </c>
      <c r="I392">
        <v>0.1973393164585372</v>
      </c>
      <c r="J392">
        <v>18.17599745947937</v>
      </c>
      <c r="K392">
        <v>2.855801229397878</v>
      </c>
      <c r="L392">
        <v>925.3311583210274</v>
      </c>
      <c r="M392">
        <v>397.0368574880002</v>
      </c>
      <c r="N392">
        <v>416.6142266598288</v>
      </c>
    </row>
    <row r="393" spans="1:14">
      <c r="A393">
        <v>391</v>
      </c>
      <c r="B393">
        <v>46.52493239973702</v>
      </c>
      <c r="C393">
        <v>2448.07301571072</v>
      </c>
      <c r="D393">
        <v>0.4160659671451982</v>
      </c>
      <c r="E393">
        <v>273.0493476230948</v>
      </c>
      <c r="F393">
        <v>13.03345523247761</v>
      </c>
      <c r="G393">
        <v>33164.33770118532</v>
      </c>
      <c r="H393">
        <v>0.3921159524219754</v>
      </c>
      <c r="I393">
        <v>0.1973319521181733</v>
      </c>
      <c r="J393">
        <v>18.17579844743577</v>
      </c>
      <c r="K393">
        <v>2.855801229397878</v>
      </c>
      <c r="L393">
        <v>925.3311583210274</v>
      </c>
      <c r="M393">
        <v>397.0438643210257</v>
      </c>
      <c r="N393">
        <v>416.6373637285807</v>
      </c>
    </row>
    <row r="394" spans="1:14">
      <c r="A394">
        <v>392</v>
      </c>
      <c r="B394">
        <v>46.58821301911247</v>
      </c>
      <c r="C394">
        <v>2448.734873110158</v>
      </c>
      <c r="D394">
        <v>0.4161653188588347</v>
      </c>
      <c r="E394">
        <v>273.083089251001</v>
      </c>
      <c r="F394">
        <v>13.02993247920588</v>
      </c>
      <c r="G394">
        <v>33164.33770118532</v>
      </c>
      <c r="H394">
        <v>0.3921684811314935</v>
      </c>
      <c r="I394">
        <v>0.1973216740166393</v>
      </c>
      <c r="J394">
        <v>18.17951013625063</v>
      </c>
      <c r="K394">
        <v>2.855801229397878</v>
      </c>
      <c r="L394">
        <v>925.3311583210274</v>
      </c>
      <c r="M394">
        <v>397.0228023145549</v>
      </c>
      <c r="N394">
        <v>416.3466451336541</v>
      </c>
    </row>
    <row r="395" spans="1:14">
      <c r="A395">
        <v>393</v>
      </c>
      <c r="B395">
        <v>46.598964306292</v>
      </c>
      <c r="C395">
        <v>2448.444731613896</v>
      </c>
      <c r="D395">
        <v>0.4161960928792355</v>
      </c>
      <c r="E395">
        <v>273.0461100686463</v>
      </c>
      <c r="F395">
        <v>13.03147653043843</v>
      </c>
      <c r="G395">
        <v>33164.33770118531</v>
      </c>
      <c r="H395">
        <v>0.3921791440026491</v>
      </c>
      <c r="I395">
        <v>0.1973105504746179</v>
      </c>
      <c r="J395">
        <v>18.18011117311192</v>
      </c>
      <c r="K395">
        <v>2.855801229397878</v>
      </c>
      <c r="L395">
        <v>925.3311583210274</v>
      </c>
      <c r="M395">
        <v>397.0264364923437</v>
      </c>
      <c r="N395">
        <v>416.3105669325441</v>
      </c>
    </row>
    <row r="396" spans="1:14">
      <c r="A396">
        <v>394</v>
      </c>
      <c r="B396">
        <v>46.58851771926759</v>
      </c>
      <c r="C396">
        <v>2449.349356367858</v>
      </c>
      <c r="D396">
        <v>0.416144225381789</v>
      </c>
      <c r="E396">
        <v>273.1481014080048</v>
      </c>
      <c r="F396">
        <v>13.02666358033009</v>
      </c>
      <c r="G396">
        <v>33164.33770118532</v>
      </c>
      <c r="H396">
        <v>0.3921658789240122</v>
      </c>
      <c r="I396">
        <v>0.1973364546965365</v>
      </c>
      <c r="J396">
        <v>18.17956764464723</v>
      </c>
      <c r="K396">
        <v>2.855801229397878</v>
      </c>
      <c r="L396">
        <v>925.3311583210274</v>
      </c>
      <c r="M396">
        <v>397.0113582086963</v>
      </c>
      <c r="N396">
        <v>416.3263755576978</v>
      </c>
    </row>
    <row r="397" spans="1:14">
      <c r="A397">
        <v>395</v>
      </c>
      <c r="B397">
        <v>46.58813390474413</v>
      </c>
      <c r="C397">
        <v>2449.354798878525</v>
      </c>
      <c r="D397">
        <v>0.4161429056797619</v>
      </c>
      <c r="E397">
        <v>273.1488646594229</v>
      </c>
      <c r="F397">
        <v>13.02663463484799</v>
      </c>
      <c r="G397">
        <v>33164.33770118532</v>
      </c>
      <c r="H397">
        <v>0.3921653627674929</v>
      </c>
      <c r="I397">
        <v>0.1973372883045625</v>
      </c>
      <c r="J397">
        <v>18.17954409147498</v>
      </c>
      <c r="K397">
        <v>2.855801229397878</v>
      </c>
      <c r="L397">
        <v>925.3311583210274</v>
      </c>
      <c r="M397">
        <v>397.0109241689027</v>
      </c>
      <c r="N397">
        <v>416.32607413404</v>
      </c>
    </row>
    <row r="398" spans="1:14">
      <c r="A398">
        <v>396</v>
      </c>
      <c r="B398">
        <v>46.56679213021683</v>
      </c>
      <c r="C398">
        <v>2450.306251999142</v>
      </c>
      <c r="D398">
        <v>0.4160663557603435</v>
      </c>
      <c r="E398">
        <v>273.2620387298508</v>
      </c>
      <c r="F398">
        <v>13.02157639685658</v>
      </c>
      <c r="G398">
        <v>33164.33770118532</v>
      </c>
      <c r="H398">
        <v>0.392141427914253</v>
      </c>
      <c r="I398">
        <v>0.1973714440275028</v>
      </c>
      <c r="J398">
        <v>18.17835784028737</v>
      </c>
      <c r="K398">
        <v>2.855801229397878</v>
      </c>
      <c r="L398">
        <v>925.3311583210274</v>
      </c>
      <c r="M398">
        <v>396.9947402329651</v>
      </c>
      <c r="N398">
        <v>416.3962048284056</v>
      </c>
    </row>
    <row r="399" spans="1:14">
      <c r="A399">
        <v>397</v>
      </c>
      <c r="B399">
        <v>46.56726704589526</v>
      </c>
      <c r="C399">
        <v>2449.200813628079</v>
      </c>
      <c r="D399">
        <v>0.4161081862940351</v>
      </c>
      <c r="E399">
        <v>273.1445720657675</v>
      </c>
      <c r="F399">
        <v>13.02745364061736</v>
      </c>
      <c r="G399">
        <v>33164.33770118532</v>
      </c>
      <c r="H399">
        <v>0.3921478704152792</v>
      </c>
      <c r="I399">
        <v>0.1973418278388119</v>
      </c>
      <c r="J399">
        <v>18.17832710032229</v>
      </c>
      <c r="K399">
        <v>2.855801229397878</v>
      </c>
      <c r="L399">
        <v>925.3311583210274</v>
      </c>
      <c r="M399">
        <v>397.0169604498096</v>
      </c>
      <c r="N399">
        <v>416.4196677274897</v>
      </c>
    </row>
    <row r="400" spans="1:14">
      <c r="A400">
        <v>398</v>
      </c>
      <c r="B400">
        <v>46.53455042283352</v>
      </c>
      <c r="C400">
        <v>2448.929150179742</v>
      </c>
      <c r="D400">
        <v>0.4160552489513595</v>
      </c>
      <c r="E400">
        <v>273.1347386588138</v>
      </c>
      <c r="F400">
        <v>13.02889879593302</v>
      </c>
      <c r="G400">
        <v>33164.33770118532</v>
      </c>
      <c r="H400">
        <v>0.3921207096553516</v>
      </c>
      <c r="I400">
        <v>0.1973475042393075</v>
      </c>
      <c r="J400">
        <v>18.17641413047076</v>
      </c>
      <c r="K400">
        <v>2.855801229397878</v>
      </c>
      <c r="L400">
        <v>925.3311583210274</v>
      </c>
      <c r="M400">
        <v>397.0275356943941</v>
      </c>
      <c r="N400">
        <v>416.5761221010458</v>
      </c>
    </row>
    <row r="401" spans="1:14">
      <c r="A401">
        <v>399</v>
      </c>
      <c r="B401">
        <v>46.57600520237438</v>
      </c>
      <c r="C401">
        <v>2449.647967037853</v>
      </c>
      <c r="D401">
        <v>0.4161086232071022</v>
      </c>
      <c r="E401">
        <v>273.1869500837532</v>
      </c>
      <c r="F401">
        <v>13.02507563757592</v>
      </c>
      <c r="G401">
        <v>33164.33770118532</v>
      </c>
      <c r="H401">
        <v>0.3921531276830927</v>
      </c>
      <c r="I401">
        <v>0.1973500263402789</v>
      </c>
      <c r="J401">
        <v>18.17885551238663</v>
      </c>
      <c r="K401">
        <v>2.855801229397878</v>
      </c>
      <c r="L401">
        <v>925.3311583210274</v>
      </c>
      <c r="M401">
        <v>397.00678021365</v>
      </c>
      <c r="N401">
        <v>416.3713316075995</v>
      </c>
    </row>
    <row r="402" spans="1:14">
      <c r="A402">
        <v>400</v>
      </c>
      <c r="B402">
        <v>46.57579243282419</v>
      </c>
      <c r="C402">
        <v>2446.634921841484</v>
      </c>
      <c r="D402">
        <v>0.4162196551707747</v>
      </c>
      <c r="E402">
        <v>272.8677431230973</v>
      </c>
      <c r="F402">
        <v>13.04111609429948</v>
      </c>
      <c r="G402">
        <v>33164.3377011853</v>
      </c>
      <c r="H402">
        <v>0.3921691892234622</v>
      </c>
      <c r="I402">
        <v>0.1972699379577115</v>
      </c>
      <c r="J402">
        <v>18.17867671790445</v>
      </c>
      <c r="K402">
        <v>2.855801229397878</v>
      </c>
      <c r="L402">
        <v>925.3311583210274</v>
      </c>
      <c r="M402">
        <v>397.0676805798493</v>
      </c>
      <c r="N402">
        <v>416.4586702067282</v>
      </c>
    </row>
    <row r="403" spans="1:14">
      <c r="A403">
        <v>401</v>
      </c>
      <c r="B403">
        <v>46.56832253541956</v>
      </c>
      <c r="C403">
        <v>2449.261342383149</v>
      </c>
      <c r="D403">
        <v>0.4161079759627081</v>
      </c>
      <c r="E403">
        <v>273.1504085772062</v>
      </c>
      <c r="F403">
        <v>13.02713169230709</v>
      </c>
      <c r="G403">
        <v>33164.33770118532</v>
      </c>
      <c r="H403">
        <v>0.3921484325421865</v>
      </c>
      <c r="I403">
        <v>0.1973430017182603</v>
      </c>
      <c r="J403">
        <v>18.17838880904366</v>
      </c>
      <c r="K403">
        <v>2.855801229397878</v>
      </c>
      <c r="L403">
        <v>925.3311583210274</v>
      </c>
      <c r="M403">
        <v>397.0156118434411</v>
      </c>
      <c r="N403">
        <v>416.4179851027579</v>
      </c>
    </row>
    <row r="404" spans="1:14">
      <c r="A404">
        <v>402</v>
      </c>
      <c r="B404">
        <v>46.60398922573508</v>
      </c>
      <c r="C404">
        <v>2446.948568694077</v>
      </c>
      <c r="D404">
        <v>0.4162620096481475</v>
      </c>
      <c r="E404">
        <v>272.8847224945994</v>
      </c>
      <c r="F404">
        <v>13.03944450010677</v>
      </c>
      <c r="G404">
        <v>33164.33770118532</v>
      </c>
      <c r="H404">
        <v>0.3921919670963951</v>
      </c>
      <c r="I404">
        <v>0.1972674233623843</v>
      </c>
      <c r="J404">
        <v>18.18032350754871</v>
      </c>
      <c r="K404">
        <v>2.855801229397878</v>
      </c>
      <c r="L404">
        <v>925.3311583210274</v>
      </c>
      <c r="M404">
        <v>397.0568518816181</v>
      </c>
      <c r="N404">
        <v>416.3290073560202</v>
      </c>
    </row>
    <row r="405" spans="1:14">
      <c r="A405">
        <v>403</v>
      </c>
      <c r="B405">
        <v>46.55448937331472</v>
      </c>
      <c r="C405">
        <v>2448.134398852963</v>
      </c>
      <c r="D405">
        <v>0.4161224600861768</v>
      </c>
      <c r="E405">
        <v>273.0388953516124</v>
      </c>
      <c r="F405">
        <v>13.03312843896626</v>
      </c>
      <c r="G405">
        <v>33164.33770118531</v>
      </c>
      <c r="H405">
        <v>0.3921422217048474</v>
      </c>
      <c r="I405">
        <v>0.1973193194514012</v>
      </c>
      <c r="J405">
        <v>18.17752423071278</v>
      </c>
      <c r="K405">
        <v>2.855801229397878</v>
      </c>
      <c r="L405">
        <v>925.3311583210274</v>
      </c>
      <c r="M405">
        <v>397.0398865486166</v>
      </c>
      <c r="N405">
        <v>416.5051753596089</v>
      </c>
    </row>
    <row r="406" spans="1:14">
      <c r="A406">
        <v>404</v>
      </c>
      <c r="B406">
        <v>46.72916109528842</v>
      </c>
      <c r="C406">
        <v>2454.753559936871</v>
      </c>
      <c r="D406">
        <v>0.4162174080387578</v>
      </c>
      <c r="E406">
        <v>273.6398932759611</v>
      </c>
      <c r="F406">
        <v>12.99798504291513</v>
      </c>
      <c r="G406">
        <v>33164.33770118532</v>
      </c>
      <c r="H406">
        <v>0.3922604986020101</v>
      </c>
      <c r="I406">
        <v>0.1974206458617402</v>
      </c>
      <c r="J406">
        <v>18.18799745606623</v>
      </c>
      <c r="K406">
        <v>2.855801229397878</v>
      </c>
      <c r="L406">
        <v>925.3311583210274</v>
      </c>
      <c r="M406">
        <v>396.883610458787</v>
      </c>
      <c r="N406">
        <v>415.576840716962</v>
      </c>
    </row>
    <row r="407" spans="1:14">
      <c r="A407">
        <v>405</v>
      </c>
      <c r="B407">
        <v>46.58855910182724</v>
      </c>
      <c r="C407">
        <v>2448.746997375686</v>
      </c>
      <c r="D407">
        <v>0.416166507969043</v>
      </c>
      <c r="E407">
        <v>273.0842244475822</v>
      </c>
      <c r="F407">
        <v>13.02986796524777</v>
      </c>
      <c r="G407">
        <v>33164.33770118532</v>
      </c>
      <c r="H407">
        <v>0.3921691466232641</v>
      </c>
      <c r="I407">
        <v>0.1973205124795412</v>
      </c>
      <c r="J407">
        <v>18.17953752423391</v>
      </c>
      <c r="K407">
        <v>2.855801229397878</v>
      </c>
      <c r="L407">
        <v>925.3311583210274</v>
      </c>
      <c r="M407">
        <v>397.0234379972771</v>
      </c>
      <c r="N407">
        <v>416.3402974463298</v>
      </c>
    </row>
    <row r="408" spans="1:14">
      <c r="A408">
        <v>406</v>
      </c>
      <c r="B408">
        <v>46.59773121066049</v>
      </c>
      <c r="C408">
        <v>2448.109719513533</v>
      </c>
      <c r="D408">
        <v>0.4162069302462116</v>
      </c>
      <c r="E408">
        <v>273.0113533516058</v>
      </c>
      <c r="F408">
        <v>13.0332598256431</v>
      </c>
      <c r="G408">
        <v>33164.33770118532</v>
      </c>
      <c r="H408">
        <v>0.3921802383213704</v>
      </c>
      <c r="I408">
        <v>0.1973009994387731</v>
      </c>
      <c r="J408">
        <v>18.18002787166397</v>
      </c>
      <c r="K408">
        <v>2.855801229397878</v>
      </c>
      <c r="L408">
        <v>925.3311583210274</v>
      </c>
      <c r="M408">
        <v>397.034169428335</v>
      </c>
      <c r="N408">
        <v>416.3201522887294</v>
      </c>
    </row>
    <row r="409" spans="1:14">
      <c r="A409">
        <v>407</v>
      </c>
      <c r="B409">
        <v>46.58654654673895</v>
      </c>
      <c r="C409">
        <v>2449.230040281966</v>
      </c>
      <c r="D409">
        <v>0.4161444370867426</v>
      </c>
      <c r="E409">
        <v>273.1365810356238</v>
      </c>
      <c r="F409">
        <v>13.0272981840566</v>
      </c>
      <c r="G409">
        <v>33164.33770118532</v>
      </c>
      <c r="H409">
        <v>0.3921646151472201</v>
      </c>
      <c r="I409">
        <v>0.1973346193460998</v>
      </c>
      <c r="J409">
        <v>18.17944306179251</v>
      </c>
      <c r="K409">
        <v>2.855801229397878</v>
      </c>
      <c r="L409">
        <v>925.3311583210274</v>
      </c>
      <c r="M409">
        <v>397.0136870115186</v>
      </c>
      <c r="N409">
        <v>416.3378350028585</v>
      </c>
    </row>
    <row r="410" spans="1:14">
      <c r="A410">
        <v>408</v>
      </c>
      <c r="B410">
        <v>46.59312052165544</v>
      </c>
      <c r="C410">
        <v>2450.979918600751</v>
      </c>
      <c r="D410">
        <v>0.4160925401938356</v>
      </c>
      <c r="E410">
        <v>273.3182667819522</v>
      </c>
      <c r="F410">
        <v>13.01799733810856</v>
      </c>
      <c r="G410">
        <v>33164.33770118532</v>
      </c>
      <c r="H410">
        <v>0.3921609520257961</v>
      </c>
      <c r="I410">
        <v>0.1973783251776801</v>
      </c>
      <c r="J410">
        <v>18.17991689839747</v>
      </c>
      <c r="K410">
        <v>2.855801229397878</v>
      </c>
      <c r="L410">
        <v>925.3311583210274</v>
      </c>
      <c r="M410">
        <v>396.9775515459363</v>
      </c>
      <c r="N410">
        <v>416.2545385659121</v>
      </c>
    </row>
    <row r="411" spans="1:14">
      <c r="A411">
        <v>409</v>
      </c>
      <c r="B411">
        <v>46.59222905008329</v>
      </c>
      <c r="C411">
        <v>2448.579831892313</v>
      </c>
      <c r="D411">
        <v>0.4161797080579601</v>
      </c>
      <c r="E411">
        <v>273.0643981799031</v>
      </c>
      <c r="F411">
        <v>13.03075751932656</v>
      </c>
      <c r="G411">
        <v>33164.33770118532</v>
      </c>
      <c r="H411">
        <v>0.3921732234839864</v>
      </c>
      <c r="I411">
        <v>0.1973146549980648</v>
      </c>
      <c r="J411">
        <v>18.1797393652518</v>
      </c>
      <c r="K411">
        <v>2.855801229397878</v>
      </c>
      <c r="L411">
        <v>925.3311583210274</v>
      </c>
      <c r="M411">
        <v>397.0262314682703</v>
      </c>
      <c r="N411">
        <v>416.3304050254362</v>
      </c>
    </row>
    <row r="412" spans="1:14">
      <c r="A412">
        <v>410</v>
      </c>
      <c r="B412">
        <v>46.56918750759554</v>
      </c>
      <c r="C412">
        <v>2447.730310295868</v>
      </c>
      <c r="D412">
        <v>0.4161655556791091</v>
      </c>
      <c r="E412">
        <v>272.9875569628519</v>
      </c>
      <c r="F412">
        <v>13.03528003959121</v>
      </c>
      <c r="G412">
        <v>33164.33770118532</v>
      </c>
      <c r="H412">
        <v>0.392157190098563</v>
      </c>
      <c r="I412">
        <v>0.1973029416706366</v>
      </c>
      <c r="J412">
        <v>18.17835341441275</v>
      </c>
      <c r="K412">
        <v>2.855801229397878</v>
      </c>
      <c r="L412">
        <v>925.3311583210274</v>
      </c>
      <c r="M412">
        <v>397.0456552680642</v>
      </c>
      <c r="N412">
        <v>416.4477006939723</v>
      </c>
    </row>
    <row r="413" spans="1:14">
      <c r="A413">
        <v>411</v>
      </c>
      <c r="B413">
        <v>46.62031659669697</v>
      </c>
      <c r="C413">
        <v>2448.591874872924</v>
      </c>
      <c r="D413">
        <v>0.4162334224370484</v>
      </c>
      <c r="E413">
        <v>273.0495017767453</v>
      </c>
      <c r="F413">
        <v>13.03069342977298</v>
      </c>
      <c r="G413">
        <v>33164.33770118532</v>
      </c>
      <c r="H413">
        <v>0.3921977160169477</v>
      </c>
      <c r="I413">
        <v>0.1973035675951879</v>
      </c>
      <c r="J413">
        <v>18.18136492457452</v>
      </c>
      <c r="K413">
        <v>2.855801229397878</v>
      </c>
      <c r="L413">
        <v>925.3311583210274</v>
      </c>
      <c r="M413">
        <v>397.0219238973724</v>
      </c>
      <c r="N413">
        <v>416.2107179169922</v>
      </c>
    </row>
    <row r="414" spans="1:14">
      <c r="A414">
        <v>412</v>
      </c>
      <c r="B414">
        <v>46.60849440876886</v>
      </c>
      <c r="C414">
        <v>2450.157632720082</v>
      </c>
      <c r="D414">
        <v>0.4161530810025341</v>
      </c>
      <c r="E414">
        <v>273.2222545529157</v>
      </c>
      <c r="F414">
        <v>13.02236624697499</v>
      </c>
      <c r="G414">
        <v>33164.33770118532</v>
      </c>
      <c r="H414">
        <v>0.3921790867420702</v>
      </c>
      <c r="I414">
        <v>0.19734958772863</v>
      </c>
      <c r="J414">
        <v>18.1807696353181</v>
      </c>
      <c r="K414">
        <v>2.855801229397878</v>
      </c>
      <c r="L414">
        <v>925.3311583210274</v>
      </c>
      <c r="M414">
        <v>396.9923127205682</v>
      </c>
      <c r="N414">
        <v>416.2156850376652</v>
      </c>
    </row>
    <row r="415" spans="1:14">
      <c r="A415">
        <v>413</v>
      </c>
      <c r="B415">
        <v>46.64830010516532</v>
      </c>
      <c r="C415">
        <v>2450.178398438751</v>
      </c>
      <c r="D415">
        <v>0.4162295458018131</v>
      </c>
      <c r="E415">
        <v>273.2015721665122</v>
      </c>
      <c r="F415">
        <v>13.02225587999352</v>
      </c>
      <c r="G415">
        <v>33164.33770118532</v>
      </c>
      <c r="H415">
        <v>0.3922139912339215</v>
      </c>
      <c r="I415">
        <v>0.1973332728480324</v>
      </c>
      <c r="J415">
        <v>18.18307423346671</v>
      </c>
      <c r="K415">
        <v>2.855801229397878</v>
      </c>
      <c r="L415">
        <v>925.3311583210274</v>
      </c>
      <c r="M415">
        <v>396.9866203736738</v>
      </c>
      <c r="N415">
        <v>416.0463751282051</v>
      </c>
    </row>
    <row r="416" spans="1:14">
      <c r="A416">
        <v>414</v>
      </c>
      <c r="B416">
        <v>46.65698265759459</v>
      </c>
      <c r="C416">
        <v>2450.12569735353</v>
      </c>
      <c r="D416">
        <v>0.4162483537225662</v>
      </c>
      <c r="E416">
        <v>273.1910096548004</v>
      </c>
      <c r="F416">
        <v>13.02253598277259</v>
      </c>
      <c r="G416">
        <v>33164.33770118533</v>
      </c>
      <c r="H416">
        <v>0.3922219127571192</v>
      </c>
      <c r="I416">
        <v>0.1973281413146494</v>
      </c>
      <c r="J416">
        <v>18.18357289471413</v>
      </c>
      <c r="K416">
        <v>2.855801229397878</v>
      </c>
      <c r="L416">
        <v>925.3311583210274</v>
      </c>
      <c r="M416">
        <v>396.9865795867784</v>
      </c>
      <c r="N416">
        <v>416.011265727746</v>
      </c>
    </row>
    <row r="417" spans="1:14">
      <c r="A417">
        <v>415</v>
      </c>
      <c r="B417">
        <v>46.6499782464099</v>
      </c>
      <c r="C417">
        <v>2449.517911876178</v>
      </c>
      <c r="D417">
        <v>0.4162573402389899</v>
      </c>
      <c r="E417">
        <v>273.1306325571968</v>
      </c>
      <c r="F417">
        <v>13.0257671933754</v>
      </c>
      <c r="G417">
        <v>33164.33770118532</v>
      </c>
      <c r="H417">
        <v>0.3922190738447203</v>
      </c>
      <c r="I417">
        <v>0.1973147835984117</v>
      </c>
      <c r="J417">
        <v>18.18313591103499</v>
      </c>
      <c r="K417">
        <v>2.855801229397878</v>
      </c>
      <c r="L417">
        <v>925.3311583210274</v>
      </c>
      <c r="M417">
        <v>396.999891934933</v>
      </c>
      <c r="N417">
        <v>416.0585140649098</v>
      </c>
    </row>
    <row r="418" spans="1:14">
      <c r="A418">
        <v>416</v>
      </c>
      <c r="B418">
        <v>46.64353174047105</v>
      </c>
      <c r="C418">
        <v>2450.030662188328</v>
      </c>
      <c r="D418">
        <v>0.416225998429354</v>
      </c>
      <c r="E418">
        <v>273.1886733771017</v>
      </c>
      <c r="F418">
        <v>13.02304111884193</v>
      </c>
      <c r="G418">
        <v>33164.33770118532</v>
      </c>
      <c r="H418">
        <v>0.3922106937987563</v>
      </c>
      <c r="I418">
        <v>0.197331030674253</v>
      </c>
      <c r="J418">
        <v>18.18279204066012</v>
      </c>
      <c r="K418">
        <v>2.855801229397878</v>
      </c>
      <c r="L418">
        <v>925.3311583210274</v>
      </c>
      <c r="M418">
        <v>396.990468192333</v>
      </c>
      <c r="N418">
        <v>416.0719221907172</v>
      </c>
    </row>
    <row r="419" spans="1:14">
      <c r="A419">
        <v>417</v>
      </c>
      <c r="B419">
        <v>46.66084125223312</v>
      </c>
      <c r="C419">
        <v>2449.135147323575</v>
      </c>
      <c r="D419">
        <v>0.4162925682567752</v>
      </c>
      <c r="E419">
        <v>273.0838419735378</v>
      </c>
      <c r="F419">
        <v>13.02780293319871</v>
      </c>
      <c r="G419">
        <v>33164.33770118532</v>
      </c>
      <c r="H419">
        <v>0.3922306872741612</v>
      </c>
      <c r="I419">
        <v>0.197299932129356</v>
      </c>
      <c r="J419">
        <v>18.18374356357875</v>
      </c>
      <c r="K419">
        <v>2.855801229397878</v>
      </c>
      <c r="L419">
        <v>925.3311583210274</v>
      </c>
      <c r="M419">
        <v>397.0062474980338</v>
      </c>
      <c r="N419">
        <v>416.0243931313207</v>
      </c>
    </row>
    <row r="420" spans="1:14">
      <c r="A420">
        <v>418</v>
      </c>
      <c r="B420">
        <v>46.67006389660565</v>
      </c>
      <c r="C420">
        <v>2449.178923740672</v>
      </c>
      <c r="D420">
        <v>0.4163084826938708</v>
      </c>
      <c r="E420">
        <v>273.083162196537</v>
      </c>
      <c r="F420">
        <v>13.02757007535009</v>
      </c>
      <c r="G420">
        <v>33164.33770118531</v>
      </c>
      <c r="H420">
        <v>0.3922384148985655</v>
      </c>
      <c r="I420">
        <v>0.1972976497083796</v>
      </c>
      <c r="J420">
        <v>18.18427727242207</v>
      </c>
      <c r="K420">
        <v>2.855801229397878</v>
      </c>
      <c r="L420">
        <v>925.3311583210274</v>
      </c>
      <c r="M420">
        <v>397.0038257524361</v>
      </c>
      <c r="N420">
        <v>415.9827285508953</v>
      </c>
    </row>
    <row r="421" spans="1:14">
      <c r="A421">
        <v>419</v>
      </c>
      <c r="B421">
        <v>46.65821164860959</v>
      </c>
      <c r="C421">
        <v>2450.158695497611</v>
      </c>
      <c r="D421">
        <v>0.4162492467496753</v>
      </c>
      <c r="E421">
        <v>273.1937787464357</v>
      </c>
      <c r="F421">
        <v>13.02236059841097</v>
      </c>
      <c r="G421">
        <v>33164.33770118532</v>
      </c>
      <c r="H421">
        <v>0.3922227037953301</v>
      </c>
      <c r="I421">
        <v>0.1973288793032066</v>
      </c>
      <c r="J421">
        <v>18.18364560617069</v>
      </c>
      <c r="K421">
        <v>2.855801229397878</v>
      </c>
      <c r="L421">
        <v>925.3311583210274</v>
      </c>
      <c r="M421">
        <v>396.9854814331629</v>
      </c>
      <c r="N421">
        <v>416.0067998916902</v>
      </c>
    </row>
    <row r="422" spans="1:14">
      <c r="A422">
        <v>420</v>
      </c>
      <c r="B422">
        <v>46.6658279476887</v>
      </c>
      <c r="C422">
        <v>2449.094053004052</v>
      </c>
      <c r="D422">
        <v>0.4163037061515383</v>
      </c>
      <c r="E422">
        <v>273.0766240877072</v>
      </c>
      <c r="F422">
        <v>13.02802153186615</v>
      </c>
      <c r="G422">
        <v>33164.3377011853</v>
      </c>
      <c r="H422">
        <v>0.3922352688572277</v>
      </c>
      <c r="I422">
        <v>0.1972967791325294</v>
      </c>
      <c r="J422">
        <v>18.18402951005519</v>
      </c>
      <c r="K422">
        <v>2.855801229397878</v>
      </c>
      <c r="L422">
        <v>925.3311583210274</v>
      </c>
      <c r="M422">
        <v>397.0063869387576</v>
      </c>
      <c r="N422">
        <v>416.0049155573639</v>
      </c>
    </row>
    <row r="423" spans="1:14">
      <c r="A423">
        <v>421</v>
      </c>
      <c r="B423">
        <v>46.65238539582524</v>
      </c>
      <c r="C423">
        <v>2447.648632701943</v>
      </c>
      <c r="D423">
        <v>0.4163311086125869</v>
      </c>
      <c r="E423">
        <v>272.9311911524402</v>
      </c>
      <c r="F423">
        <v>13.0357150245378</v>
      </c>
      <c r="G423">
        <v>33164.33770118532</v>
      </c>
      <c r="H423">
        <v>0.3922312244970836</v>
      </c>
      <c r="I423">
        <v>0.197263926221045</v>
      </c>
      <c r="J423">
        <v>18.18317210427141</v>
      </c>
      <c r="K423">
        <v>2.855801229397878</v>
      </c>
      <c r="L423">
        <v>925.3311583210274</v>
      </c>
      <c r="M423">
        <v>397.0374598149648</v>
      </c>
      <c r="N423">
        <v>416.1015321919041</v>
      </c>
    </row>
    <row r="424" spans="1:14">
      <c r="A424">
        <v>422</v>
      </c>
      <c r="B424">
        <v>46.65335314470768</v>
      </c>
      <c r="C424">
        <v>2448.268901239603</v>
      </c>
      <c r="D424">
        <v>0.4163101593277725</v>
      </c>
      <c r="E424">
        <v>272.9963685644782</v>
      </c>
      <c r="F424">
        <v>13.03241242820472</v>
      </c>
      <c r="G424">
        <v>33164.33770118532</v>
      </c>
      <c r="H424">
        <v>0.3922287889506553</v>
      </c>
      <c r="I424">
        <v>0.1972798972206968</v>
      </c>
      <c r="J424">
        <v>18.18326159729773</v>
      </c>
      <c r="K424">
        <v>2.855801229397878</v>
      </c>
      <c r="L424">
        <v>925.3311583210274</v>
      </c>
      <c r="M424">
        <v>397.0248703103111</v>
      </c>
      <c r="N424">
        <v>416.0778615439403</v>
      </c>
    </row>
    <row r="425" spans="1:14">
      <c r="A425">
        <v>423</v>
      </c>
      <c r="B425">
        <v>46.64876749641351</v>
      </c>
      <c r="C425">
        <v>2447.878433115206</v>
      </c>
      <c r="D425">
        <v>0.4163155488606127</v>
      </c>
      <c r="E425">
        <v>272.9576147876959</v>
      </c>
      <c r="F425">
        <v>13.03449126576804</v>
      </c>
      <c r="G425">
        <v>33164.3377011853</v>
      </c>
      <c r="H425">
        <v>0.3922267910243007</v>
      </c>
      <c r="I425">
        <v>0.1972716584049272</v>
      </c>
      <c r="J425">
        <v>18.18297385404655</v>
      </c>
      <c r="K425">
        <v>2.855801229397878</v>
      </c>
      <c r="L425">
        <v>925.3311583210274</v>
      </c>
      <c r="M425">
        <v>397.0332256718676</v>
      </c>
      <c r="N425">
        <v>416.1072381129852</v>
      </c>
    </row>
    <row r="426" spans="1:14">
      <c r="A426">
        <v>424</v>
      </c>
      <c r="B426">
        <v>46.63308900153972</v>
      </c>
      <c r="C426">
        <v>2446.979494333303</v>
      </c>
      <c r="D426">
        <v>0.4163184063332504</v>
      </c>
      <c r="E426">
        <v>272.8713867726682</v>
      </c>
      <c r="F426">
        <v>13.03927970381108</v>
      </c>
      <c r="G426">
        <v>33164.3377011853</v>
      </c>
      <c r="H426">
        <v>0.3922178193781956</v>
      </c>
      <c r="I426">
        <v>0.1972543313805482</v>
      </c>
      <c r="J426">
        <v>18.18201502642376</v>
      </c>
      <c r="K426">
        <v>2.855801229397878</v>
      </c>
      <c r="L426">
        <v>925.3311583210274</v>
      </c>
      <c r="M426">
        <v>397.0535278675099</v>
      </c>
      <c r="N426">
        <v>416.2036323488363</v>
      </c>
    </row>
    <row r="427" spans="1:14">
      <c r="A427">
        <v>425</v>
      </c>
      <c r="B427">
        <v>46.64868541863672</v>
      </c>
      <c r="C427">
        <v>2448.295915225138</v>
      </c>
      <c r="D427">
        <v>0.4163000945636587</v>
      </c>
      <c r="E427">
        <v>273.0019135566973</v>
      </c>
      <c r="F427">
        <v>13.03226863128923</v>
      </c>
      <c r="G427">
        <v>33164.3377011853</v>
      </c>
      <c r="H427">
        <v>0.3922245297588631</v>
      </c>
      <c r="I427">
        <v>0.1972826250713443</v>
      </c>
      <c r="J427">
        <v>18.18299233493169</v>
      </c>
      <c r="K427">
        <v>2.855801229397878</v>
      </c>
      <c r="L427">
        <v>925.3311583210274</v>
      </c>
      <c r="M427">
        <v>397.0249182678324</v>
      </c>
      <c r="N427">
        <v>416.0974311002462</v>
      </c>
    </row>
    <row r="428" spans="1:14">
      <c r="A428">
        <v>426</v>
      </c>
      <c r="B428">
        <v>46.65758676190553</v>
      </c>
      <c r="C428">
        <v>2448.436650039044</v>
      </c>
      <c r="D428">
        <v>0.4163121452757759</v>
      </c>
      <c r="E428">
        <v>273.0117217836977</v>
      </c>
      <c r="F428">
        <v>13.03151954353947</v>
      </c>
      <c r="G428">
        <v>33164.33770118532</v>
      </c>
      <c r="H428">
        <v>0.3922315903855573</v>
      </c>
      <c r="I428">
        <v>0.1972825870069659</v>
      </c>
      <c r="J428">
        <v>18.18351416248065</v>
      </c>
      <c r="K428">
        <v>2.855801229397878</v>
      </c>
      <c r="L428">
        <v>925.3311583210274</v>
      </c>
      <c r="M428">
        <v>397.0209134773471</v>
      </c>
      <c r="N428">
        <v>416.0565307226594</v>
      </c>
    </row>
    <row r="429" spans="1:14">
      <c r="A429">
        <v>427</v>
      </c>
      <c r="B429">
        <v>46.64720985428283</v>
      </c>
      <c r="C429">
        <v>2448.293708186221</v>
      </c>
      <c r="D429">
        <v>0.4162973623703641</v>
      </c>
      <c r="E429">
        <v>273.0025158558475</v>
      </c>
      <c r="F429">
        <v>13.03228037935849</v>
      </c>
      <c r="G429">
        <v>33164.33770118532</v>
      </c>
      <c r="H429">
        <v>0.3922232787893327</v>
      </c>
      <c r="I429">
        <v>0.1972831384548823</v>
      </c>
      <c r="J429">
        <v>18.18290855392966</v>
      </c>
      <c r="K429">
        <v>2.855801229397878</v>
      </c>
      <c r="L429">
        <v>925.3311583210274</v>
      </c>
      <c r="M429">
        <v>397.025184325722</v>
      </c>
      <c r="N429">
        <v>416.102894184531</v>
      </c>
    </row>
    <row r="430" spans="1:14">
      <c r="A430">
        <v>428</v>
      </c>
      <c r="B430">
        <v>46.64262652550072</v>
      </c>
      <c r="C430">
        <v>2448.046290744132</v>
      </c>
      <c r="D430">
        <v>0.4162976409151465</v>
      </c>
      <c r="E430">
        <v>272.9789450658171</v>
      </c>
      <c r="F430">
        <v>13.03359751681959</v>
      </c>
      <c r="G430">
        <v>33164.3377011853</v>
      </c>
      <c r="H430">
        <v>0.3922205733199826</v>
      </c>
      <c r="I430">
        <v>0.1972784600463164</v>
      </c>
      <c r="J430">
        <v>18.18262833716676</v>
      </c>
      <c r="K430">
        <v>2.855801229397878</v>
      </c>
      <c r="L430">
        <v>925.3311583210274</v>
      </c>
      <c r="M430">
        <v>397.0308272097197</v>
      </c>
      <c r="N430">
        <v>416.1314928141338</v>
      </c>
    </row>
    <row r="431" spans="1:14">
      <c r="A431">
        <v>429</v>
      </c>
      <c r="B431">
        <v>46.65170865185249</v>
      </c>
      <c r="C431">
        <v>2448.339935977927</v>
      </c>
      <c r="D431">
        <v>0.4163042460155145</v>
      </c>
      <c r="E431">
        <v>273.004824165236</v>
      </c>
      <c r="F431">
        <v>13.03203431322446</v>
      </c>
      <c r="G431">
        <v>33164.33770118532</v>
      </c>
      <c r="H431">
        <v>0.39222692813033</v>
      </c>
      <c r="I431">
        <v>0.1972826364017742</v>
      </c>
      <c r="J431">
        <v>18.18317066292214</v>
      </c>
      <c r="K431">
        <v>2.855801229397878</v>
      </c>
      <c r="L431">
        <v>925.3311583210274</v>
      </c>
      <c r="M431">
        <v>397.0235366569514</v>
      </c>
      <c r="N431">
        <v>416.082488090628</v>
      </c>
    </row>
    <row r="432" spans="1:14">
      <c r="A432">
        <v>430</v>
      </c>
      <c r="B432">
        <v>46.67831982457076</v>
      </c>
      <c r="C432">
        <v>2447.639047820383</v>
      </c>
      <c r="D432">
        <v>0.4163816550745528</v>
      </c>
      <c r="E432">
        <v>272.9153230048186</v>
      </c>
      <c r="F432">
        <v>13.03576607200931</v>
      </c>
      <c r="G432">
        <v>33164.33770118532</v>
      </c>
      <c r="H432">
        <v>0.3922540065167587</v>
      </c>
      <c r="I432">
        <v>0.1972526722485531</v>
      </c>
      <c r="J432">
        <v>18.18466858655256</v>
      </c>
      <c r="K432">
        <v>2.855801229397878</v>
      </c>
      <c r="L432">
        <v>925.3311583210274</v>
      </c>
      <c r="M432">
        <v>397.0342853794633</v>
      </c>
      <c r="N432">
        <v>415.9912347924623</v>
      </c>
    </row>
    <row r="433" spans="1:14">
      <c r="A433">
        <v>431</v>
      </c>
      <c r="B433">
        <v>46.71438226197418</v>
      </c>
      <c r="C433">
        <v>2448.943443676825</v>
      </c>
      <c r="D433">
        <v>0.4164032197470197</v>
      </c>
      <c r="E433">
        <v>273.0328605818889</v>
      </c>
      <c r="F433">
        <v>13.0288227514954</v>
      </c>
      <c r="G433">
        <v>33164.33770118531</v>
      </c>
      <c r="H433">
        <v>0.3922786465407702</v>
      </c>
      <c r="I433">
        <v>0.1972721414684616</v>
      </c>
      <c r="J433">
        <v>18.18682376790881</v>
      </c>
      <c r="K433">
        <v>2.855801229397878</v>
      </c>
      <c r="L433">
        <v>925.3311583210274</v>
      </c>
      <c r="M433">
        <v>397.0031492900867</v>
      </c>
      <c r="N433">
        <v>415.8022688764074</v>
      </c>
    </row>
    <row r="434" spans="1:14">
      <c r="A434">
        <v>432</v>
      </c>
      <c r="B434">
        <v>46.68537838728261</v>
      </c>
      <c r="C434">
        <v>2449.141369416514</v>
      </c>
      <c r="D434">
        <v>0.4163398913825108</v>
      </c>
      <c r="E434">
        <v>273.0704337352545</v>
      </c>
      <c r="F434">
        <v>13.02776983580317</v>
      </c>
      <c r="G434">
        <v>33164.33770118532</v>
      </c>
      <c r="H434">
        <v>0.3922522070007544</v>
      </c>
      <c r="I434">
        <v>0.1972896277578465</v>
      </c>
      <c r="J434">
        <v>18.18516185418827</v>
      </c>
      <c r="K434">
        <v>2.855801229397878</v>
      </c>
      <c r="L434">
        <v>925.3311583210274</v>
      </c>
      <c r="M434">
        <v>397.0029600500717</v>
      </c>
      <c r="N434">
        <v>415.9182414025111</v>
      </c>
    </row>
    <row r="435" spans="1:14">
      <c r="A435">
        <v>433</v>
      </c>
      <c r="B435">
        <v>46.66915620037653</v>
      </c>
      <c r="C435">
        <v>2447.482878885694</v>
      </c>
      <c r="D435">
        <v>0.41636963258475</v>
      </c>
      <c r="E435">
        <v>272.9040167785091</v>
      </c>
      <c r="F435">
        <v>13.03659785788936</v>
      </c>
      <c r="G435">
        <v>33164.33770118532</v>
      </c>
      <c r="H435">
        <v>0.3922467874198881</v>
      </c>
      <c r="I435">
        <v>0.1972524874940795</v>
      </c>
      <c r="J435">
        <v>18.18413092174152</v>
      </c>
      <c r="K435">
        <v>2.855801229397878</v>
      </c>
      <c r="L435">
        <v>925.3311583210274</v>
      </c>
      <c r="M435">
        <v>397.0385754354133</v>
      </c>
      <c r="N435">
        <v>416.0344605372903</v>
      </c>
    </row>
    <row r="436" spans="1:14">
      <c r="A436">
        <v>434</v>
      </c>
      <c r="B436">
        <v>46.67372464836829</v>
      </c>
      <c r="C436">
        <v>2447.901016995642</v>
      </c>
      <c r="D436">
        <v>0.4163630349064656</v>
      </c>
      <c r="E436">
        <v>272.9457003201593</v>
      </c>
      <c r="F436">
        <v>13.03437101197092</v>
      </c>
      <c r="G436">
        <v>33164.33770118531</v>
      </c>
      <c r="H436">
        <v>0.3922485633499557</v>
      </c>
      <c r="I436">
        <v>0.1972616777899869</v>
      </c>
      <c r="J436">
        <v>18.18441787076573</v>
      </c>
      <c r="K436">
        <v>2.855801229397878</v>
      </c>
      <c r="L436">
        <v>925.3311583210274</v>
      </c>
      <c r="M436">
        <v>397.0295126385768</v>
      </c>
      <c r="N436">
        <v>416.0025136688222</v>
      </c>
    </row>
    <row r="437" spans="1:14">
      <c r="A437">
        <v>435</v>
      </c>
      <c r="B437">
        <v>46.68437716252176</v>
      </c>
      <c r="C437">
        <v>2447.23046457492</v>
      </c>
      <c r="D437">
        <v>0.4164082986262116</v>
      </c>
      <c r="E437">
        <v>272.8685630098223</v>
      </c>
      <c r="F437">
        <v>13.03794248967242</v>
      </c>
      <c r="G437">
        <v>33164.33770118531</v>
      </c>
      <c r="H437">
        <v>0.3922614181464752</v>
      </c>
      <c r="I437">
        <v>0.1972394398087288</v>
      </c>
      <c r="J437">
        <v>18.18499389281621</v>
      </c>
      <c r="K437">
        <v>2.855801229397878</v>
      </c>
      <c r="L437">
        <v>925.3311583210274</v>
      </c>
      <c r="M437">
        <v>397.0416350503395</v>
      </c>
      <c r="N437">
        <v>415.9769932115772</v>
      </c>
    </row>
    <row r="438" spans="1:14">
      <c r="A438">
        <v>436</v>
      </c>
      <c r="B438">
        <v>46.67157519109213</v>
      </c>
      <c r="C438">
        <v>2448.273488883425</v>
      </c>
      <c r="D438">
        <v>0.4163450040367541</v>
      </c>
      <c r="E438">
        <v>272.9863949350019</v>
      </c>
      <c r="F438">
        <v>13.03238800770324</v>
      </c>
      <c r="G438">
        <v>33164.33770118532</v>
      </c>
      <c r="H438">
        <v>0.3922446315025233</v>
      </c>
      <c r="I438">
        <v>0.1972726650245557</v>
      </c>
      <c r="J438">
        <v>18.1843134987631</v>
      </c>
      <c r="K438">
        <v>2.855801229397878</v>
      </c>
      <c r="L438">
        <v>925.3311583210274</v>
      </c>
      <c r="M438">
        <v>397.0221414664485</v>
      </c>
      <c r="N438">
        <v>416.0018488383351</v>
      </c>
    </row>
    <row r="439" spans="1:14">
      <c r="A439">
        <v>437</v>
      </c>
      <c r="B439">
        <v>46.68599043450372</v>
      </c>
      <c r="C439">
        <v>2447.465070444081</v>
      </c>
      <c r="D439">
        <v>0.4164027582380328</v>
      </c>
      <c r="E439">
        <v>272.892490830411</v>
      </c>
      <c r="F439">
        <v>13.03669271582813</v>
      </c>
      <c r="G439">
        <v>33164.33770118532</v>
      </c>
      <c r="H439">
        <v>0.3922615856287259</v>
      </c>
      <c r="I439">
        <v>0.1972450046764805</v>
      </c>
      <c r="J439">
        <v>18.18510072090061</v>
      </c>
      <c r="K439">
        <v>2.855801229397878</v>
      </c>
      <c r="L439">
        <v>925.3311583210274</v>
      </c>
      <c r="M439">
        <v>397.0366658352697</v>
      </c>
      <c r="N439">
        <v>415.9643063376074</v>
      </c>
    </row>
    <row r="440" spans="1:14">
      <c r="A440">
        <v>438</v>
      </c>
      <c r="B440">
        <v>46.69072964906088</v>
      </c>
      <c r="C440">
        <v>2447.486120753469</v>
      </c>
      <c r="D440">
        <v>0.4164108185116425</v>
      </c>
      <c r="E440">
        <v>272.8919773052752</v>
      </c>
      <c r="F440">
        <v>13.03658058999716</v>
      </c>
      <c r="G440">
        <v>33164.33770118532</v>
      </c>
      <c r="H440">
        <v>0.3922654967252814</v>
      </c>
      <c r="I440">
        <v>0.1972440133529691</v>
      </c>
      <c r="J440">
        <v>18.18537347247069</v>
      </c>
      <c r="K440">
        <v>2.855801229397878</v>
      </c>
      <c r="L440">
        <v>925.3311583210274</v>
      </c>
      <c r="M440">
        <v>397.035297540153</v>
      </c>
      <c r="N440">
        <v>415.9398122498235</v>
      </c>
    </row>
    <row r="441" spans="1:14">
      <c r="A441">
        <v>439</v>
      </c>
      <c r="B441">
        <v>46.67967370946364</v>
      </c>
      <c r="C441">
        <v>2447.51839802739</v>
      </c>
      <c r="D441">
        <v>0.4163887239526332</v>
      </c>
      <c r="E441">
        <v>272.9017742230134</v>
      </c>
      <c r="F441">
        <v>13.03640866676135</v>
      </c>
      <c r="G441">
        <v>33164.33770118532</v>
      </c>
      <c r="H441">
        <v>0.392255824596961</v>
      </c>
      <c r="I441">
        <v>0.1972488868502063</v>
      </c>
      <c r="J441">
        <v>18.18473928071959</v>
      </c>
      <c r="K441">
        <v>2.855801229397878</v>
      </c>
      <c r="L441">
        <v>925.3311583210274</v>
      </c>
      <c r="M441">
        <v>397.036560509054</v>
      </c>
      <c r="N441">
        <v>415.9900043174858</v>
      </c>
    </row>
    <row r="442" spans="1:14">
      <c r="A442">
        <v>440</v>
      </c>
      <c r="B442">
        <v>46.64909870505083</v>
      </c>
      <c r="C442">
        <v>2446.279720459893</v>
      </c>
      <c r="D442">
        <v>0.4163752853102649</v>
      </c>
      <c r="E442">
        <v>272.7880643262842</v>
      </c>
      <c r="F442">
        <v>13.04300967270567</v>
      </c>
      <c r="G442">
        <v>33164.33770118531</v>
      </c>
      <c r="H442">
        <v>0.3922356072803861</v>
      </c>
      <c r="I442">
        <v>0.1972288894397023</v>
      </c>
      <c r="J442">
        <v>18.18290173475881</v>
      </c>
      <c r="K442">
        <v>2.855801229397878</v>
      </c>
      <c r="L442">
        <v>925.3311583210274</v>
      </c>
      <c r="M442">
        <v>397.0656355183596</v>
      </c>
      <c r="N442">
        <v>416.1561643048844</v>
      </c>
    </row>
    <row r="443" spans="1:14">
      <c r="A443">
        <v>441</v>
      </c>
      <c r="B443">
        <v>46.67961551427761</v>
      </c>
      <c r="C443">
        <v>2448.378379908469</v>
      </c>
      <c r="D443">
        <v>0.4163568586897289</v>
      </c>
      <c r="E443">
        <v>272.9929100314019</v>
      </c>
      <c r="F443">
        <v>13.03182968691912</v>
      </c>
      <c r="G443">
        <v>33164.33770118532</v>
      </c>
      <c r="H443">
        <v>0.3922511955104457</v>
      </c>
      <c r="I443">
        <v>0.1972718140867167</v>
      </c>
      <c r="J443">
        <v>18.18478420366937</v>
      </c>
      <c r="K443">
        <v>2.855801229397878</v>
      </c>
      <c r="L443">
        <v>925.3311583210274</v>
      </c>
      <c r="M443">
        <v>397.0191327446284</v>
      </c>
      <c r="N443">
        <v>415.9643265762232</v>
      </c>
    </row>
    <row r="444" spans="1:14">
      <c r="A444">
        <v>442</v>
      </c>
      <c r="B444">
        <v>46.68005436280041</v>
      </c>
      <c r="C444">
        <v>2447.566345745788</v>
      </c>
      <c r="D444">
        <v>0.4163876810801586</v>
      </c>
      <c r="E444">
        <v>272.9066272022994</v>
      </c>
      <c r="F444">
        <v>13.03615328408183</v>
      </c>
      <c r="G444">
        <v>33164.33770118532</v>
      </c>
      <c r="H444">
        <v>0.3922559073635204</v>
      </c>
      <c r="I444">
        <v>0.1972500196414251</v>
      </c>
      <c r="J444">
        <v>18.18476455968086</v>
      </c>
      <c r="K444">
        <v>2.855801229397878</v>
      </c>
      <c r="L444">
        <v>925.3311583210274</v>
      </c>
      <c r="M444">
        <v>397.0355212083031</v>
      </c>
      <c r="N444">
        <v>415.9860584247168</v>
      </c>
    </row>
    <row r="445" spans="1:14">
      <c r="A445">
        <v>443</v>
      </c>
      <c r="B445">
        <v>46.68272654800283</v>
      </c>
      <c r="C445">
        <v>2447.93117268035</v>
      </c>
      <c r="D445">
        <v>0.4163794868610439</v>
      </c>
      <c r="E445">
        <v>272.9437489408914</v>
      </c>
      <c r="F445">
        <v>13.03421044357464</v>
      </c>
      <c r="G445">
        <v>33164.33770118532</v>
      </c>
      <c r="H445">
        <v>0.3922563554165342</v>
      </c>
      <c r="I445">
        <v>0.1972584579153556</v>
      </c>
      <c r="J445">
        <v>18.18494087938966</v>
      </c>
      <c r="K445">
        <v>2.855801229397878</v>
      </c>
      <c r="L445">
        <v>925.3311583210274</v>
      </c>
      <c r="M445">
        <v>397.0278760582624</v>
      </c>
      <c r="N445">
        <v>415.9652389965508</v>
      </c>
    </row>
    <row r="446" spans="1:14">
      <c r="A446">
        <v>444</v>
      </c>
      <c r="B446">
        <v>46.68517336145541</v>
      </c>
      <c r="C446">
        <v>2448.017421458425</v>
      </c>
      <c r="D446">
        <v>0.4163810463257587</v>
      </c>
      <c r="E446">
        <v>272.9514858785332</v>
      </c>
      <c r="F446">
        <v>13.03375122105683</v>
      </c>
      <c r="G446">
        <v>33164.33770118532</v>
      </c>
      <c r="H446">
        <v>0.3922580444953941</v>
      </c>
      <c r="I446">
        <v>0.1972597019158982</v>
      </c>
      <c r="J446">
        <v>18.18508699474404</v>
      </c>
      <c r="K446">
        <v>2.855801229397878</v>
      </c>
      <c r="L446">
        <v>925.3311583210274</v>
      </c>
      <c r="M446">
        <v>397.0258209342632</v>
      </c>
      <c r="N446">
        <v>415.9525402705292</v>
      </c>
    </row>
    <row r="447" spans="1:14">
      <c r="A447">
        <v>445</v>
      </c>
      <c r="B447">
        <v>46.68509777845192</v>
      </c>
      <c r="C447">
        <v>2447.99001410235</v>
      </c>
      <c r="D447">
        <v>0.4163820323566773</v>
      </c>
      <c r="E447">
        <v>272.9486406492325</v>
      </c>
      <c r="F447">
        <v>13.03389714512459</v>
      </c>
      <c r="G447">
        <v>33164.3377011853</v>
      </c>
      <c r="H447">
        <v>0.3922581684808324</v>
      </c>
      <c r="I447">
        <v>0.1972588310608542</v>
      </c>
      <c r="J447">
        <v>18.18508098320549</v>
      </c>
      <c r="K447">
        <v>2.855801229397878</v>
      </c>
      <c r="L447">
        <v>925.3311583210274</v>
      </c>
      <c r="M447">
        <v>397.0265125568088</v>
      </c>
      <c r="N447">
        <v>415.9548836312562</v>
      </c>
    </row>
    <row r="448" spans="1:14">
      <c r="A448">
        <v>446</v>
      </c>
      <c r="B448">
        <v>46.68488445405265</v>
      </c>
      <c r="C448">
        <v>2448.156620392798</v>
      </c>
      <c r="D448">
        <v>0.4163754995422542</v>
      </c>
      <c r="E448">
        <v>272.9664173854147</v>
      </c>
      <c r="F448">
        <v>13.03301013927074</v>
      </c>
      <c r="G448">
        <v>33164.33770118531</v>
      </c>
      <c r="H448">
        <v>0.3922571043521987</v>
      </c>
      <c r="I448">
        <v>0.1972633141292216</v>
      </c>
      <c r="J448">
        <v>18.18507802083391</v>
      </c>
      <c r="K448">
        <v>2.855801229397878</v>
      </c>
      <c r="L448">
        <v>925.3311583210274</v>
      </c>
      <c r="M448">
        <v>397.0231957546856</v>
      </c>
      <c r="N448">
        <v>415.9516529320296</v>
      </c>
    </row>
    <row r="449" spans="1:14">
      <c r="A449">
        <v>447</v>
      </c>
      <c r="B449">
        <v>46.68608105585788</v>
      </c>
      <c r="C449">
        <v>2447.930706274898</v>
      </c>
      <c r="D449">
        <v>0.4163861299664895</v>
      </c>
      <c r="E449">
        <v>272.9418033995119</v>
      </c>
      <c r="F449">
        <v>13.03421292698922</v>
      </c>
      <c r="G449">
        <v>33164.33770118531</v>
      </c>
      <c r="H449">
        <v>0.3922593403871354</v>
      </c>
      <c r="I449">
        <v>0.1972568197701627</v>
      </c>
      <c r="J449">
        <v>18.18513358662672</v>
      </c>
      <c r="K449">
        <v>2.855801229397878</v>
      </c>
      <c r="L449">
        <v>925.3311583210274</v>
      </c>
      <c r="M449">
        <v>397.0276035388848</v>
      </c>
      <c r="N449">
        <v>415.9528410017652</v>
      </c>
    </row>
    <row r="450" spans="1:14">
      <c r="A450">
        <v>448</v>
      </c>
      <c r="B450">
        <v>46.68810060768563</v>
      </c>
      <c r="C450">
        <v>2447.931085093053</v>
      </c>
      <c r="D450">
        <v>0.416389981963703</v>
      </c>
      <c r="E450">
        <v>272.9406760094005</v>
      </c>
      <c r="F450">
        <v>13.03421090994041</v>
      </c>
      <c r="G450">
        <v>33164.33770118531</v>
      </c>
      <c r="H450">
        <v>0.3922610993365171</v>
      </c>
      <c r="I450">
        <v>0.1972560356608903</v>
      </c>
      <c r="J450">
        <v>18.18525086864967</v>
      </c>
      <c r="K450">
        <v>2.855801229397878</v>
      </c>
      <c r="L450">
        <v>925.3311583210274</v>
      </c>
      <c r="M450">
        <v>397.0272843124474</v>
      </c>
      <c r="N450">
        <v>415.9439235024788</v>
      </c>
    </row>
    <row r="451" spans="1:14">
      <c r="A451">
        <v>449</v>
      </c>
      <c r="B451">
        <v>46.68364477070586</v>
      </c>
      <c r="C451">
        <v>2448.316037854023</v>
      </c>
      <c r="D451">
        <v>0.4163671701479339</v>
      </c>
      <c r="E451">
        <v>272.98401020003</v>
      </c>
      <c r="F451">
        <v>13.03216151950254</v>
      </c>
      <c r="G451">
        <v>33164.33770118531</v>
      </c>
      <c r="H451">
        <v>0.3922551511960839</v>
      </c>
      <c r="I451">
        <v>0.1972681515069458</v>
      </c>
      <c r="J451">
        <v>18.18501562880762</v>
      </c>
      <c r="K451">
        <v>2.855801229397878</v>
      </c>
      <c r="L451">
        <v>925.3311583210274</v>
      </c>
      <c r="M451">
        <v>397.0200773090804</v>
      </c>
      <c r="N451">
        <v>415.9517859008249</v>
      </c>
    </row>
    <row r="452" spans="1:14">
      <c r="A452">
        <v>450</v>
      </c>
      <c r="B452">
        <v>46.67867987910643</v>
      </c>
      <c r="C452">
        <v>2447.811984442687</v>
      </c>
      <c r="D452">
        <v>0.4163762515614897</v>
      </c>
      <c r="E452">
        <v>272.9334649143669</v>
      </c>
      <c r="F452">
        <v>13.03484510202961</v>
      </c>
      <c r="G452">
        <v>33164.33770118532</v>
      </c>
      <c r="H452">
        <v>0.3922535129715007</v>
      </c>
      <c r="I452">
        <v>0.197256723398239</v>
      </c>
      <c r="J452">
        <v>18.18470037670316</v>
      </c>
      <c r="K452">
        <v>2.855801229397878</v>
      </c>
      <c r="L452">
        <v>925.3311583210274</v>
      </c>
      <c r="M452">
        <v>397.0310202563906</v>
      </c>
      <c r="N452">
        <v>415.9881372296355</v>
      </c>
    </row>
    <row r="453" spans="1:14">
      <c r="A453">
        <v>451</v>
      </c>
      <c r="B453">
        <v>46.67923660392236</v>
      </c>
      <c r="C453">
        <v>2447.414057316232</v>
      </c>
      <c r="D453">
        <v>0.4163918816522318</v>
      </c>
      <c r="E453">
        <v>272.8909763542743</v>
      </c>
      <c r="F453">
        <v>13.03696444854546</v>
      </c>
      <c r="G453">
        <v>33164.33770118531</v>
      </c>
      <c r="H453">
        <v>0.3922560654430161</v>
      </c>
      <c r="I453">
        <v>0.1972460866856834</v>
      </c>
      <c r="J453">
        <v>18.18470921016941</v>
      </c>
      <c r="K453">
        <v>2.855801229397878</v>
      </c>
      <c r="L453">
        <v>925.3311583210274</v>
      </c>
      <c r="M453">
        <v>397.0388749032726</v>
      </c>
      <c r="N453">
        <v>415.9958012925295</v>
      </c>
    </row>
    <row r="454" spans="1:14">
      <c r="A454">
        <v>452</v>
      </c>
      <c r="B454">
        <v>46.68433223174074</v>
      </c>
      <c r="C454">
        <v>2447.595596504248</v>
      </c>
      <c r="D454">
        <v>0.4163950378287561</v>
      </c>
      <c r="E454">
        <v>272.9072931576355</v>
      </c>
      <c r="F454">
        <v>13.03599749144538</v>
      </c>
      <c r="G454">
        <v>33164.33770118532</v>
      </c>
      <c r="H454">
        <v>0.3922595627706857</v>
      </c>
      <c r="I454">
        <v>0.1972487548477608</v>
      </c>
      <c r="J454">
        <v>18.18501369578019</v>
      </c>
      <c r="K454">
        <v>2.855801229397878</v>
      </c>
      <c r="L454">
        <v>925.3311583210274</v>
      </c>
      <c r="M454">
        <v>397.0345384904051</v>
      </c>
      <c r="N454">
        <v>415.9696538394198</v>
      </c>
    </row>
    <row r="455" spans="1:14">
      <c r="A455">
        <v>453</v>
      </c>
      <c r="B455">
        <v>46.69356082060499</v>
      </c>
      <c r="C455">
        <v>2448.200236968727</v>
      </c>
      <c r="D455">
        <v>0.416390573338252</v>
      </c>
      <c r="E455">
        <v>272.9660582337161</v>
      </c>
      <c r="F455">
        <v>13.03277794614056</v>
      </c>
      <c r="G455">
        <v>33164.33770118531</v>
      </c>
      <c r="H455">
        <v>0.3922644389879799</v>
      </c>
      <c r="I455">
        <v>0.197260935344748</v>
      </c>
      <c r="J455">
        <v>18.1855814434611</v>
      </c>
      <c r="K455">
        <v>2.855801229397878</v>
      </c>
      <c r="L455">
        <v>925.3311583210274</v>
      </c>
      <c r="M455">
        <v>397.0210844365915</v>
      </c>
      <c r="N455">
        <v>415.9134083555859</v>
      </c>
    </row>
    <row r="456" spans="1:14">
      <c r="A456">
        <v>454</v>
      </c>
      <c r="B456">
        <v>46.69142346972281</v>
      </c>
      <c r="C456">
        <v>2447.87832794312</v>
      </c>
      <c r="D456">
        <v>0.4163983376830234</v>
      </c>
      <c r="E456">
        <v>272.9331855654605</v>
      </c>
      <c r="F456">
        <v>13.0344918257896</v>
      </c>
      <c r="G456">
        <v>33164.33770118532</v>
      </c>
      <c r="H456">
        <v>0.3922642818314021</v>
      </c>
      <c r="I456">
        <v>0.1972532448687701</v>
      </c>
      <c r="J456">
        <v>18.18543950014302</v>
      </c>
      <c r="K456">
        <v>2.855801229397878</v>
      </c>
      <c r="L456">
        <v>925.3311583210274</v>
      </c>
      <c r="M456">
        <v>397.0279082366876</v>
      </c>
      <c r="N456">
        <v>415.9316656854017</v>
      </c>
    </row>
    <row r="457" spans="1:14">
      <c r="A457">
        <v>455</v>
      </c>
      <c r="B457">
        <v>46.67504456109741</v>
      </c>
      <c r="C457">
        <v>2448.336772458888</v>
      </c>
      <c r="D457">
        <v>0.4163498765949757</v>
      </c>
      <c r="E457">
        <v>272.9911354373261</v>
      </c>
      <c r="F457">
        <v>13.03205115203893</v>
      </c>
      <c r="G457">
        <v>33164.33770118532</v>
      </c>
      <c r="H457">
        <v>0.3922475552083735</v>
      </c>
      <c r="I457">
        <v>0.1972721954171362</v>
      </c>
      <c r="J457">
        <v>18.18452093237366</v>
      </c>
      <c r="K457">
        <v>2.855801229397878</v>
      </c>
      <c r="L457">
        <v>925.3311583210274</v>
      </c>
      <c r="M457">
        <v>397.0208806288707</v>
      </c>
      <c r="N457">
        <v>415.9865994275631</v>
      </c>
    </row>
    <row r="458" spans="1:14">
      <c r="A458">
        <v>456</v>
      </c>
      <c r="B458">
        <v>46.66971373343202</v>
      </c>
      <c r="C458">
        <v>2448.432814499091</v>
      </c>
      <c r="D458">
        <v>0.4163360443469397</v>
      </c>
      <c r="E458">
        <v>273.0043653658134</v>
      </c>
      <c r="F458">
        <v>13.03153995778714</v>
      </c>
      <c r="G458">
        <v>33164.33770118531</v>
      </c>
      <c r="H458">
        <v>0.3922423830543966</v>
      </c>
      <c r="I458">
        <v>0.1972769708241931</v>
      </c>
      <c r="J458">
        <v>18.18421890475654</v>
      </c>
      <c r="K458">
        <v>2.855801229397878</v>
      </c>
      <c r="L458">
        <v>925.3311583210274</v>
      </c>
      <c r="M458">
        <v>397.0196577296722</v>
      </c>
      <c r="N458">
        <v>416.0065835755146</v>
      </c>
    </row>
    <row r="459" spans="1:14">
      <c r="A459">
        <v>457</v>
      </c>
      <c r="B459">
        <v>46.66882522314211</v>
      </c>
      <c r="C459">
        <v>2448.171351779359</v>
      </c>
      <c r="D459">
        <v>0.4163438804739739</v>
      </c>
      <c r="E459">
        <v>272.9771627638212</v>
      </c>
      <c r="F459">
        <v>13.03293171571175</v>
      </c>
      <c r="G459">
        <v>33164.3377011853</v>
      </c>
      <c r="H459">
        <v>0.3922429621895733</v>
      </c>
      <c r="I459">
        <v>0.1972705268061767</v>
      </c>
      <c r="J459">
        <v>18.1841526313033</v>
      </c>
      <c r="K459">
        <v>2.855801229397878</v>
      </c>
      <c r="L459">
        <v>925.3311583210274</v>
      </c>
      <c r="M459">
        <v>397.0249680946542</v>
      </c>
      <c r="N459">
        <v>416.016915297197</v>
      </c>
    </row>
    <row r="460" spans="1:14">
      <c r="A460">
        <v>458</v>
      </c>
      <c r="B460">
        <v>46.67503853673093</v>
      </c>
      <c r="C460">
        <v>2448.613352145996</v>
      </c>
      <c r="D460">
        <v>0.4163396425576278</v>
      </c>
      <c r="E460">
        <v>273.0204387172475</v>
      </c>
      <c r="F460">
        <v>13.03057913497799</v>
      </c>
      <c r="G460">
        <v>33164.3377011853</v>
      </c>
      <c r="H460">
        <v>0.3922460710178344</v>
      </c>
      <c r="I460">
        <v>0.1972795767204777</v>
      </c>
      <c r="J460">
        <v>18.18453598842475</v>
      </c>
      <c r="K460">
        <v>2.855801229397878</v>
      </c>
      <c r="L460">
        <v>925.3311583210274</v>
      </c>
      <c r="M460">
        <v>397.0152673991321</v>
      </c>
      <c r="N460">
        <v>415.9782768361189</v>
      </c>
    </row>
    <row r="461" spans="1:14">
      <c r="A461">
        <v>459</v>
      </c>
      <c r="B461">
        <v>46.67394549695348</v>
      </c>
      <c r="C461">
        <v>2449.013897352601</v>
      </c>
      <c r="D461">
        <v>0.4163228364056158</v>
      </c>
      <c r="E461">
        <v>273.0635147834616</v>
      </c>
      <c r="F461">
        <v>13.02844793596052</v>
      </c>
      <c r="G461">
        <v>33164.33770118532</v>
      </c>
      <c r="H461">
        <v>0.392243007506602</v>
      </c>
      <c r="I461">
        <v>0.1972905615921839</v>
      </c>
      <c r="J461">
        <v>18.18449512662297</v>
      </c>
      <c r="K461">
        <v>2.855801229397878</v>
      </c>
      <c r="L461">
        <v>925.3311583210274</v>
      </c>
      <c r="M461">
        <v>397.0074034874138</v>
      </c>
      <c r="N461">
        <v>415.9720135598143</v>
      </c>
    </row>
    <row r="462" spans="1:14">
      <c r="A462">
        <v>460</v>
      </c>
      <c r="B462">
        <v>46.65753568481152</v>
      </c>
      <c r="C462">
        <v>2447.750722068638</v>
      </c>
      <c r="D462">
        <v>0.4163376230168555</v>
      </c>
      <c r="E462">
        <v>272.9390786952726</v>
      </c>
      <c r="F462">
        <v>13.03517133850013</v>
      </c>
      <c r="G462">
        <v>33164.3377011853</v>
      </c>
      <c r="H462">
        <v>0.3922353278952808</v>
      </c>
      <c r="I462">
        <v>0.1972640204977842</v>
      </c>
      <c r="J462">
        <v>18.18347640354188</v>
      </c>
      <c r="K462">
        <v>2.855801229397878</v>
      </c>
      <c r="L462">
        <v>925.3311583210274</v>
      </c>
      <c r="M462">
        <v>397.0350305180893</v>
      </c>
      <c r="N462">
        <v>416.0771577347658</v>
      </c>
    </row>
    <row r="463" spans="1:14">
      <c r="A463">
        <v>461</v>
      </c>
      <c r="B463">
        <v>46.68375762675662</v>
      </c>
      <c r="C463">
        <v>2449.254850831964</v>
      </c>
      <c r="D463">
        <v>0.4163328808076223</v>
      </c>
      <c r="E463">
        <v>273.0834075814819</v>
      </c>
      <c r="F463">
        <v>13.02716621966228</v>
      </c>
      <c r="G463">
        <v>33164.3377011853</v>
      </c>
      <c r="H463">
        <v>0.3922503122929254</v>
      </c>
      <c r="I463">
        <v>0.1972928947286684</v>
      </c>
      <c r="J463">
        <v>18.18507628556612</v>
      </c>
      <c r="K463">
        <v>2.855801229397878</v>
      </c>
      <c r="L463">
        <v>925.3311583210274</v>
      </c>
      <c r="M463">
        <v>397.0011839080506</v>
      </c>
      <c r="N463">
        <v>415.9234031583551</v>
      </c>
    </row>
    <row r="464" spans="1:14">
      <c r="A464">
        <v>462</v>
      </c>
      <c r="B464">
        <v>46.67835662270378</v>
      </c>
      <c r="C464">
        <v>2448.499140613158</v>
      </c>
      <c r="D464">
        <v>0.4163502655746877</v>
      </c>
      <c r="E464">
        <v>273.0064351230994</v>
      </c>
      <c r="F464">
        <v>13.0311869532092</v>
      </c>
      <c r="G464">
        <v>33164.33770118532</v>
      </c>
      <c r="H464">
        <v>0.3922495848498443</v>
      </c>
      <c r="I464">
        <v>0.1972751517282312</v>
      </c>
      <c r="J464">
        <v>18.18472145950058</v>
      </c>
      <c r="K464">
        <v>2.855801229397878</v>
      </c>
      <c r="L464">
        <v>925.3311583210274</v>
      </c>
      <c r="M464">
        <v>397.0171317878449</v>
      </c>
      <c r="N464">
        <v>415.9677249035561</v>
      </c>
    </row>
    <row r="465" spans="1:14">
      <c r="A465">
        <v>463</v>
      </c>
      <c r="B465">
        <v>46.67891858876793</v>
      </c>
      <c r="C465">
        <v>2448.47210529757</v>
      </c>
      <c r="D465">
        <v>0.4163523890693018</v>
      </c>
      <c r="E465">
        <v>273.0032574133883</v>
      </c>
      <c r="F465">
        <v>13.03133083977871</v>
      </c>
      <c r="G465">
        <v>33164.33770118532</v>
      </c>
      <c r="H465">
        <v>0.3922502316246033</v>
      </c>
      <c r="I465">
        <v>0.1972741375385371</v>
      </c>
      <c r="J465">
        <v>18.18475223081973</v>
      </c>
      <c r="K465">
        <v>2.855801229397878</v>
      </c>
      <c r="L465">
        <v>925.3311583210274</v>
      </c>
      <c r="M465">
        <v>397.017649812696</v>
      </c>
      <c r="N465">
        <v>415.967465818988</v>
      </c>
    </row>
    <row r="466" spans="1:14">
      <c r="A466">
        <v>464</v>
      </c>
      <c r="B466">
        <v>46.67559329637276</v>
      </c>
      <c r="C466">
        <v>2448.155114372266</v>
      </c>
      <c r="D466">
        <v>0.4163575815541026</v>
      </c>
      <c r="E466">
        <v>272.9715725784437</v>
      </c>
      <c r="F466">
        <v>13.03301815672876</v>
      </c>
      <c r="G466">
        <v>33164.33770118531</v>
      </c>
      <c r="H466">
        <v>0.392248976928781</v>
      </c>
      <c r="I466">
        <v>0.1972672144245856</v>
      </c>
      <c r="J466">
        <v>18.18454183640736</v>
      </c>
      <c r="K466">
        <v>2.855801229397878</v>
      </c>
      <c r="L466">
        <v>925.3311583210274</v>
      </c>
      <c r="M466">
        <v>397.0244285023611</v>
      </c>
      <c r="N466">
        <v>415.9895376103018</v>
      </c>
    </row>
    <row r="467" spans="1:14">
      <c r="A467">
        <v>465</v>
      </c>
      <c r="B467">
        <v>46.67388207805229</v>
      </c>
      <c r="C467">
        <v>2448.349190656107</v>
      </c>
      <c r="D467">
        <v>0.4163471657494786</v>
      </c>
      <c r="E467">
        <v>272.9931170795116</v>
      </c>
      <c r="F467">
        <v>13.03198505256995</v>
      </c>
      <c r="G467">
        <v>33164.33770118532</v>
      </c>
      <c r="H467">
        <v>0.3922464684718941</v>
      </c>
      <c r="I467">
        <v>0.1972730223485833</v>
      </c>
      <c r="J467">
        <v>18.18445443155263</v>
      </c>
      <c r="K467">
        <v>2.855801229397878</v>
      </c>
      <c r="L467">
        <v>925.3311583210274</v>
      </c>
      <c r="M467">
        <v>397.0207781309358</v>
      </c>
      <c r="N467">
        <v>415.9911112020805</v>
      </c>
    </row>
    <row r="468" spans="1:14">
      <c r="A468">
        <v>466</v>
      </c>
      <c r="B468">
        <v>46.67207638744509</v>
      </c>
      <c r="C468">
        <v>2448.107771135511</v>
      </c>
      <c r="D468">
        <v>0.4163525640877428</v>
      </c>
      <c r="E468">
        <v>272.9685728389862</v>
      </c>
      <c r="F468">
        <v>13.03327019843685</v>
      </c>
      <c r="G468">
        <v>33164.33770118532</v>
      </c>
      <c r="H468">
        <v>0.3922461648230534</v>
      </c>
      <c r="I468">
        <v>0.1972673899061752</v>
      </c>
      <c r="J468">
        <v>18.18433637974472</v>
      </c>
      <c r="K468">
        <v>2.855801229397878</v>
      </c>
      <c r="L468">
        <v>925.3311583210274</v>
      </c>
      <c r="M468">
        <v>397.0258830018443</v>
      </c>
      <c r="N468">
        <v>416.0053391119995</v>
      </c>
    </row>
    <row r="469" spans="1:14">
      <c r="A469">
        <v>467</v>
      </c>
      <c r="B469">
        <v>46.67291585543872</v>
      </c>
      <c r="C469">
        <v>2448.127028438994</v>
      </c>
      <c r="D469">
        <v>0.4163534705689365</v>
      </c>
      <c r="E469">
        <v>272.9701321562357</v>
      </c>
      <c r="F469">
        <v>13.0331676769432</v>
      </c>
      <c r="G469">
        <v>33164.3377011853</v>
      </c>
      <c r="H469">
        <v>0.3922467945948237</v>
      </c>
      <c r="I469">
        <v>0.1972675560502175</v>
      </c>
      <c r="J469">
        <v>18.18438579319709</v>
      </c>
      <c r="K469">
        <v>2.855801229397878</v>
      </c>
      <c r="L469">
        <v>925.3311583210274</v>
      </c>
      <c r="M469">
        <v>397.0253773930029</v>
      </c>
      <c r="N469">
        <v>416.0012281960031</v>
      </c>
    </row>
    <row r="470" spans="1:14">
      <c r="A470">
        <v>468</v>
      </c>
      <c r="B470">
        <v>46.66931408844577</v>
      </c>
      <c r="C470">
        <v>2447.993735286235</v>
      </c>
      <c r="D470">
        <v>0.4163514099567153</v>
      </c>
      <c r="E470">
        <v>272.9580745018797</v>
      </c>
      <c r="F470">
        <v>13.03387733235819</v>
      </c>
      <c r="G470">
        <v>33164.33770118532</v>
      </c>
      <c r="H470">
        <v>0.3922443418206512</v>
      </c>
      <c r="I470">
        <v>0.1972655491243295</v>
      </c>
      <c r="J470">
        <v>18.18416998425885</v>
      </c>
      <c r="K470">
        <v>2.855801229397878</v>
      </c>
      <c r="L470">
        <v>925.3311583210274</v>
      </c>
      <c r="M470">
        <v>397.0285371939251</v>
      </c>
      <c r="N470">
        <v>416.0197488244169</v>
      </c>
    </row>
    <row r="471" spans="1:14">
      <c r="A471">
        <v>469</v>
      </c>
      <c r="B471">
        <v>46.66909584649321</v>
      </c>
      <c r="C471">
        <v>2447.99997453799</v>
      </c>
      <c r="D471">
        <v>0.4163507430578398</v>
      </c>
      <c r="E471">
        <v>272.9588581294427</v>
      </c>
      <c r="F471">
        <v>13.03384411273284</v>
      </c>
      <c r="G471">
        <v>33164.33770118532</v>
      </c>
      <c r="H471">
        <v>0.3922441126185672</v>
      </c>
      <c r="I471">
        <v>0.197265828688348</v>
      </c>
      <c r="J471">
        <v>18.18415781892656</v>
      </c>
      <c r="K471">
        <v>2.855801229397878</v>
      </c>
      <c r="L471">
        <v>925.3311583210274</v>
      </c>
      <c r="M471">
        <v>397.0284234977679</v>
      </c>
      <c r="N471">
        <v>416.0204793174464</v>
      </c>
    </row>
    <row r="472" spans="1:14">
      <c r="A472">
        <v>470</v>
      </c>
      <c r="B472">
        <v>46.66933179227281</v>
      </c>
      <c r="C472">
        <v>2448.041605538615</v>
      </c>
      <c r="D472">
        <v>0.4163496296668922</v>
      </c>
      <c r="E472">
        <v>272.9631287745566</v>
      </c>
      <c r="F472">
        <v>13.03362246128248</v>
      </c>
      <c r="G472">
        <v>33164.33770118532</v>
      </c>
      <c r="H472">
        <v>0.3922440862337891</v>
      </c>
      <c r="I472">
        <v>0.1972668840710502</v>
      </c>
      <c r="J472">
        <v>18.18417385202328</v>
      </c>
      <c r="K472">
        <v>2.855801229397878</v>
      </c>
      <c r="L472">
        <v>925.3311583210274</v>
      </c>
      <c r="M472">
        <v>397.0275145589577</v>
      </c>
      <c r="N472">
        <v>416.0174517811258</v>
      </c>
    </row>
    <row r="473" spans="1:14">
      <c r="A473">
        <v>471</v>
      </c>
      <c r="B473">
        <v>46.66693112591348</v>
      </c>
      <c r="C473">
        <v>2448.138442632883</v>
      </c>
      <c r="D473">
        <v>0.4163414368660575</v>
      </c>
      <c r="E473">
        <v>272.9747664733158</v>
      </c>
      <c r="F473">
        <v>13.03310691113836</v>
      </c>
      <c r="G473">
        <v>33164.33770118532</v>
      </c>
      <c r="H473">
        <v>0.3922414763221412</v>
      </c>
      <c r="I473">
        <v>0.1972704382468608</v>
      </c>
      <c r="J473">
        <v>18.18404071466544</v>
      </c>
      <c r="K473">
        <v>2.855801229397878</v>
      </c>
      <c r="L473">
        <v>925.3311583210274</v>
      </c>
      <c r="M473">
        <v>397.0258953640162</v>
      </c>
      <c r="N473">
        <v>416.0249718299136</v>
      </c>
    </row>
    <row r="474" spans="1:14">
      <c r="A474">
        <v>472</v>
      </c>
      <c r="B474">
        <v>46.67533176988626</v>
      </c>
      <c r="C474">
        <v>2448.199474686082</v>
      </c>
      <c r="D474">
        <v>0.4163553814194449</v>
      </c>
      <c r="E474">
        <v>272.9764148107807</v>
      </c>
      <c r="F474">
        <v>13.03278200408623</v>
      </c>
      <c r="G474">
        <v>33164.33770118532</v>
      </c>
      <c r="H474">
        <v>0.3922484912653905</v>
      </c>
      <c r="I474">
        <v>0.1972685857383125</v>
      </c>
      <c r="J474">
        <v>18.18452904067154</v>
      </c>
      <c r="K474">
        <v>2.855801229397878</v>
      </c>
      <c r="L474">
        <v>925.3311583210274</v>
      </c>
      <c r="M474">
        <v>397.0235056152184</v>
      </c>
      <c r="N474">
        <v>415.9875712143142</v>
      </c>
    </row>
    <row r="475" spans="1:14">
      <c r="A475">
        <v>473</v>
      </c>
      <c r="B475">
        <v>46.66590419957938</v>
      </c>
      <c r="C475">
        <v>2448.005326377624</v>
      </c>
      <c r="D475">
        <v>0.4163443683893033</v>
      </c>
      <c r="E475">
        <v>272.9612535213635</v>
      </c>
      <c r="F475">
        <v>13.03381561808752</v>
      </c>
      <c r="G475">
        <v>33164.33770118531</v>
      </c>
      <c r="H475">
        <v>0.392241286271486</v>
      </c>
      <c r="I475">
        <v>0.1972673236239362</v>
      </c>
      <c r="J475">
        <v>18.18397386306865</v>
      </c>
      <c r="K475">
        <v>2.855801229397878</v>
      </c>
      <c r="L475">
        <v>925.3311583210274</v>
      </c>
      <c r="M475">
        <v>397.028730950963</v>
      </c>
      <c r="N475">
        <v>416.0333356471393</v>
      </c>
    </row>
    <row r="476" spans="1:14">
      <c r="A476">
        <v>474</v>
      </c>
      <c r="B476">
        <v>46.67433387980051</v>
      </c>
      <c r="C476">
        <v>2447.883142692599</v>
      </c>
      <c r="D476">
        <v>0.4163651542703528</v>
      </c>
      <c r="E476">
        <v>272.9434788034317</v>
      </c>
      <c r="F476">
        <v>13.03446618820436</v>
      </c>
      <c r="G476">
        <v>33164.33770118532</v>
      </c>
      <c r="H476">
        <v>0.3922493093000667</v>
      </c>
      <c r="I476">
        <v>0.1972605508779959</v>
      </c>
      <c r="J476">
        <v>18.18445354146037</v>
      </c>
      <c r="K476">
        <v>2.855801229397878</v>
      </c>
      <c r="L476">
        <v>925.3311583210274</v>
      </c>
      <c r="M476">
        <v>397.030072766984</v>
      </c>
      <c r="N476">
        <v>416.0013858276568</v>
      </c>
    </row>
    <row r="477" spans="1:14">
      <c r="A477">
        <v>475</v>
      </c>
      <c r="B477">
        <v>46.67054830069289</v>
      </c>
      <c r="C477">
        <v>2448.080821054549</v>
      </c>
      <c r="D477">
        <v>0.4163505426810435</v>
      </c>
      <c r="E477">
        <v>272.9665886041776</v>
      </c>
      <c r="F477">
        <v>13.03341367723217</v>
      </c>
      <c r="G477">
        <v>33164.3377011853</v>
      </c>
      <c r="H477">
        <v>0.3922449447056365</v>
      </c>
      <c r="I477">
        <v>0.1972674019963904</v>
      </c>
      <c r="J477">
        <v>18.18424620331628</v>
      </c>
      <c r="K477">
        <v>2.855801229397878</v>
      </c>
      <c r="L477">
        <v>925.3311583210274</v>
      </c>
      <c r="M477">
        <v>397.0265701635083</v>
      </c>
      <c r="N477">
        <v>416.0114394163282</v>
      </c>
    </row>
    <row r="478" spans="1:14">
      <c r="A478">
        <v>476</v>
      </c>
      <c r="B478">
        <v>46.66849207377748</v>
      </c>
      <c r="C478">
        <v>2448.052106576662</v>
      </c>
      <c r="D478">
        <v>0.4163476341106109</v>
      </c>
      <c r="E478">
        <v>272.9647227278253</v>
      </c>
      <c r="F478">
        <v>13.03356655292784</v>
      </c>
      <c r="G478">
        <v>33164.3377011853</v>
      </c>
      <c r="H478">
        <v>0.3922433020739407</v>
      </c>
      <c r="I478">
        <v>0.1972674963621402</v>
      </c>
      <c r="J478">
        <v>18.18412621224397</v>
      </c>
      <c r="K478">
        <v>2.855801229397878</v>
      </c>
      <c r="L478">
        <v>925.3311583210274</v>
      </c>
      <c r="M478">
        <v>397.0274269201855</v>
      </c>
      <c r="N478">
        <v>416.0207696570501</v>
      </c>
    </row>
    <row r="479" spans="1:14">
      <c r="A479">
        <v>477</v>
      </c>
      <c r="B479">
        <v>46.66973868490665</v>
      </c>
      <c r="C479">
        <v>2448.052547357152</v>
      </c>
      <c r="D479">
        <v>0.4163500148335824</v>
      </c>
      <c r="E479">
        <v>272.9640529333884</v>
      </c>
      <c r="F479">
        <v>13.03356420618824</v>
      </c>
      <c r="G479">
        <v>33164.33770118532</v>
      </c>
      <c r="H479">
        <v>0.3922443871461347</v>
      </c>
      <c r="I479">
        <v>0.1972670026394164</v>
      </c>
      <c r="J479">
        <v>18.18419835412605</v>
      </c>
      <c r="K479">
        <v>2.855801229397878</v>
      </c>
      <c r="L479">
        <v>925.3311583210274</v>
      </c>
      <c r="M479">
        <v>397.0272386649606</v>
      </c>
      <c r="N479">
        <v>416.0154554135534</v>
      </c>
    </row>
    <row r="480" spans="1:14">
      <c r="A480">
        <v>478</v>
      </c>
      <c r="B480">
        <v>46.67081896319934</v>
      </c>
      <c r="C480">
        <v>2448.617116967354</v>
      </c>
      <c r="D480">
        <v>0.4163313383601762</v>
      </c>
      <c r="E480">
        <v>273.0232546315074</v>
      </c>
      <c r="F480">
        <v>13.03055910007653</v>
      </c>
      <c r="G480">
        <v>33164.33770118531</v>
      </c>
      <c r="H480">
        <v>0.3922423526333624</v>
      </c>
      <c r="I480">
        <v>0.1972814633461032</v>
      </c>
      <c r="J480">
        <v>18.1842926754496</v>
      </c>
      <c r="K480">
        <v>2.855801229397878</v>
      </c>
      <c r="L480">
        <v>925.3311583210274</v>
      </c>
      <c r="M480">
        <v>397.0157422664302</v>
      </c>
      <c r="N480">
        <v>415.9946577241607</v>
      </c>
    </row>
    <row r="481" spans="1:14">
      <c r="A481">
        <v>479</v>
      </c>
      <c r="B481">
        <v>46.67063719654773</v>
      </c>
      <c r="C481">
        <v>2448.455836259268</v>
      </c>
      <c r="D481">
        <v>0.4163369299083893</v>
      </c>
      <c r="E481">
        <v>273.0062718959454</v>
      </c>
      <c r="F481">
        <v>13.0314174279121</v>
      </c>
      <c r="G481">
        <v>33164.3377011853</v>
      </c>
      <c r="H481">
        <v>0.3922430484512955</v>
      </c>
      <c r="I481">
        <v>0.1972772627391352</v>
      </c>
      <c r="J481">
        <v>18.18427305241177</v>
      </c>
      <c r="K481">
        <v>2.855801229397878</v>
      </c>
      <c r="L481">
        <v>925.3311583210274</v>
      </c>
      <c r="M481">
        <v>397.0190216497733</v>
      </c>
      <c r="N481">
        <v>416.000256914477</v>
      </c>
    </row>
    <row r="482" spans="1:14">
      <c r="A482">
        <v>480</v>
      </c>
      <c r="B482">
        <v>46.6728788574011</v>
      </c>
      <c r="C482">
        <v>2448.775871741175</v>
      </c>
      <c r="D482">
        <v>0.4163294353641381</v>
      </c>
      <c r="E482">
        <v>273.0388926800143</v>
      </c>
      <c r="F482">
        <v>13.0297143255561</v>
      </c>
      <c r="G482">
        <v>33164.3377011853</v>
      </c>
      <c r="H482">
        <v>0.3922432983645313</v>
      </c>
      <c r="I482">
        <v>0.197284854906072</v>
      </c>
      <c r="J482">
        <v>18.18442011730505</v>
      </c>
      <c r="K482">
        <v>2.855801229397878</v>
      </c>
      <c r="L482">
        <v>925.3311583210274</v>
      </c>
      <c r="M482">
        <v>397.0122324913407</v>
      </c>
      <c r="N482">
        <v>415.9809886664453</v>
      </c>
    </row>
    <row r="483" spans="1:14">
      <c r="A483">
        <v>481</v>
      </c>
      <c r="B483">
        <v>46.66737465861647</v>
      </c>
      <c r="C483">
        <v>2448.395176709502</v>
      </c>
      <c r="D483">
        <v>0.4163328470124654</v>
      </c>
      <c r="E483">
        <v>273.0017146053023</v>
      </c>
      <c r="F483">
        <v>13.03174028425552</v>
      </c>
      <c r="G483">
        <v>33164.33770118531</v>
      </c>
      <c r="H483">
        <v>0.3922405080413175</v>
      </c>
      <c r="I483">
        <v>0.1972770405731288</v>
      </c>
      <c r="J483">
        <v>18.18408097896685</v>
      </c>
      <c r="K483">
        <v>2.855801229397878</v>
      </c>
      <c r="L483">
        <v>925.3311583210274</v>
      </c>
      <c r="M483">
        <v>397.0206689522385</v>
      </c>
      <c r="N483">
        <v>416.0154280344798</v>
      </c>
    </row>
    <row r="484" spans="1:14">
      <c r="A484">
        <v>482</v>
      </c>
      <c r="B484">
        <v>46.6546722326592</v>
      </c>
      <c r="C484">
        <v>2448.329572143873</v>
      </c>
      <c r="D484">
        <v>0.4163107309508084</v>
      </c>
      <c r="E484">
        <v>273.0020479980462</v>
      </c>
      <c r="F484">
        <v>13.03208947811834</v>
      </c>
      <c r="G484">
        <v>33164.33770118532</v>
      </c>
      <c r="H484">
        <v>0.3922297407225294</v>
      </c>
      <c r="I484">
        <v>0.1972806014208972</v>
      </c>
      <c r="J484">
        <v>18.18334392911107</v>
      </c>
      <c r="K484">
        <v>2.855801229397878</v>
      </c>
      <c r="L484">
        <v>925.3311583210274</v>
      </c>
      <c r="M484">
        <v>397.0237095094032</v>
      </c>
      <c r="N484">
        <v>416.0710296096198</v>
      </c>
    </row>
    <row r="485" spans="1:14">
      <c r="A485">
        <v>483</v>
      </c>
      <c r="B485">
        <v>46.6566954136177</v>
      </c>
      <c r="C485">
        <v>2448.388313839087</v>
      </c>
      <c r="D485">
        <v>0.4163124695225537</v>
      </c>
      <c r="E485">
        <v>273.0071097639289</v>
      </c>
      <c r="F485">
        <v>13.03177681242564</v>
      </c>
      <c r="G485">
        <v>33164.33770118532</v>
      </c>
      <c r="H485">
        <v>0.392231198758025</v>
      </c>
      <c r="I485">
        <v>0.1972813226483596</v>
      </c>
      <c r="J485">
        <v>18.18346420949364</v>
      </c>
      <c r="K485">
        <v>2.855801229397878</v>
      </c>
      <c r="L485">
        <v>925.3311583210274</v>
      </c>
      <c r="M485">
        <v>397.0222442718842</v>
      </c>
      <c r="N485">
        <v>416.0607216531686</v>
      </c>
    </row>
    <row r="486" spans="1:14">
      <c r="A486">
        <v>484</v>
      </c>
      <c r="B486">
        <v>46.65445512684423</v>
      </c>
      <c r="C486">
        <v>2448.532158138451</v>
      </c>
      <c r="D486">
        <v>0.4163028268039545</v>
      </c>
      <c r="E486">
        <v>273.0236357190274</v>
      </c>
      <c r="F486">
        <v>13.03101123260721</v>
      </c>
      <c r="G486">
        <v>33164.33770118532</v>
      </c>
      <c r="H486">
        <v>0.3922284673402016</v>
      </c>
      <c r="I486">
        <v>0.1972860886021389</v>
      </c>
      <c r="J486">
        <v>18.18334276846777</v>
      </c>
      <c r="K486">
        <v>2.855801229397878</v>
      </c>
      <c r="L486">
        <v>925.3311583210274</v>
      </c>
      <c r="M486">
        <v>397.0196343702736</v>
      </c>
      <c r="N486">
        <v>416.0658499447261</v>
      </c>
    </row>
    <row r="487" spans="1:14">
      <c r="A487">
        <v>485</v>
      </c>
      <c r="B487">
        <v>46.65565711307631</v>
      </c>
      <c r="C487">
        <v>2448.424950967626</v>
      </c>
      <c r="D487">
        <v>0.4163091307582158</v>
      </c>
      <c r="E487">
        <v>273.0115896932187</v>
      </c>
      <c r="F487">
        <v>13.0315818107851</v>
      </c>
      <c r="G487">
        <v>33164.33770118532</v>
      </c>
      <c r="H487">
        <v>0.3922301012952216</v>
      </c>
      <c r="I487">
        <v>0.1972827023137858</v>
      </c>
      <c r="J487">
        <v>18.18340636815444</v>
      </c>
      <c r="K487">
        <v>2.855801229397878</v>
      </c>
      <c r="L487">
        <v>925.3311583210274</v>
      </c>
      <c r="M487">
        <v>397.0216641665896</v>
      </c>
      <c r="N487">
        <v>416.0643021118046</v>
      </c>
    </row>
    <row r="488" spans="1:14">
      <c r="A488">
        <v>486</v>
      </c>
      <c r="B488">
        <v>46.65842337413735</v>
      </c>
      <c r="C488">
        <v>2448.63687040184</v>
      </c>
      <c r="D488">
        <v>0.4163066709615189</v>
      </c>
      <c r="E488">
        <v>273.0324586096039</v>
      </c>
      <c r="F488">
        <v>13.0304539810617</v>
      </c>
      <c r="G488">
        <v>33164.33770118532</v>
      </c>
      <c r="H488">
        <v>0.392231398049222</v>
      </c>
      <c r="I488">
        <v>0.1972871566301686</v>
      </c>
      <c r="J488">
        <v>18.18357794952441</v>
      </c>
      <c r="K488">
        <v>2.855801229397878</v>
      </c>
      <c r="L488">
        <v>925.3311583210274</v>
      </c>
      <c r="M488">
        <v>397.0170233490217</v>
      </c>
      <c r="N488">
        <v>416.0466123663936</v>
      </c>
    </row>
    <row r="489" spans="1:14">
      <c r="A489">
        <v>487</v>
      </c>
      <c r="B489">
        <v>46.65704742893195</v>
      </c>
      <c r="C489">
        <v>2448.478544529557</v>
      </c>
      <c r="D489">
        <v>0.4163098583590072</v>
      </c>
      <c r="E489">
        <v>273.0164711807056</v>
      </c>
      <c r="F489">
        <v>13.03129656879743</v>
      </c>
      <c r="G489">
        <v>33164.3377011853</v>
      </c>
      <c r="H489">
        <v>0.3922310411689345</v>
      </c>
      <c r="I489">
        <v>0.1972835204391047</v>
      </c>
      <c r="J489">
        <v>18.18348991189412</v>
      </c>
      <c r="K489">
        <v>2.855801229397878</v>
      </c>
      <c r="L489">
        <v>925.3311583210274</v>
      </c>
      <c r="M489">
        <v>397.0204104630835</v>
      </c>
      <c r="N489">
        <v>416.0571412664054</v>
      </c>
    </row>
    <row r="490" spans="1:14">
      <c r="A490">
        <v>488</v>
      </c>
      <c r="B490">
        <v>46.65759323531805</v>
      </c>
      <c r="C490">
        <v>2448.715882124957</v>
      </c>
      <c r="D490">
        <v>0.4163021564401279</v>
      </c>
      <c r="E490">
        <v>273.0413014597725</v>
      </c>
      <c r="F490">
        <v>13.03003353268321</v>
      </c>
      <c r="G490">
        <v>33164.3377011853</v>
      </c>
      <c r="H490">
        <v>0.3922302566060575</v>
      </c>
      <c r="I490">
        <v>0.1972896011335627</v>
      </c>
      <c r="J490">
        <v>18.18353522781092</v>
      </c>
      <c r="K490">
        <v>2.855801229397878</v>
      </c>
      <c r="L490">
        <v>925.3311583210274</v>
      </c>
      <c r="M490">
        <v>397.0155363761202</v>
      </c>
      <c r="N490">
        <v>416.0480985361993</v>
      </c>
    </row>
    <row r="491" spans="1:14">
      <c r="A491">
        <v>489</v>
      </c>
      <c r="B491">
        <v>46.65774122799554</v>
      </c>
      <c r="C491">
        <v>2448.520037454392</v>
      </c>
      <c r="D491">
        <v>0.4163096365827416</v>
      </c>
      <c r="E491">
        <v>273.0204656391163</v>
      </c>
      <c r="F491">
        <v>13.03107573882635</v>
      </c>
      <c r="G491">
        <v>33164.3377011853</v>
      </c>
      <c r="H491">
        <v>0.3922314158594556</v>
      </c>
      <c r="I491">
        <v>0.1972843779514386</v>
      </c>
      <c r="J491">
        <v>18.18353231229681</v>
      </c>
      <c r="K491">
        <v>2.855801229397878</v>
      </c>
      <c r="L491">
        <v>925.3311583210274</v>
      </c>
      <c r="M491">
        <v>397.0194455229911</v>
      </c>
      <c r="N491">
        <v>416.0526245374141</v>
      </c>
    </row>
    <row r="492" spans="1:14">
      <c r="A492">
        <v>490</v>
      </c>
      <c r="B492">
        <v>46.66273303886134</v>
      </c>
      <c r="C492">
        <v>2448.742696317018</v>
      </c>
      <c r="D492">
        <v>0.4163111292247256</v>
      </c>
      <c r="E492">
        <v>273.0412008566001</v>
      </c>
      <c r="F492">
        <v>13.02989085137077</v>
      </c>
      <c r="G492">
        <v>33164.33770118531</v>
      </c>
      <c r="H492">
        <v>0.3922346224515193</v>
      </c>
      <c r="I492">
        <v>0.1972881191363339</v>
      </c>
      <c r="J492">
        <v>18.18383313281325</v>
      </c>
      <c r="K492">
        <v>2.855801229397878</v>
      </c>
      <c r="L492">
        <v>925.3311583210274</v>
      </c>
      <c r="M492">
        <v>397.0143367674103</v>
      </c>
      <c r="N492">
        <v>416.0258353217946</v>
      </c>
    </row>
    <row r="493" spans="1:14">
      <c r="A493">
        <v>491</v>
      </c>
      <c r="B493">
        <v>46.65487052590142</v>
      </c>
      <c r="C493">
        <v>2448.560990527941</v>
      </c>
      <c r="D493">
        <v>0.416302595290861</v>
      </c>
      <c r="E493">
        <v>273.0264531882259</v>
      </c>
      <c r="F493">
        <v>13.03085778934287</v>
      </c>
      <c r="G493">
        <v>33164.33770118531</v>
      </c>
      <c r="H493">
        <v>0.3922286907006994</v>
      </c>
      <c r="I493">
        <v>0.1972866413714059</v>
      </c>
      <c r="J493">
        <v>18.18336878464671</v>
      </c>
      <c r="K493">
        <v>2.855801229397878</v>
      </c>
      <c r="L493">
        <v>925.3311583210274</v>
      </c>
      <c r="M493">
        <v>397.0190227540559</v>
      </c>
      <c r="N493">
        <v>416.0637748226524</v>
      </c>
    </row>
    <row r="494" spans="1:14">
      <c r="A494">
        <v>492</v>
      </c>
      <c r="B494">
        <v>46.65986828114112</v>
      </c>
      <c r="C494">
        <v>2448.654088155719</v>
      </c>
      <c r="D494">
        <v>0.4163088759128965</v>
      </c>
      <c r="E494">
        <v>273.0334597384081</v>
      </c>
      <c r="F494">
        <v>13.03036235719753</v>
      </c>
      <c r="G494">
        <v>33164.33770118531</v>
      </c>
      <c r="H494">
        <v>0.3922325890140141</v>
      </c>
      <c r="I494">
        <v>0.1972869422156577</v>
      </c>
      <c r="J494">
        <v>18.18366256068114</v>
      </c>
      <c r="K494">
        <v>2.855801229397878</v>
      </c>
      <c r="L494">
        <v>925.3311583210274</v>
      </c>
      <c r="M494">
        <v>397.0165299150571</v>
      </c>
      <c r="N494">
        <v>416.0408614517091</v>
      </c>
    </row>
    <row r="495" spans="1:14">
      <c r="A495">
        <v>493</v>
      </c>
      <c r="B495">
        <v>46.65431191111721</v>
      </c>
      <c r="C495">
        <v>2448.498677781331</v>
      </c>
      <c r="D495">
        <v>0.4163038561213966</v>
      </c>
      <c r="E495">
        <v>273.020177778901</v>
      </c>
      <c r="F495">
        <v>13.03118941645254</v>
      </c>
      <c r="G495">
        <v>33164.3377011853</v>
      </c>
      <c r="H495">
        <v>0.392228547514927</v>
      </c>
      <c r="I495">
        <v>0.1972851597075714</v>
      </c>
      <c r="J495">
        <v>18.18333304134492</v>
      </c>
      <c r="K495">
        <v>2.855801229397878</v>
      </c>
      <c r="L495">
        <v>925.3311583210274</v>
      </c>
      <c r="M495">
        <v>397.0204016404151</v>
      </c>
      <c r="N495">
        <v>416.0685005783912</v>
      </c>
    </row>
    <row r="496" spans="1:14">
      <c r="A496">
        <v>494</v>
      </c>
      <c r="B496">
        <v>46.64131267868085</v>
      </c>
      <c r="C496">
        <v>2447.761245620633</v>
      </c>
      <c r="D496">
        <v>0.4163059097912097</v>
      </c>
      <c r="E496">
        <v>272.9495025688933</v>
      </c>
      <c r="F496">
        <v>13.03511529696276</v>
      </c>
      <c r="G496">
        <v>33164.33770118532</v>
      </c>
      <c r="H496">
        <v>0.3922210782393107</v>
      </c>
      <c r="I496">
        <v>0.1972710436998255</v>
      </c>
      <c r="J496">
        <v>18.18253999115132</v>
      </c>
      <c r="K496">
        <v>2.855801229397878</v>
      </c>
      <c r="L496">
        <v>925.3311583210274</v>
      </c>
      <c r="M496">
        <v>397.0370311654791</v>
      </c>
      <c r="N496">
        <v>416.1449042395797</v>
      </c>
    </row>
    <row r="497" spans="1:14">
      <c r="A497">
        <v>495</v>
      </c>
      <c r="B497">
        <v>46.65693458220873</v>
      </c>
      <c r="C497">
        <v>2448.404071199065</v>
      </c>
      <c r="D497">
        <v>0.4163123886917622</v>
      </c>
      <c r="E497">
        <v>273.0086464198088</v>
      </c>
      <c r="F497">
        <v>13.03169294293661</v>
      </c>
      <c r="G497">
        <v>33164.33770118532</v>
      </c>
      <c r="H497">
        <v>0.3922313383713639</v>
      </c>
      <c r="I497">
        <v>0.1972815875494001</v>
      </c>
      <c r="J497">
        <v>18.18347919436309</v>
      </c>
      <c r="K497">
        <v>2.855801229397878</v>
      </c>
      <c r="L497">
        <v>925.3311583210274</v>
      </c>
      <c r="M497">
        <v>397.0219325301667</v>
      </c>
      <c r="N497">
        <v>416.059962123042</v>
      </c>
    </row>
    <row r="498" spans="1:14">
      <c r="A498">
        <v>496</v>
      </c>
      <c r="B498">
        <v>46.65440021879265</v>
      </c>
      <c r="C498">
        <v>2448.591930882895</v>
      </c>
      <c r="D498">
        <v>0.4163005842843107</v>
      </c>
      <c r="E498">
        <v>273.0300065002475</v>
      </c>
      <c r="F498">
        <v>13.03069313170423</v>
      </c>
      <c r="G498">
        <v>33164.33770118532</v>
      </c>
      <c r="H498">
        <v>0.392228127581132</v>
      </c>
      <c r="I498">
        <v>0.1972876042157604</v>
      </c>
      <c r="J498">
        <v>18.18334364057615</v>
      </c>
      <c r="K498">
        <v>2.855801229397878</v>
      </c>
      <c r="L498">
        <v>925.3311583210274</v>
      </c>
      <c r="M498">
        <v>397.0185019834192</v>
      </c>
      <c r="N498">
        <v>416.0655684256536</v>
      </c>
    </row>
    <row r="499" spans="1:14">
      <c r="A499">
        <v>497</v>
      </c>
      <c r="B499">
        <v>46.65553265733176</v>
      </c>
      <c r="C499">
        <v>2448.485469326724</v>
      </c>
      <c r="D499">
        <v>0.416306703919765</v>
      </c>
      <c r="E499">
        <v>273.0180782154818</v>
      </c>
      <c r="F499">
        <v>13.03125971373469</v>
      </c>
      <c r="G499">
        <v>33164.3377011853</v>
      </c>
      <c r="H499">
        <v>0.3922296873370115</v>
      </c>
      <c r="I499">
        <v>0.1972842965377664</v>
      </c>
      <c r="J499">
        <v>18.18340276426687</v>
      </c>
      <c r="K499">
        <v>2.855801229397878</v>
      </c>
      <c r="L499">
        <v>925.3311583210274</v>
      </c>
      <c r="M499">
        <v>397.020505354306</v>
      </c>
      <c r="N499">
        <v>416.0637241052595</v>
      </c>
    </row>
    <row r="500" spans="1:14">
      <c r="A500">
        <v>498</v>
      </c>
      <c r="B500">
        <v>46.64900723992374</v>
      </c>
      <c r="C500">
        <v>2448.635801327981</v>
      </c>
      <c r="D500">
        <v>0.416288549416176</v>
      </c>
      <c r="E500">
        <v>273.0377547057109</v>
      </c>
      <c r="F500">
        <v>13.03045967015508</v>
      </c>
      <c r="G500">
        <v>33164.33770118531</v>
      </c>
      <c r="H500">
        <v>0.3922231690168104</v>
      </c>
      <c r="I500">
        <v>0.1972910080526869</v>
      </c>
      <c r="J500">
        <v>18.18303387942418</v>
      </c>
      <c r="K500">
        <v>2.855801229397878</v>
      </c>
      <c r="L500">
        <v>925.3311583210274</v>
      </c>
      <c r="M500">
        <v>397.018358424207</v>
      </c>
      <c r="N500">
        <v>416.0870500464216</v>
      </c>
    </row>
    <row r="501" spans="1:14">
      <c r="A501">
        <v>499</v>
      </c>
      <c r="B501">
        <v>46.65442099492491</v>
      </c>
      <c r="C501">
        <v>2448.442931649181</v>
      </c>
      <c r="D501">
        <v>0.4163061355790489</v>
      </c>
      <c r="E501">
        <v>273.0142100647743</v>
      </c>
      <c r="F501">
        <v>13.03148611048526</v>
      </c>
      <c r="G501">
        <v>33164.33770118532</v>
      </c>
      <c r="H501">
        <v>0.3922289446813119</v>
      </c>
      <c r="I501">
        <v>0.1972836162060443</v>
      </c>
      <c r="J501">
        <v>18.18333618517316</v>
      </c>
      <c r="K501">
        <v>2.855801229397878</v>
      </c>
      <c r="L501">
        <v>925.3311583210274</v>
      </c>
      <c r="M501">
        <v>397.0215256409724</v>
      </c>
      <c r="N501">
        <v>416.0698719592972</v>
      </c>
    </row>
    <row r="502" spans="1:14">
      <c r="A502">
        <v>500</v>
      </c>
      <c r="B502">
        <v>46.65571511066913</v>
      </c>
      <c r="C502">
        <v>2448.006389375113</v>
      </c>
      <c r="D502">
        <v>0.4163246636901261</v>
      </c>
      <c r="E502">
        <v>272.9672067860753</v>
      </c>
      <c r="F502">
        <v>13.0338099584155</v>
      </c>
      <c r="G502">
        <v>33164.3377011853</v>
      </c>
      <c r="H502">
        <v>0.3922323731336886</v>
      </c>
      <c r="I502">
        <v>0.1972715892804847</v>
      </c>
      <c r="J502">
        <v>18.18338606690939</v>
      </c>
      <c r="K502">
        <v>2.855801229397878</v>
      </c>
      <c r="L502">
        <v>925.3311583210274</v>
      </c>
      <c r="M502">
        <v>397.0300936959166</v>
      </c>
      <c r="N502">
        <v>416.0763749751193</v>
      </c>
    </row>
    <row r="503" spans="1:14">
      <c r="A503">
        <v>501</v>
      </c>
      <c r="B503">
        <v>46.65753623923767</v>
      </c>
      <c r="C503">
        <v>2448.645575278302</v>
      </c>
      <c r="D503">
        <v>0.4163046723469145</v>
      </c>
      <c r="E503">
        <v>273.0338934171905</v>
      </c>
      <c r="F503">
        <v>13.03040765810941</v>
      </c>
      <c r="G503">
        <v>33164.33770118532</v>
      </c>
      <c r="H503">
        <v>0.3922305891464718</v>
      </c>
      <c r="I503">
        <v>0.1972877070600861</v>
      </c>
      <c r="J503">
        <v>18.18352738948553</v>
      </c>
      <c r="K503">
        <v>2.855801229397878</v>
      </c>
      <c r="L503">
        <v>925.3311583210274</v>
      </c>
      <c r="M503">
        <v>397.0170041502599</v>
      </c>
      <c r="N503">
        <v>416.050556214825</v>
      </c>
    </row>
    <row r="504" spans="1:14">
      <c r="A504">
        <v>502</v>
      </c>
      <c r="B504">
        <v>46.65502457764981</v>
      </c>
      <c r="C504">
        <v>2448.494310663372</v>
      </c>
      <c r="D504">
        <v>0.4163053991288286</v>
      </c>
      <c r="E504">
        <v>273.0193065991402</v>
      </c>
      <c r="F504">
        <v>13.0312126587942</v>
      </c>
      <c r="G504">
        <v>33164.33770118532</v>
      </c>
      <c r="H504">
        <v>0.3922291966902651</v>
      </c>
      <c r="I504">
        <v>0.1972847394911721</v>
      </c>
      <c r="J504">
        <v>18.18337399123908</v>
      </c>
      <c r="K504">
        <v>2.855801229397878</v>
      </c>
      <c r="L504">
        <v>925.3311583210274</v>
      </c>
      <c r="M504">
        <v>397.0203982117986</v>
      </c>
      <c r="N504">
        <v>416.065720414059</v>
      </c>
    </row>
    <row r="505" spans="1:14">
      <c r="A505">
        <v>503</v>
      </c>
      <c r="B505">
        <v>46.66220069651808</v>
      </c>
      <c r="C505">
        <v>2448.540633460227</v>
      </c>
      <c r="D505">
        <v>0.4163175660284036</v>
      </c>
      <c r="E505">
        <v>273.0200994720877</v>
      </c>
      <c r="F505">
        <v>13.03096612736707</v>
      </c>
      <c r="G505">
        <v>33164.33770118532</v>
      </c>
      <c r="H505">
        <v>0.392235236475323</v>
      </c>
      <c r="I505">
        <v>0.1972829569843663</v>
      </c>
      <c r="J505">
        <v>18.18379104221387</v>
      </c>
      <c r="K505">
        <v>2.855801229397878</v>
      </c>
      <c r="L505">
        <v>925.3311583210274</v>
      </c>
      <c r="M505">
        <v>397.0185043882175</v>
      </c>
      <c r="N505">
        <v>416.0341401504168</v>
      </c>
    </row>
    <row r="506" spans="1:14">
      <c r="A506">
        <v>504</v>
      </c>
      <c r="B506">
        <v>46.65508706031969</v>
      </c>
      <c r="C506">
        <v>2448.494217100357</v>
      </c>
      <c r="D506">
        <v>0.4163055160719425</v>
      </c>
      <c r="E506">
        <v>273.0192600542387</v>
      </c>
      <c r="F506">
        <v>13.03121315674905</v>
      </c>
      <c r="G506">
        <v>33164.33770118532</v>
      </c>
      <c r="H506">
        <v>0.3922292492185406</v>
      </c>
      <c r="I506">
        <v>0.1972847209618338</v>
      </c>
      <c r="J506">
        <v>18.18337753151646</v>
      </c>
      <c r="K506">
        <v>2.855801229397878</v>
      </c>
      <c r="L506">
        <v>925.3311583210274</v>
      </c>
      <c r="M506">
        <v>397.0203843901346</v>
      </c>
      <c r="N506">
        <v>416.0652889637523</v>
      </c>
    </row>
    <row r="507" spans="1:14">
      <c r="A507">
        <v>505</v>
      </c>
      <c r="B507">
        <v>46.65673173528767</v>
      </c>
      <c r="C507">
        <v>2448.62965718322</v>
      </c>
      <c r="D507">
        <v>0.4163037136029376</v>
      </c>
      <c r="E507">
        <v>273.0326689943807</v>
      </c>
      <c r="F507">
        <v>13.03049236641451</v>
      </c>
      <c r="G507">
        <v>33164.33770118532</v>
      </c>
      <c r="H507">
        <v>0.3922299731608976</v>
      </c>
      <c r="I507">
        <v>0.1972876083465802</v>
      </c>
      <c r="J507">
        <v>18.18348009326938</v>
      </c>
      <c r="K507">
        <v>2.855801229397878</v>
      </c>
      <c r="L507">
        <v>925.3311583210274</v>
      </c>
      <c r="M507">
        <v>397.017442849336</v>
      </c>
      <c r="N507">
        <v>416.0544996122467</v>
      </c>
    </row>
    <row r="508" spans="1:14">
      <c r="A508">
        <v>506</v>
      </c>
      <c r="B508">
        <v>46.65639020785315</v>
      </c>
      <c r="C508">
        <v>2448.63669851401</v>
      </c>
      <c r="D508">
        <v>0.4163027865773333</v>
      </c>
      <c r="E508">
        <v>273.0336093323538</v>
      </c>
      <c r="F508">
        <v>13.03045489576516</v>
      </c>
      <c r="G508">
        <v>33164.33770118532</v>
      </c>
      <c r="H508">
        <v>0.3922296346205605</v>
      </c>
      <c r="I508">
        <v>0.1972879491163657</v>
      </c>
      <c r="J508">
        <v>18.18346084853572</v>
      </c>
      <c r="K508">
        <v>2.855801229397878</v>
      </c>
      <c r="L508">
        <v>925.3311583210274</v>
      </c>
      <c r="M508">
        <v>397.0173381734439</v>
      </c>
      <c r="N508">
        <v>416.0556507884535</v>
      </c>
    </row>
    <row r="509" spans="1:14">
      <c r="A509">
        <v>507</v>
      </c>
      <c r="B509">
        <v>46.65850387962747</v>
      </c>
      <c r="C509">
        <v>2448.760126443599</v>
      </c>
      <c r="D509">
        <v>0.416302354407406</v>
      </c>
      <c r="E509">
        <v>273.0454789255027</v>
      </c>
      <c r="F509">
        <v>13.0297981053952</v>
      </c>
      <c r="G509">
        <v>33164.3377011853</v>
      </c>
      <c r="H509">
        <v>0.3922308407902392</v>
      </c>
      <c r="I509">
        <v>0.1972902921396404</v>
      </c>
      <c r="J509">
        <v>18.18358990466226</v>
      </c>
      <c r="K509">
        <v>2.855801229397878</v>
      </c>
      <c r="L509">
        <v>925.3311583210274</v>
      </c>
      <c r="M509">
        <v>397.0145974165594</v>
      </c>
      <c r="N509">
        <v>416.0436176439141</v>
      </c>
    </row>
    <row r="510" spans="1:14">
      <c r="A510">
        <v>508</v>
      </c>
      <c r="B510">
        <v>46.65421537022201</v>
      </c>
      <c r="C510">
        <v>2448.531005690174</v>
      </c>
      <c r="D510">
        <v>0.4163024774147232</v>
      </c>
      <c r="E510">
        <v>273.0236592577812</v>
      </c>
      <c r="F510">
        <v>13.03101736590363</v>
      </c>
      <c r="G510">
        <v>33164.33770118532</v>
      </c>
      <c r="H510">
        <v>0.3922282902037256</v>
      </c>
      <c r="I510">
        <v>0.1972860571416085</v>
      </c>
      <c r="J510">
        <v>18.18332912850276</v>
      </c>
      <c r="K510">
        <v>2.855801229397878</v>
      </c>
      <c r="L510">
        <v>925.3311583210274</v>
      </c>
      <c r="M510">
        <v>397.0197632173386</v>
      </c>
      <c r="N510">
        <v>416.0679015548435</v>
      </c>
    </row>
    <row r="511" spans="1:14">
      <c r="A511">
        <v>509</v>
      </c>
      <c r="B511">
        <v>46.65214896542616</v>
      </c>
      <c r="C511">
        <v>2448.402656438921</v>
      </c>
      <c r="D511">
        <v>0.4163032362037914</v>
      </c>
      <c r="E511">
        <v>273.0112494846389</v>
      </c>
      <c r="F511">
        <v>13.03170047303781</v>
      </c>
      <c r="G511">
        <v>33164.3377011853</v>
      </c>
      <c r="H511">
        <v>0.392227169437509</v>
      </c>
      <c r="I511">
        <v>0.1972834856073487</v>
      </c>
      <c r="J511">
        <v>18.18320236777116</v>
      </c>
      <c r="K511">
        <v>2.855801229397878</v>
      </c>
      <c r="L511">
        <v>925.3311583210274</v>
      </c>
      <c r="M511">
        <v>397.0226552621461</v>
      </c>
      <c r="N511">
        <v>416.080647820568</v>
      </c>
    </row>
    <row r="512" spans="1:14">
      <c r="A512">
        <v>510</v>
      </c>
      <c r="B512">
        <v>46.65566104589433</v>
      </c>
      <c r="C512">
        <v>2448.60977913432</v>
      </c>
      <c r="D512">
        <v>0.4163023791192081</v>
      </c>
      <c r="E512">
        <v>273.0311778515426</v>
      </c>
      <c r="F512">
        <v>13.03059814920059</v>
      </c>
      <c r="G512">
        <v>33164.33770118533</v>
      </c>
      <c r="H512">
        <v>0.3922291414275307</v>
      </c>
      <c r="I512">
        <v>0.1972875255111873</v>
      </c>
      <c r="J512">
        <v>18.18341708240133</v>
      </c>
      <c r="K512">
        <v>2.855801229397878</v>
      </c>
      <c r="L512">
        <v>925.3311583210274</v>
      </c>
      <c r="M512">
        <v>397.0179910403683</v>
      </c>
      <c r="N512">
        <v>416.0596526854509</v>
      </c>
    </row>
    <row r="513" spans="1:14">
      <c r="A513">
        <v>511</v>
      </c>
      <c r="B513">
        <v>46.65737437151534</v>
      </c>
      <c r="C513">
        <v>2448.738287889134</v>
      </c>
      <c r="D513">
        <v>0.4163009642661842</v>
      </c>
      <c r="E513">
        <v>273.0438111844064</v>
      </c>
      <c r="F513">
        <v>13.02991430889355</v>
      </c>
      <c r="G513">
        <v>33164.33770118531</v>
      </c>
      <c r="H513">
        <v>0.3922299635758041</v>
      </c>
      <c r="I513">
        <v>0.1972902030065075</v>
      </c>
      <c r="J513">
        <v>18.18352349795866</v>
      </c>
      <c r="K513">
        <v>2.855801229397878</v>
      </c>
      <c r="L513">
        <v>925.3311583210274</v>
      </c>
      <c r="M513">
        <v>397.0151771273567</v>
      </c>
      <c r="N513">
        <v>416.0488314210007</v>
      </c>
    </row>
    <row r="514" spans="1:14">
      <c r="A514">
        <v>512</v>
      </c>
      <c r="B514">
        <v>46.65851251165164</v>
      </c>
      <c r="C514">
        <v>2448.643291178753</v>
      </c>
      <c r="D514">
        <v>0.4163066563538495</v>
      </c>
      <c r="E514">
        <v>273.0330912980181</v>
      </c>
      <c r="F514">
        <v>13.03041981290075</v>
      </c>
      <c r="G514">
        <v>33164.33770118532</v>
      </c>
      <c r="H514">
        <v>0.3922314625654157</v>
      </c>
      <c r="I514">
        <v>0.1972872210767861</v>
      </c>
      <c r="J514">
        <v>18.183583915285</v>
      </c>
      <c r="K514">
        <v>2.855801229397878</v>
      </c>
      <c r="L514">
        <v>925.3311583210274</v>
      </c>
      <c r="M514">
        <v>397.0169300380297</v>
      </c>
      <c r="N514">
        <v>416.0466965999772</v>
      </c>
    </row>
    <row r="515" spans="1:14">
      <c r="A515">
        <v>513</v>
      </c>
      <c r="B515">
        <v>46.65852879628581</v>
      </c>
      <c r="C515">
        <v>2448.767362768279</v>
      </c>
      <c r="D515">
        <v>0.4163021258865148</v>
      </c>
      <c r="E515">
        <v>273.0462309535243</v>
      </c>
      <c r="F515">
        <v>13.02975960118649</v>
      </c>
      <c r="G515">
        <v>33164.33770118532</v>
      </c>
      <c r="H515">
        <v>0.3922308197451763</v>
      </c>
      <c r="I515">
        <v>0.1972904870298813</v>
      </c>
      <c r="J515">
        <v>18.18359162398817</v>
      </c>
      <c r="K515">
        <v>2.855801229397878</v>
      </c>
      <c r="L515">
        <v>925.3311583210274</v>
      </c>
      <c r="M515">
        <v>397.0144388602534</v>
      </c>
      <c r="N515">
        <v>416.043116093885</v>
      </c>
    </row>
    <row r="516" spans="1:14">
      <c r="A516">
        <v>514</v>
      </c>
      <c r="B516">
        <v>46.65806487482611</v>
      </c>
      <c r="C516">
        <v>2448.788475699636</v>
      </c>
      <c r="D516">
        <v>0.4163004510399563</v>
      </c>
      <c r="E516">
        <v>273.0487326937807</v>
      </c>
      <c r="F516">
        <v>13.02964726138141</v>
      </c>
      <c r="G516">
        <v>33164.33770118532</v>
      </c>
      <c r="H516">
        <v>0.3922303024145439</v>
      </c>
      <c r="I516">
        <v>0.197291242477957</v>
      </c>
      <c r="J516">
        <v>18.18356628456066</v>
      </c>
      <c r="K516">
        <v>2.855801229397878</v>
      </c>
      <c r="L516">
        <v>925.3311583210274</v>
      </c>
      <c r="M516">
        <v>397.0140734689834</v>
      </c>
      <c r="N516">
        <v>416.0445338554058</v>
      </c>
    </row>
    <row r="517" spans="1:14">
      <c r="A517">
        <v>515</v>
      </c>
      <c r="B517">
        <v>46.65980920393227</v>
      </c>
      <c r="C517">
        <v>2448.781695548418</v>
      </c>
      <c r="D517">
        <v>0.416304051956722</v>
      </c>
      <c r="E517">
        <v>273.0470114766409</v>
      </c>
      <c r="F517">
        <v>13.02968333767964</v>
      </c>
      <c r="G517">
        <v>33164.33770118532</v>
      </c>
      <c r="H517">
        <v>0.3922318584494854</v>
      </c>
      <c r="I517">
        <v>0.1972903615419953</v>
      </c>
      <c r="J517">
        <v>18.18366655323789</v>
      </c>
      <c r="K517">
        <v>2.855801229397878</v>
      </c>
      <c r="L517">
        <v>925.3311583210274</v>
      </c>
      <c r="M517">
        <v>397.0139546572803</v>
      </c>
      <c r="N517">
        <v>416.0370455589356</v>
      </c>
    </row>
    <row r="518" spans="1:14">
      <c r="A518">
        <v>516</v>
      </c>
      <c r="B518">
        <v>46.65716550863011</v>
      </c>
      <c r="C518">
        <v>2448.735359100444</v>
      </c>
      <c r="D518">
        <v>0.4163006592359574</v>
      </c>
      <c r="E518">
        <v>273.0436195992511</v>
      </c>
      <c r="F518">
        <v>13.02992989320956</v>
      </c>
      <c r="G518">
        <v>33164.33770118532</v>
      </c>
      <c r="H518">
        <v>0.3922297928256697</v>
      </c>
      <c r="I518">
        <v>0.1972902257726947</v>
      </c>
      <c r="J518">
        <v>18.18351121940717</v>
      </c>
      <c r="K518">
        <v>2.855801229397878</v>
      </c>
      <c r="L518">
        <v>925.3311583210274</v>
      </c>
      <c r="M518">
        <v>397.0152548539872</v>
      </c>
      <c r="N518">
        <v>416.0496190057813</v>
      </c>
    </row>
    <row r="519" spans="1:14">
      <c r="A519">
        <v>517</v>
      </c>
      <c r="B519">
        <v>46.65727333650675</v>
      </c>
      <c r="C519">
        <v>2448.884843937725</v>
      </c>
      <c r="D519">
        <v>0.4162953547599269</v>
      </c>
      <c r="E519">
        <v>273.0593952787897</v>
      </c>
      <c r="F519">
        <v>13.02913452018306</v>
      </c>
      <c r="G519">
        <v>33164.3377011853</v>
      </c>
      <c r="H519">
        <v>0.3922290919926996</v>
      </c>
      <c r="I519">
        <v>0.1972941495378291</v>
      </c>
      <c r="J519">
        <v>18.18352587298995</v>
      </c>
      <c r="K519">
        <v>2.855801229397878</v>
      </c>
      <c r="L519">
        <v>925.3311583210274</v>
      </c>
      <c r="M519">
        <v>397.0122211658302</v>
      </c>
      <c r="N519">
        <v>416.0447847795379</v>
      </c>
    </row>
    <row r="520" spans="1:14">
      <c r="A520">
        <v>518</v>
      </c>
      <c r="B520">
        <v>46.65960945076288</v>
      </c>
      <c r="C520">
        <v>2448.785211072023</v>
      </c>
      <c r="D520">
        <v>0.4163035420140366</v>
      </c>
      <c r="E520">
        <v>273.0474991230603</v>
      </c>
      <c r="F520">
        <v>13.0296646320132</v>
      </c>
      <c r="G520">
        <v>33164.33770118532</v>
      </c>
      <c r="H520">
        <v>0.3922316670945398</v>
      </c>
      <c r="I520">
        <v>0.19729053012129</v>
      </c>
      <c r="J520">
        <v>18.18365518979523</v>
      </c>
      <c r="K520">
        <v>2.855801229397878</v>
      </c>
      <c r="L520">
        <v>925.3311583210274</v>
      </c>
      <c r="M520">
        <v>397.0139165333657</v>
      </c>
      <c r="N520">
        <v>416.0377976547394</v>
      </c>
    </row>
    <row r="521" spans="1:14">
      <c r="A521">
        <v>519</v>
      </c>
      <c r="B521">
        <v>46.65479547681704</v>
      </c>
      <c r="C521">
        <v>2448.59997335447</v>
      </c>
      <c r="D521">
        <v>0.4163010624437304</v>
      </c>
      <c r="E521">
        <v>273.0306345305274</v>
      </c>
      <c r="F521">
        <v>13.03065033215336</v>
      </c>
      <c r="G521">
        <v>33164.33770118532</v>
      </c>
      <c r="H521">
        <v>0.3922284338739495</v>
      </c>
      <c r="I521">
        <v>0.1972876351282221</v>
      </c>
      <c r="J521">
        <v>18.18336660147718</v>
      </c>
      <c r="K521">
        <v>2.855801229397878</v>
      </c>
      <c r="L521">
        <v>925.3311583210274</v>
      </c>
      <c r="M521">
        <v>397.0182997495077</v>
      </c>
      <c r="N521">
        <v>416.0634965981002</v>
      </c>
    </row>
    <row r="522" spans="1:14">
      <c r="A522">
        <v>520</v>
      </c>
      <c r="B522">
        <v>46.65758741081533</v>
      </c>
      <c r="C522">
        <v>2448.828410937454</v>
      </c>
      <c r="D522">
        <v>0.4162980524033005</v>
      </c>
      <c r="E522">
        <v>273.0532382616062</v>
      </c>
      <c r="F522">
        <v>13.02943477525549</v>
      </c>
      <c r="G522">
        <v>33164.33770118531</v>
      </c>
      <c r="H522">
        <v>0.3922296698040628</v>
      </c>
      <c r="I522">
        <v>0.197292505797327</v>
      </c>
      <c r="J522">
        <v>18.18354077824264</v>
      </c>
      <c r="K522">
        <v>2.855801229397878</v>
      </c>
      <c r="L522">
        <v>925.3311583210274</v>
      </c>
      <c r="M522">
        <v>397.0133294699734</v>
      </c>
      <c r="N522">
        <v>416.0452132079732</v>
      </c>
    </row>
    <row r="523" spans="1:14">
      <c r="A523">
        <v>521</v>
      </c>
      <c r="B523">
        <v>46.6599159830347</v>
      </c>
      <c r="C523">
        <v>2448.735582164369</v>
      </c>
      <c r="D523">
        <v>0.4163059444419198</v>
      </c>
      <c r="E523">
        <v>273.0420631198425</v>
      </c>
      <c r="F523">
        <v>13.02992870626748</v>
      </c>
      <c r="G523">
        <v>33164.33770118532</v>
      </c>
      <c r="H523">
        <v>0.3922321918901061</v>
      </c>
      <c r="I523">
        <v>0.1972891124420918</v>
      </c>
      <c r="J523">
        <v>18.18366993916283</v>
      </c>
      <c r="K523">
        <v>2.855801229397878</v>
      </c>
      <c r="L523">
        <v>925.3311583210274</v>
      </c>
      <c r="M523">
        <v>397.0148573349681</v>
      </c>
      <c r="N523">
        <v>416.037638672959</v>
      </c>
    </row>
    <row r="524" spans="1:14">
      <c r="A524">
        <v>522</v>
      </c>
      <c r="B524">
        <v>46.65666201052129</v>
      </c>
      <c r="C524">
        <v>2448.751617337925</v>
      </c>
      <c r="D524">
        <v>0.41629909650793</v>
      </c>
      <c r="E524">
        <v>273.0456324875718</v>
      </c>
      <c r="F524">
        <v>13.02984338231435</v>
      </c>
      <c r="G524">
        <v>33164.33770118532</v>
      </c>
      <c r="H524">
        <v>0.3922292686634289</v>
      </c>
      <c r="I524">
        <v>0.1972908537659935</v>
      </c>
      <c r="J524">
        <v>18.18348309692253</v>
      </c>
      <c r="K524">
        <v>2.855801229397878</v>
      </c>
      <c r="L524">
        <v>925.3311583210274</v>
      </c>
      <c r="M524">
        <v>397.0150049333267</v>
      </c>
      <c r="N524">
        <v>416.0514873927089</v>
      </c>
    </row>
    <row r="525" spans="1:14">
      <c r="A525">
        <v>523</v>
      </c>
      <c r="B525">
        <v>46.65540242943754</v>
      </c>
      <c r="C525">
        <v>2448.650047747498</v>
      </c>
      <c r="D525">
        <v>0.4163003856150994</v>
      </c>
      <c r="E525">
        <v>273.0355912987316</v>
      </c>
      <c r="F525">
        <v>13.03038385801723</v>
      </c>
      <c r="G525">
        <v>33164.33770118532</v>
      </c>
      <c r="H525">
        <v>0.3922286978451849</v>
      </c>
      <c r="I525">
        <v>0.1972887151972204</v>
      </c>
      <c r="J525">
        <v>18.18340446403345</v>
      </c>
      <c r="K525">
        <v>2.855801229397878</v>
      </c>
      <c r="L525">
        <v>925.3311583210274</v>
      </c>
      <c r="M525">
        <v>397.0172033473498</v>
      </c>
      <c r="N525">
        <v>416.0594042006608</v>
      </c>
    </row>
    <row r="526" spans="1:14">
      <c r="A526">
        <v>524</v>
      </c>
      <c r="B526">
        <v>46.65547907155215</v>
      </c>
      <c r="C526">
        <v>2448.720145828886</v>
      </c>
      <c r="D526">
        <v>0.4162979580347168</v>
      </c>
      <c r="E526">
        <v>273.0429750127144</v>
      </c>
      <c r="F526">
        <v>13.0300108448292</v>
      </c>
      <c r="G526">
        <v>33164.33770118532</v>
      </c>
      <c r="H526">
        <v>0.3922283957213922</v>
      </c>
      <c r="I526">
        <v>0.1972905309947011</v>
      </c>
      <c r="J526">
        <v>18.18341293263959</v>
      </c>
      <c r="K526">
        <v>2.855801229397878</v>
      </c>
      <c r="L526">
        <v>925.3311583210274</v>
      </c>
      <c r="M526">
        <v>397.0157867129304</v>
      </c>
      <c r="N526">
        <v>416.057151999699</v>
      </c>
    </row>
    <row r="527" spans="1:14">
      <c r="A527">
        <v>525</v>
      </c>
      <c r="B527">
        <v>46.65726322617023</v>
      </c>
      <c r="C527">
        <v>2448.71930964976</v>
      </c>
      <c r="D527">
        <v>0.4163014476967503</v>
      </c>
      <c r="E527">
        <v>273.0418638335923</v>
      </c>
      <c r="F527">
        <v>13.03001529426652</v>
      </c>
      <c r="G527">
        <v>33164.33770118532</v>
      </c>
      <c r="H527">
        <v>0.3922299668586037</v>
      </c>
      <c r="I527">
        <v>0.1972897479556812</v>
      </c>
      <c r="J527">
        <v>18.18351597877437</v>
      </c>
      <c r="K527">
        <v>2.855801229397878</v>
      </c>
      <c r="L527">
        <v>925.3311583210274</v>
      </c>
      <c r="M527">
        <v>397.015573568733</v>
      </c>
      <c r="N527">
        <v>416.0497921996471</v>
      </c>
    </row>
    <row r="528" spans="1:14">
      <c r="A528">
        <v>526</v>
      </c>
      <c r="B528">
        <v>46.65709918772377</v>
      </c>
      <c r="C528">
        <v>2448.734921120549</v>
      </c>
      <c r="D528">
        <v>0.4163005540188352</v>
      </c>
      <c r="E528">
        <v>273.043611871623</v>
      </c>
      <c r="F528">
        <v>13.02993222373839</v>
      </c>
      <c r="G528">
        <v>33164.33770118532</v>
      </c>
      <c r="H528">
        <v>0.3922297397777779</v>
      </c>
      <c r="I528">
        <v>0.1972902323000172</v>
      </c>
      <c r="J528">
        <v>18.18350738582753</v>
      </c>
      <c r="K528">
        <v>2.855801229397878</v>
      </c>
      <c r="L528">
        <v>925.3311583210274</v>
      </c>
      <c r="M528">
        <v>397.0152794793242</v>
      </c>
      <c r="N528">
        <v>416.0500079489394</v>
      </c>
    </row>
    <row r="529" spans="1:14">
      <c r="A529">
        <v>527</v>
      </c>
      <c r="B529">
        <v>46.65699364101879</v>
      </c>
      <c r="C529">
        <v>2448.658038219105</v>
      </c>
      <c r="D529">
        <v>0.4163031808856646</v>
      </c>
      <c r="E529">
        <v>273.0355257811268</v>
      </c>
      <c r="F529">
        <v>13.0303413372117</v>
      </c>
      <c r="G529">
        <v>33164.33770118532</v>
      </c>
      <c r="H529">
        <v>0.3922300551727966</v>
      </c>
      <c r="I529">
        <v>0.19728824201449</v>
      </c>
      <c r="J529">
        <v>18.18349697159583</v>
      </c>
      <c r="K529">
        <v>2.855801229397878</v>
      </c>
      <c r="L529">
        <v>925.3311583210274</v>
      </c>
      <c r="M529">
        <v>397.016841266611</v>
      </c>
      <c r="N529">
        <v>416.052659357422</v>
      </c>
    </row>
    <row r="530" spans="1:14">
      <c r="A530">
        <v>528</v>
      </c>
      <c r="B530">
        <v>46.65797887202207</v>
      </c>
      <c r="C530">
        <v>2448.713283972689</v>
      </c>
      <c r="D530">
        <v>0.4163030527364177</v>
      </c>
      <c r="E530">
        <v>273.0408143266289</v>
      </c>
      <c r="F530">
        <v>13.03004735790782</v>
      </c>
      <c r="G530">
        <v>33164.3377011853</v>
      </c>
      <c r="H530">
        <v>0.3922306260258722</v>
      </c>
      <c r="I530">
        <v>0.1972892895541042</v>
      </c>
      <c r="J530">
        <v>18.18355703752605</v>
      </c>
      <c r="K530">
        <v>2.855801229397878</v>
      </c>
      <c r="L530">
        <v>925.3311583210274</v>
      </c>
      <c r="M530">
        <v>397.0155978359755</v>
      </c>
      <c r="N530">
        <v>416.0469523955182</v>
      </c>
    </row>
    <row r="531" spans="1:14">
      <c r="A531">
        <v>529</v>
      </c>
      <c r="B531">
        <v>46.65925078507939</v>
      </c>
      <c r="C531">
        <v>2448.780407267908</v>
      </c>
      <c r="D531">
        <v>0.4163030243353827</v>
      </c>
      <c r="E531">
        <v>273.0471945356069</v>
      </c>
      <c r="F531">
        <v>13.0296901924744</v>
      </c>
      <c r="G531">
        <v>33164.33770118532</v>
      </c>
      <c r="H531">
        <v>0.3922313790523818</v>
      </c>
      <c r="I531">
        <v>0.1972905559941598</v>
      </c>
      <c r="J531">
        <v>18.18363434882079</v>
      </c>
      <c r="K531">
        <v>2.855801229397878</v>
      </c>
      <c r="L531">
        <v>925.3311583210274</v>
      </c>
      <c r="M531">
        <v>397.0140586203298</v>
      </c>
      <c r="N531">
        <v>416.0394771834963</v>
      </c>
    </row>
    <row r="532" spans="1:14">
      <c r="A532">
        <v>530</v>
      </c>
      <c r="B532">
        <v>46.65825411382974</v>
      </c>
      <c r="C532">
        <v>2448.729093203072</v>
      </c>
      <c r="D532">
        <v>0.4163030047337916</v>
      </c>
      <c r="E532">
        <v>273.0423319747998</v>
      </c>
      <c r="F532">
        <v>13.02996323466971</v>
      </c>
      <c r="G532">
        <v>33164.33770118531</v>
      </c>
      <c r="H532">
        <v>0.3922307838660279</v>
      </c>
      <c r="I532">
        <v>0.1972895896861064</v>
      </c>
      <c r="J532">
        <v>18.18357382659164</v>
      </c>
      <c r="K532">
        <v>2.855801229397878</v>
      </c>
      <c r="L532">
        <v>925.3311583210274</v>
      </c>
      <c r="M532">
        <v>397.015244849839</v>
      </c>
      <c r="N532">
        <v>416.0453860373138</v>
      </c>
    </row>
    <row r="533" spans="1:14">
      <c r="A533">
        <v>531</v>
      </c>
      <c r="B533">
        <v>46.65710574194361</v>
      </c>
      <c r="C533">
        <v>2448.663608175366</v>
      </c>
      <c r="D533">
        <v>0.4163032008505518</v>
      </c>
      <c r="E533">
        <v>273.0360534273967</v>
      </c>
      <c r="F533">
        <v>13.03031169719456</v>
      </c>
      <c r="G533">
        <v>33164.33770118531</v>
      </c>
      <c r="H533">
        <v>0.3922301261907886</v>
      </c>
      <c r="I533">
        <v>0.1972883299168961</v>
      </c>
      <c r="J533">
        <v>18.18350367565722</v>
      </c>
      <c r="K533">
        <v>2.855801229397878</v>
      </c>
      <c r="L533">
        <v>925.3311583210274</v>
      </c>
      <c r="M533">
        <v>397.0167237056608</v>
      </c>
      <c r="N533">
        <v>416.0521390584404</v>
      </c>
    </row>
    <row r="534" spans="1:14">
      <c r="A534">
        <v>532</v>
      </c>
      <c r="B534">
        <v>46.65790143639791</v>
      </c>
      <c r="C534">
        <v>2448.710656746637</v>
      </c>
      <c r="D534">
        <v>0.4163029970901892</v>
      </c>
      <c r="E534">
        <v>273.0405797893949</v>
      </c>
      <c r="F534">
        <v>13.03006133786898</v>
      </c>
      <c r="G534">
        <v>33164.33770118532</v>
      </c>
      <c r="H534">
        <v>0.3922305713585957</v>
      </c>
      <c r="I534">
        <v>0.1972892565645355</v>
      </c>
      <c r="J534">
        <v>18.18355245866831</v>
      </c>
      <c r="K534">
        <v>2.855801229397878</v>
      </c>
      <c r="L534">
        <v>925.3311583210274</v>
      </c>
      <c r="M534">
        <v>397.0156579777727</v>
      </c>
      <c r="N534">
        <v>416.0473349705904</v>
      </c>
    </row>
    <row r="535" spans="1:14">
      <c r="A535">
        <v>533</v>
      </c>
      <c r="B535">
        <v>46.65891976014298</v>
      </c>
      <c r="C535">
        <v>2448.723930515312</v>
      </c>
      <c r="D535">
        <v>0.4163044760182738</v>
      </c>
      <c r="E535">
        <v>273.0414025848195</v>
      </c>
      <c r="F535">
        <v>13.02999070597053</v>
      </c>
      <c r="G535">
        <v>33164.33770118532</v>
      </c>
      <c r="H535">
        <v>0.3922313921528496</v>
      </c>
      <c r="I535">
        <v>0.1972891819490482</v>
      </c>
      <c r="J535">
        <v>18.18361193485877</v>
      </c>
      <c r="K535">
        <v>2.855801229397878</v>
      </c>
      <c r="L535">
        <v>925.3311583210274</v>
      </c>
      <c r="M535">
        <v>397.0152538698748</v>
      </c>
      <c r="N535">
        <v>416.0426075570123</v>
      </c>
    </row>
    <row r="536" spans="1:14">
      <c r="A536">
        <v>534</v>
      </c>
      <c r="B536">
        <v>46.65896599289527</v>
      </c>
      <c r="C536">
        <v>2448.740188223475</v>
      </c>
      <c r="D536">
        <v>0.4163039631426569</v>
      </c>
      <c r="E536">
        <v>273.0430981586332</v>
      </c>
      <c r="F536">
        <v>13.02990419708432</v>
      </c>
      <c r="G536">
        <v>33164.33770118532</v>
      </c>
      <c r="H536">
        <v>0.3922313452475779</v>
      </c>
      <c r="I536">
        <v>0.1972895980400866</v>
      </c>
      <c r="J536">
        <v>18.1836155068832</v>
      </c>
      <c r="K536">
        <v>2.855801229397878</v>
      </c>
      <c r="L536">
        <v>925.3311583210274</v>
      </c>
      <c r="M536">
        <v>397.0149164770619</v>
      </c>
      <c r="N536">
        <v>416.0418864838398</v>
      </c>
    </row>
    <row r="537" spans="1:14">
      <c r="A537">
        <v>535</v>
      </c>
      <c r="B537">
        <v>46.65916379915496</v>
      </c>
      <c r="C537">
        <v>2448.745391243769</v>
      </c>
      <c r="D537">
        <v>0.4163041657272326</v>
      </c>
      <c r="E537">
        <v>273.0435374905477</v>
      </c>
      <c r="F537">
        <v>13.02987651153719</v>
      </c>
      <c r="G537">
        <v>33164.3377011853</v>
      </c>
      <c r="H537">
        <v>0.3922314951875636</v>
      </c>
      <c r="I537">
        <v>0.1972896360473208</v>
      </c>
      <c r="J537">
        <v>18.18362722906833</v>
      </c>
      <c r="K537">
        <v>2.855801229397878</v>
      </c>
      <c r="L537">
        <v>925.3311583210274</v>
      </c>
      <c r="M537">
        <v>397.0147974559646</v>
      </c>
      <c r="N537">
        <v>416.0410699299741</v>
      </c>
    </row>
    <row r="538" spans="1:14">
      <c r="A538">
        <v>536</v>
      </c>
      <c r="B538">
        <v>46.65846813307965</v>
      </c>
      <c r="C538">
        <v>2448.672169835713</v>
      </c>
      <c r="D538">
        <v>0.4163055223862419</v>
      </c>
      <c r="E538">
        <v>273.0361791250572</v>
      </c>
      <c r="F538">
        <v>13.03026613735837</v>
      </c>
      <c r="G538">
        <v>33164.33770118532</v>
      </c>
      <c r="H538">
        <v>0.3922312756734509</v>
      </c>
      <c r="I538">
        <v>0.1972879816339513</v>
      </c>
      <c r="J538">
        <v>18.18358288149188</v>
      </c>
      <c r="K538">
        <v>2.855801229397878</v>
      </c>
      <c r="L538">
        <v>925.3311583210274</v>
      </c>
      <c r="M538">
        <v>397.0163711702177</v>
      </c>
      <c r="N538">
        <v>416.0461688403913</v>
      </c>
    </row>
    <row r="539" spans="1:14">
      <c r="A539">
        <v>537</v>
      </c>
      <c r="B539">
        <v>46.65914565373932</v>
      </c>
      <c r="C539">
        <v>2448.656257300457</v>
      </c>
      <c r="D539">
        <v>0.4163074123526838</v>
      </c>
      <c r="E539">
        <v>273.034103799317</v>
      </c>
      <c r="F539">
        <v>13.03035081423724</v>
      </c>
      <c r="G539">
        <v>33164.33770118531</v>
      </c>
      <c r="H539">
        <v>0.3922319513960423</v>
      </c>
      <c r="I539">
        <v>0.1972872845731735</v>
      </c>
      <c r="J539">
        <v>18.18362107786152</v>
      </c>
      <c r="K539">
        <v>2.855801229397878</v>
      </c>
      <c r="L539">
        <v>925.3311583210274</v>
      </c>
      <c r="M539">
        <v>397.016594889625</v>
      </c>
      <c r="N539">
        <v>416.043666227869</v>
      </c>
    </row>
    <row r="540" spans="1:14">
      <c r="A540">
        <v>538</v>
      </c>
      <c r="B540">
        <v>46.66021020904747</v>
      </c>
      <c r="C540">
        <v>2448.703676934843</v>
      </c>
      <c r="D540">
        <v>0.4163077291498805</v>
      </c>
      <c r="E540">
        <v>273.0385186374952</v>
      </c>
      <c r="F540">
        <v>13.0300984788986</v>
      </c>
      <c r="G540">
        <v>33164.3377011853</v>
      </c>
      <c r="H540">
        <v>0.392232633953443</v>
      </c>
      <c r="I540">
        <v>0.1972880861919668</v>
      </c>
      <c r="J540">
        <v>18.1836852194128</v>
      </c>
      <c r="K540">
        <v>2.855801229397878</v>
      </c>
      <c r="L540">
        <v>925.3311583210274</v>
      </c>
      <c r="M540">
        <v>397.0155028341122</v>
      </c>
      <c r="N540">
        <v>416.0378968877138</v>
      </c>
    </row>
    <row r="541" spans="1:14">
      <c r="A541">
        <v>539</v>
      </c>
      <c r="B541">
        <v>46.66003060167814</v>
      </c>
      <c r="C541">
        <v>2448.658993765122</v>
      </c>
      <c r="D541">
        <v>0.416309025080591</v>
      </c>
      <c r="E541">
        <v>273.0338861752924</v>
      </c>
      <c r="F541">
        <v>13.03033625235064</v>
      </c>
      <c r="G541">
        <v>33164.3377011853</v>
      </c>
      <c r="H541">
        <v>0.3922327133623889</v>
      </c>
      <c r="I541">
        <v>0.1972869824924684</v>
      </c>
      <c r="J541">
        <v>18.18367239876183</v>
      </c>
      <c r="K541">
        <v>2.855801229397878</v>
      </c>
      <c r="L541">
        <v>925.3311583210274</v>
      </c>
      <c r="M541">
        <v>397.0164235429216</v>
      </c>
      <c r="N541">
        <v>416.0399171618324</v>
      </c>
    </row>
    <row r="542" spans="1:14">
      <c r="A542">
        <v>540</v>
      </c>
      <c r="B542">
        <v>46.65974058813958</v>
      </c>
      <c r="C542">
        <v>2448.521479140563</v>
      </c>
      <c r="D542">
        <v>0.4163135310584273</v>
      </c>
      <c r="E542">
        <v>273.0194825586264</v>
      </c>
      <c r="F542">
        <v>13.03106806614639</v>
      </c>
      <c r="G542">
        <v>33164.33770118531</v>
      </c>
      <c r="H542">
        <v>0.392233189032675</v>
      </c>
      <c r="I542">
        <v>0.1972834594665956</v>
      </c>
      <c r="J542">
        <v>18.18364780326107</v>
      </c>
      <c r="K542">
        <v>2.855801229397878</v>
      </c>
      <c r="L542">
        <v>925.3311583210274</v>
      </c>
      <c r="M542">
        <v>397.0192354572766</v>
      </c>
      <c r="N542">
        <v>416.045122817431</v>
      </c>
    </row>
    <row r="543" spans="1:14">
      <c r="A543">
        <v>541</v>
      </c>
      <c r="B543">
        <v>46.6585913204986</v>
      </c>
      <c r="C543">
        <v>2448.632234447058</v>
      </c>
      <c r="D543">
        <v>0.4163072305756258</v>
      </c>
      <c r="E543">
        <v>273.0318766939134</v>
      </c>
      <c r="F543">
        <v>13.03047865140402</v>
      </c>
      <c r="G543">
        <v>33164.33770118532</v>
      </c>
      <c r="H543">
        <v>0.3922315953726201</v>
      </c>
      <c r="I543">
        <v>0.1972868738496623</v>
      </c>
      <c r="J543">
        <v>18.18358775481121</v>
      </c>
      <c r="K543">
        <v>2.855801229397878</v>
      </c>
      <c r="L543">
        <v>925.3311583210274</v>
      </c>
      <c r="M543">
        <v>397.0171580310523</v>
      </c>
      <c r="N543">
        <v>416.0467945505854</v>
      </c>
    </row>
    <row r="544" spans="1:14">
      <c r="A544">
        <v>542</v>
      </c>
      <c r="B544">
        <v>46.65750510647172</v>
      </c>
      <c r="C544">
        <v>2448.620245081644</v>
      </c>
      <c r="D544">
        <v>0.4163055691486175</v>
      </c>
      <c r="E544">
        <v>273.0312291913237</v>
      </c>
      <c r="F544">
        <v>13.03054245352703</v>
      </c>
      <c r="G544">
        <v>33164.33770118532</v>
      </c>
      <c r="H544">
        <v>0.392230706187937</v>
      </c>
      <c r="I544">
        <v>0.1972870158119058</v>
      </c>
      <c r="J544">
        <v>18.18352428132451</v>
      </c>
      <c r="K544">
        <v>2.855801229397878</v>
      </c>
      <c r="L544">
        <v>925.3311583210274</v>
      </c>
      <c r="M544">
        <v>397.0175422979293</v>
      </c>
      <c r="N544">
        <v>416.0516553761527</v>
      </c>
    </row>
    <row r="545" spans="1:14">
      <c r="A545">
        <v>543</v>
      </c>
      <c r="B545">
        <v>46.65981485300154</v>
      </c>
      <c r="C545">
        <v>2448.614214436372</v>
      </c>
      <c r="D545">
        <v>0.4163102540006083</v>
      </c>
      <c r="E545">
        <v>273.0292646439091</v>
      </c>
      <c r="F545">
        <v>13.03057454620164</v>
      </c>
      <c r="G545">
        <v>33164.33770118531</v>
      </c>
      <c r="H545">
        <v>0.3922327609149301</v>
      </c>
      <c r="I545">
        <v>0.1972858919486803</v>
      </c>
      <c r="J545">
        <v>18.18365743294703</v>
      </c>
      <c r="K545">
        <v>2.855801229397878</v>
      </c>
      <c r="L545">
        <v>925.3311583210274</v>
      </c>
      <c r="M545">
        <v>397.0173509653873</v>
      </c>
      <c r="N545">
        <v>416.0420825806065</v>
      </c>
    </row>
    <row r="546" spans="1:14">
      <c r="A546">
        <v>544</v>
      </c>
      <c r="B546">
        <v>46.66044760142001</v>
      </c>
      <c r="C546">
        <v>2448.686790117983</v>
      </c>
      <c r="D546">
        <v>0.4163088017306028</v>
      </c>
      <c r="E546">
        <v>273.0365918812764</v>
      </c>
      <c r="F546">
        <v>13.03018833803762</v>
      </c>
      <c r="G546">
        <v>33164.33770118532</v>
      </c>
      <c r="H546">
        <v>0.3922329287342388</v>
      </c>
      <c r="I546">
        <v>0.1972875516104167</v>
      </c>
      <c r="J546">
        <v>18.18369800175634</v>
      </c>
      <c r="K546">
        <v>2.855801229397878</v>
      </c>
      <c r="L546">
        <v>925.3311583210274</v>
      </c>
      <c r="M546">
        <v>397.0158021917905</v>
      </c>
      <c r="N546">
        <v>416.0372594215164</v>
      </c>
    </row>
    <row r="547" spans="1:14">
      <c r="A547">
        <v>545</v>
      </c>
      <c r="B547">
        <v>46.66020325423055</v>
      </c>
      <c r="C547">
        <v>2448.643851218899</v>
      </c>
      <c r="D547">
        <v>0.4163099177058258</v>
      </c>
      <c r="E547">
        <v>273.0321829016581</v>
      </c>
      <c r="F547">
        <v>13.03041683265591</v>
      </c>
      <c r="G547">
        <v>33164.33770118532</v>
      </c>
      <c r="H547">
        <v>0.3922329452775958</v>
      </c>
      <c r="I547">
        <v>0.1972865074400591</v>
      </c>
      <c r="J547">
        <v>18.18368151128101</v>
      </c>
      <c r="K547">
        <v>2.855801229397878</v>
      </c>
      <c r="L547">
        <v>925.3311583210274</v>
      </c>
      <c r="M547">
        <v>397.0167067496865</v>
      </c>
      <c r="N547">
        <v>416.0396518401307</v>
      </c>
    </row>
    <row r="548" spans="1:14">
      <c r="A548">
        <v>546</v>
      </c>
      <c r="B548">
        <v>46.66278575223252</v>
      </c>
      <c r="C548">
        <v>2448.735642492005</v>
      </c>
      <c r="D548">
        <v>0.416311517298931</v>
      </c>
      <c r="E548">
        <v>273.0404259086724</v>
      </c>
      <c r="F548">
        <v>13.02992838525905</v>
      </c>
      <c r="G548">
        <v>33164.33770118532</v>
      </c>
      <c r="H548">
        <v>0.3922347163589393</v>
      </c>
      <c r="I548">
        <v>0.1972878727091402</v>
      </c>
      <c r="J548">
        <v>18.18383584033378</v>
      </c>
      <c r="K548">
        <v>2.855801229397878</v>
      </c>
      <c r="L548">
        <v>925.3311583210274</v>
      </c>
      <c r="M548">
        <v>397.0144987707296</v>
      </c>
      <c r="N548">
        <v>416.0259401673798</v>
      </c>
    </row>
    <row r="549" spans="1:14">
      <c r="A549">
        <v>547</v>
      </c>
      <c r="B549">
        <v>46.6599543786887</v>
      </c>
      <c r="C549">
        <v>2448.632176285533</v>
      </c>
      <c r="D549">
        <v>0.4163098642771076</v>
      </c>
      <c r="E549">
        <v>273.0310882293975</v>
      </c>
      <c r="F549">
        <v>13.03047896091254</v>
      </c>
      <c r="G549">
        <v>33164.33770118532</v>
      </c>
      <c r="H549">
        <v>0.392232788446949</v>
      </c>
      <c r="I549">
        <v>0.1972863059909018</v>
      </c>
      <c r="J549">
        <v>18.18366648830681</v>
      </c>
      <c r="K549">
        <v>2.855801229397878</v>
      </c>
      <c r="L549">
        <v>925.3311583210274</v>
      </c>
      <c r="M549">
        <v>397.0169727825539</v>
      </c>
      <c r="N549">
        <v>416.0410056249028</v>
      </c>
    </row>
    <row r="550" spans="1:14">
      <c r="A550">
        <v>548</v>
      </c>
      <c r="B550">
        <v>46.66194655561792</v>
      </c>
      <c r="C550">
        <v>2448.72527396206</v>
      </c>
      <c r="D550">
        <v>0.4163102955456259</v>
      </c>
      <c r="E550">
        <v>273.0398117346513</v>
      </c>
      <c r="F550">
        <v>13.02998355731288</v>
      </c>
      <c r="G550">
        <v>33164.3377011853</v>
      </c>
      <c r="H550">
        <v>0.3922340422337469</v>
      </c>
      <c r="I550">
        <v>0.1972879228306662</v>
      </c>
      <c r="J550">
        <v>18.1837867357327</v>
      </c>
      <c r="K550">
        <v>2.855801229397878</v>
      </c>
      <c r="L550">
        <v>925.3311583210274</v>
      </c>
      <c r="M550">
        <v>397.0148404301019</v>
      </c>
      <c r="N550">
        <v>416.0300527580667</v>
      </c>
    </row>
    <row r="551" spans="1:14">
      <c r="A551">
        <v>549</v>
      </c>
      <c r="B551">
        <v>46.66046889020716</v>
      </c>
      <c r="C551">
        <v>2448.683987101096</v>
      </c>
      <c r="D551">
        <v>0.4163089479739938</v>
      </c>
      <c r="E551">
        <v>273.0362820645429</v>
      </c>
      <c r="F551">
        <v>13.03020325373853</v>
      </c>
      <c r="G551">
        <v>33164.3377011853</v>
      </c>
      <c r="H551">
        <v>0.3922329637122685</v>
      </c>
      <c r="I551">
        <v>0.1972874665574704</v>
      </c>
      <c r="J551">
        <v>18.18369918445781</v>
      </c>
      <c r="K551">
        <v>2.855801229397878</v>
      </c>
      <c r="L551">
        <v>925.3311583210274</v>
      </c>
      <c r="M551">
        <v>397.015856638773</v>
      </c>
      <c r="N551">
        <v>416.0373129770275</v>
      </c>
    </row>
    <row r="552" spans="1:14">
      <c r="A552">
        <v>550</v>
      </c>
      <c r="B552">
        <v>46.66091120566458</v>
      </c>
      <c r="C552">
        <v>2448.666400085547</v>
      </c>
      <c r="D552">
        <v>0.416310452870043</v>
      </c>
      <c r="E552">
        <v>273.0341655802843</v>
      </c>
      <c r="F552">
        <v>13.03029684034845</v>
      </c>
      <c r="G552">
        <v>33164.33770118532</v>
      </c>
      <c r="H552">
        <v>0.3922334448312194</v>
      </c>
      <c r="I552">
        <v>0.1972868120633823</v>
      </c>
      <c r="J552">
        <v>18.18372369273464</v>
      </c>
      <c r="K552">
        <v>2.855801229397878</v>
      </c>
      <c r="L552">
        <v>925.3311583210274</v>
      </c>
      <c r="M552">
        <v>397.0161543982165</v>
      </c>
      <c r="N552">
        <v>416.035979975638</v>
      </c>
    </row>
    <row r="553" spans="1:14">
      <c r="A553">
        <v>551</v>
      </c>
      <c r="B553">
        <v>46.6606215484824</v>
      </c>
      <c r="C553">
        <v>2448.689087420369</v>
      </c>
      <c r="D553">
        <v>0.4163090623687415</v>
      </c>
      <c r="E553">
        <v>273.0367364359727</v>
      </c>
      <c r="F553">
        <v>13.03017611342205</v>
      </c>
      <c r="G553">
        <v>33164.3377011853</v>
      </c>
      <c r="H553">
        <v>0.3922330723867438</v>
      </c>
      <c r="I553">
        <v>0.1972875268805629</v>
      </c>
      <c r="J553">
        <v>18.18370821902622</v>
      </c>
      <c r="K553">
        <v>2.855801229397878</v>
      </c>
      <c r="L553">
        <v>925.3311583210274</v>
      </c>
      <c r="M553">
        <v>397.0157416834316</v>
      </c>
      <c r="N553">
        <v>416.0366054497726</v>
      </c>
    </row>
    <row r="554" spans="1:14">
      <c r="A554">
        <v>552</v>
      </c>
      <c r="B554">
        <v>46.66106233366149</v>
      </c>
      <c r="C554">
        <v>2448.717187546174</v>
      </c>
      <c r="D554">
        <v>0.4163088794730527</v>
      </c>
      <c r="E554">
        <v>273.0394608741692</v>
      </c>
      <c r="F554">
        <v>13.03002658631867</v>
      </c>
      <c r="G554">
        <v>33164.33770118532</v>
      </c>
      <c r="H554">
        <v>0.3922333095333282</v>
      </c>
      <c r="I554">
        <v>0.1972880864207688</v>
      </c>
      <c r="J554">
        <v>18.18373527707795</v>
      </c>
      <c r="K554">
        <v>2.855801229397878</v>
      </c>
      <c r="L554">
        <v>925.3311583210274</v>
      </c>
      <c r="M554">
        <v>397.0151162660347</v>
      </c>
      <c r="N554">
        <v>416.0339409265706</v>
      </c>
    </row>
    <row r="555" spans="1:14">
      <c r="A555">
        <v>553</v>
      </c>
      <c r="B555">
        <v>46.66028099969981</v>
      </c>
      <c r="C555">
        <v>2448.677581938839</v>
      </c>
      <c r="D555">
        <v>0.4163088242500941</v>
      </c>
      <c r="E555">
        <v>273.0357123041654</v>
      </c>
      <c r="F555">
        <v>13.03023733767293</v>
      </c>
      <c r="G555">
        <v>33164.33770118531</v>
      </c>
      <c r="H555">
        <v>0.3922328337942187</v>
      </c>
      <c r="I555">
        <v>0.1972873698730788</v>
      </c>
      <c r="J555">
        <v>18.18368786141948</v>
      </c>
      <c r="K555">
        <v>2.855801229397878</v>
      </c>
      <c r="L555">
        <v>925.3311583210274</v>
      </c>
      <c r="M555">
        <v>397.016015572413</v>
      </c>
      <c r="N555">
        <v>416.0383057382861</v>
      </c>
    </row>
    <row r="556" spans="1:14">
      <c r="A556">
        <v>554</v>
      </c>
      <c r="B556">
        <v>46.66010553548446</v>
      </c>
      <c r="C556">
        <v>2448.678159620398</v>
      </c>
      <c r="D556">
        <v>0.4163084657451504</v>
      </c>
      <c r="E556">
        <v>273.0358743099714</v>
      </c>
      <c r="F556">
        <v>13.0302342636357</v>
      </c>
      <c r="G556">
        <v>33164.3377011853</v>
      </c>
      <c r="H556">
        <v>0.3922326778339574</v>
      </c>
      <c r="I556">
        <v>0.1972874559799456</v>
      </c>
      <c r="J556">
        <v>18.18367776938263</v>
      </c>
      <c r="K556">
        <v>2.855801229397878</v>
      </c>
      <c r="L556">
        <v>925.3311583210274</v>
      </c>
      <c r="M556">
        <v>397.0160293932963</v>
      </c>
      <c r="N556">
        <v>416.0390594302036</v>
      </c>
    </row>
    <row r="557" spans="1:14">
      <c r="A557">
        <v>555</v>
      </c>
      <c r="B557">
        <v>46.66010489885419</v>
      </c>
      <c r="C557">
        <v>2448.66725301744</v>
      </c>
      <c r="D557">
        <v>0.4163088643808361</v>
      </c>
      <c r="E557">
        <v>273.0347189005408</v>
      </c>
      <c r="F557">
        <v>13.03029230157098</v>
      </c>
      <c r="G557">
        <v>33164.3377011853</v>
      </c>
      <c r="H557">
        <v>0.392232734389954</v>
      </c>
      <c r="I557">
        <v>0.197287169973751</v>
      </c>
      <c r="J557">
        <v>18.18367711242812</v>
      </c>
      <c r="K557">
        <v>2.855801229397878</v>
      </c>
      <c r="L557">
        <v>925.3311583210274</v>
      </c>
      <c r="M557">
        <v>397.0162474046382</v>
      </c>
      <c r="N557">
        <v>416.0393447945983</v>
      </c>
    </row>
    <row r="558" spans="1:14">
      <c r="A558">
        <v>556</v>
      </c>
      <c r="B558">
        <v>46.66064416337943</v>
      </c>
      <c r="C558">
        <v>2448.685184999791</v>
      </c>
      <c r="D558">
        <v>0.4163092453917643</v>
      </c>
      <c r="E558">
        <v>273.0363093897525</v>
      </c>
      <c r="F558">
        <v>13.03019687935297</v>
      </c>
      <c r="G558">
        <v>33164.33770118532</v>
      </c>
      <c r="H558">
        <v>0.3922331113529928</v>
      </c>
      <c r="I558">
        <v>0.1972874203238399</v>
      </c>
      <c r="J558">
        <v>18.18370928393637</v>
      </c>
      <c r="K558">
        <v>2.855801229397878</v>
      </c>
      <c r="L558">
        <v>925.3311583210274</v>
      </c>
      <c r="M558">
        <v>397.0158126729133</v>
      </c>
      <c r="N558">
        <v>416.0365435508642</v>
      </c>
    </row>
    <row r="559" spans="1:14">
      <c r="A559">
        <v>557</v>
      </c>
      <c r="B559">
        <v>46.66019670016086</v>
      </c>
      <c r="C559">
        <v>2448.704711571001</v>
      </c>
      <c r="D559">
        <v>0.4163076602584105</v>
      </c>
      <c r="E559">
        <v>273.0386350477623</v>
      </c>
      <c r="F559">
        <v>13.03009297337115</v>
      </c>
      <c r="G559">
        <v>33164.33770118532</v>
      </c>
      <c r="H559">
        <v>0.3922326153289503</v>
      </c>
      <c r="I559">
        <v>0.1972881261533818</v>
      </c>
      <c r="J559">
        <v>18.18368450380592</v>
      </c>
      <c r="K559">
        <v>2.855801229397878</v>
      </c>
      <c r="L559">
        <v>925.3311583210274</v>
      </c>
      <c r="M559">
        <v>397.0154785055612</v>
      </c>
      <c r="N559">
        <v>416.0378362509411</v>
      </c>
    </row>
    <row r="560" spans="1:14">
      <c r="A560">
        <v>558</v>
      </c>
      <c r="B560">
        <v>46.66032105261287</v>
      </c>
      <c r="C560">
        <v>2448.733580724397</v>
      </c>
      <c r="D560">
        <v>0.4163068363727515</v>
      </c>
      <c r="E560">
        <v>273.0416223731737</v>
      </c>
      <c r="F560">
        <v>13.0299393561072</v>
      </c>
      <c r="G560">
        <v>33164.3377011853</v>
      </c>
      <c r="H560">
        <v>0.3922325708217049</v>
      </c>
      <c r="I560">
        <v>0.1972888400747235</v>
      </c>
      <c r="J560">
        <v>18.1836933349895</v>
      </c>
      <c r="K560">
        <v>2.855801229397878</v>
      </c>
      <c r="L560">
        <v>925.3311583210274</v>
      </c>
      <c r="M560">
        <v>397.0148790345544</v>
      </c>
      <c r="N560">
        <v>416.0364696104678</v>
      </c>
    </row>
    <row r="561" spans="1:14">
      <c r="A561">
        <v>559</v>
      </c>
      <c r="B561">
        <v>46.66053779787159</v>
      </c>
      <c r="C561">
        <v>2448.680507000254</v>
      </c>
      <c r="D561">
        <v>0.4163092114887097</v>
      </c>
      <c r="E561">
        <v>273.0358749288127</v>
      </c>
      <c r="F561">
        <v>13.03022177245552</v>
      </c>
      <c r="G561">
        <v>33164.33770118532</v>
      </c>
      <c r="H561">
        <v>0.3922330425520507</v>
      </c>
      <c r="I561">
        <v>0.1972873415720038</v>
      </c>
      <c r="J561">
        <v>18.18370282155705</v>
      </c>
      <c r="K561">
        <v>2.855801229397878</v>
      </c>
      <c r="L561">
        <v>925.3311583210274</v>
      </c>
      <c r="M561">
        <v>397.0159209560458</v>
      </c>
      <c r="N561">
        <v>416.0370992244979</v>
      </c>
    </row>
    <row r="562" spans="1:14">
      <c r="A562">
        <v>560</v>
      </c>
      <c r="B562">
        <v>46.66041184238181</v>
      </c>
      <c r="C562">
        <v>2448.677649839624</v>
      </c>
      <c r="D562">
        <v>0.4163090762916867</v>
      </c>
      <c r="E562">
        <v>273.0356449627927</v>
      </c>
      <c r="F562">
        <v>13.03023697635001</v>
      </c>
      <c r="G562">
        <v>33164.3377011853</v>
      </c>
      <c r="H562">
        <v>0.392232948346958</v>
      </c>
      <c r="I562">
        <v>0.1972873142366992</v>
      </c>
      <c r="J562">
        <v>18.18369537576869</v>
      </c>
      <c r="K562">
        <v>2.855801229397878</v>
      </c>
      <c r="L562">
        <v>925.3311583210274</v>
      </c>
      <c r="M562">
        <v>397.0159987604503</v>
      </c>
      <c r="N562">
        <v>416.0377587923735</v>
      </c>
    </row>
    <row r="563" spans="1:14">
      <c r="A563">
        <v>561</v>
      </c>
      <c r="B563">
        <v>46.66196610850321</v>
      </c>
      <c r="C563">
        <v>2448.713940747968</v>
      </c>
      <c r="D563">
        <v>0.4163107419245824</v>
      </c>
      <c r="E563">
        <v>273.0385986760409</v>
      </c>
      <c r="F563">
        <v>13.03004386308842</v>
      </c>
      <c r="G563">
        <v>33164.33770118531</v>
      </c>
      <c r="H563">
        <v>0.3922341162702105</v>
      </c>
      <c r="I563">
        <v>0.1972876268243296</v>
      </c>
      <c r="J563">
        <v>18.18378715459593</v>
      </c>
      <c r="K563">
        <v>2.855801229397878</v>
      </c>
      <c r="L563">
        <v>925.3311583210274</v>
      </c>
      <c r="M563">
        <v>397.0150571969822</v>
      </c>
      <c r="N563">
        <v>416.0301185728831</v>
      </c>
    </row>
    <row r="564" spans="1:14">
      <c r="A564">
        <v>562</v>
      </c>
      <c r="B564">
        <v>46.66174228272957</v>
      </c>
      <c r="C564">
        <v>2448.73923853877</v>
      </c>
      <c r="D564">
        <v>0.4163093836693691</v>
      </c>
      <c r="E564">
        <v>273.0414083896363</v>
      </c>
      <c r="F564">
        <v>13.02990925041975</v>
      </c>
      <c r="G564">
        <v>33164.33770118532</v>
      </c>
      <c r="H564">
        <v>0.392233788116958</v>
      </c>
      <c r="I564">
        <v>0.1972883817838766</v>
      </c>
      <c r="J564">
        <v>18.18377566387034</v>
      </c>
      <c r="K564">
        <v>2.855801229397878</v>
      </c>
      <c r="L564">
        <v>925.3311583210274</v>
      </c>
      <c r="M564">
        <v>397.0145840180252</v>
      </c>
      <c r="N564">
        <v>416.0304308741551</v>
      </c>
    </row>
    <row r="565" spans="1:14">
      <c r="A565">
        <v>563</v>
      </c>
      <c r="B565">
        <v>46.66180535786281</v>
      </c>
      <c r="C565">
        <v>2448.707398351445</v>
      </c>
      <c r="D565">
        <v>0.4163106735592434</v>
      </c>
      <c r="E565">
        <v>273.0379977745376</v>
      </c>
      <c r="F565">
        <v>13.03007867644085</v>
      </c>
      <c r="G565">
        <v>33164.33770118532</v>
      </c>
      <c r="H565">
        <v>0.3922340107476001</v>
      </c>
      <c r="I565">
        <v>0.1972875189925079</v>
      </c>
      <c r="J565">
        <v>18.1837775109266</v>
      </c>
      <c r="K565">
        <v>2.855801229397878</v>
      </c>
      <c r="L565">
        <v>925.3311583210274</v>
      </c>
      <c r="M565">
        <v>397.0152119361398</v>
      </c>
      <c r="N565">
        <v>416.0310129308146</v>
      </c>
    </row>
    <row r="566" spans="1:14">
      <c r="A566">
        <v>564</v>
      </c>
      <c r="B566">
        <v>46.66115886540335</v>
      </c>
      <c r="C566">
        <v>2448.701627822088</v>
      </c>
      <c r="D566">
        <v>0.4163096363485609</v>
      </c>
      <c r="E566">
        <v>273.0377575692062</v>
      </c>
      <c r="F566">
        <v>13.03010938269378</v>
      </c>
      <c r="G566">
        <v>33164.33770118532</v>
      </c>
      <c r="H566">
        <v>0.3922334746698588</v>
      </c>
      <c r="I566">
        <v>0.1972876368185121</v>
      </c>
      <c r="J566">
        <v>18.18373978424043</v>
      </c>
      <c r="K566">
        <v>2.855801229397878</v>
      </c>
      <c r="L566">
        <v>925.3311583210274</v>
      </c>
      <c r="M566">
        <v>397.0154153817613</v>
      </c>
      <c r="N566">
        <v>416.0338840804558</v>
      </c>
    </row>
    <row r="567" spans="1:14">
      <c r="A567">
        <v>565</v>
      </c>
      <c r="B567">
        <v>46.66214668694173</v>
      </c>
      <c r="C567">
        <v>2448.732264332714</v>
      </c>
      <c r="D567">
        <v>0.416310415190316</v>
      </c>
      <c r="E567">
        <v>273.040436336335</v>
      </c>
      <c r="F567">
        <v>13.02994636075366</v>
      </c>
      <c r="G567">
        <v>33164.33770118533</v>
      </c>
      <c r="H567">
        <v>0.3922341770411466</v>
      </c>
      <c r="I567">
        <v>0.1972880378526859</v>
      </c>
      <c r="J567">
        <v>18.18379863709039</v>
      </c>
      <c r="K567">
        <v>2.855801229397878</v>
      </c>
      <c r="L567">
        <v>925.3311583210274</v>
      </c>
      <c r="M567">
        <v>397.0146626494042</v>
      </c>
      <c r="N567">
        <v>416.0288187058559</v>
      </c>
    </row>
    <row r="568" spans="1:14">
      <c r="A568">
        <v>566</v>
      </c>
      <c r="B568">
        <v>46.66301571226843</v>
      </c>
      <c r="C568">
        <v>2448.726840383016</v>
      </c>
      <c r="D568">
        <v>0.4163122915780682</v>
      </c>
      <c r="E568">
        <v>273.0393629804278</v>
      </c>
      <c r="F568">
        <v>13.02997522218992</v>
      </c>
      <c r="G568">
        <v>33164.33770118531</v>
      </c>
      <c r="H568">
        <v>0.3922349656889679</v>
      </c>
      <c r="I568">
        <v>0.1972875343655562</v>
      </c>
      <c r="J568">
        <v>18.18384849421124</v>
      </c>
      <c r="K568">
        <v>2.855801229397878</v>
      </c>
      <c r="L568">
        <v>925.3311583210274</v>
      </c>
      <c r="M568">
        <v>397.0146523474231</v>
      </c>
      <c r="N568">
        <v>416.0252628664052</v>
      </c>
    </row>
    <row r="569" spans="1:14">
      <c r="A569">
        <v>567</v>
      </c>
      <c r="B569">
        <v>46.66183439735483</v>
      </c>
      <c r="C569">
        <v>2448.707773088052</v>
      </c>
      <c r="D569">
        <v>0.4163107130010583</v>
      </c>
      <c r="E569">
        <v>273.0380204585994</v>
      </c>
      <c r="F569">
        <v>13.03007668239014</v>
      </c>
      <c r="G569">
        <v>33164.3377011853</v>
      </c>
      <c r="H569">
        <v>0.3922340331529057</v>
      </c>
      <c r="I569">
        <v>0.197287520867216</v>
      </c>
      <c r="J569">
        <v>18.18377920715159</v>
      </c>
      <c r="K569">
        <v>2.855801229397878</v>
      </c>
      <c r="L569">
        <v>925.3311583210274</v>
      </c>
      <c r="M569">
        <v>397.0151974814685</v>
      </c>
      <c r="N569">
        <v>416.0308312419223</v>
      </c>
    </row>
    <row r="570" spans="1:14">
      <c r="A570">
        <v>568</v>
      </c>
      <c r="B570">
        <v>46.66273347311612</v>
      </c>
      <c r="C570">
        <v>2448.679239949446</v>
      </c>
      <c r="D570">
        <v>0.4163135003561118</v>
      </c>
      <c r="E570">
        <v>273.0344816634105</v>
      </c>
      <c r="F570">
        <v>13.03022851484658</v>
      </c>
      <c r="G570">
        <v>33164.3377011853</v>
      </c>
      <c r="H570">
        <v>0.3922349712189416</v>
      </c>
      <c r="I570">
        <v>0.1972863901406675</v>
      </c>
      <c r="J570">
        <v>18.18382947882039</v>
      </c>
      <c r="K570">
        <v>2.855801229397878</v>
      </c>
      <c r="L570">
        <v>925.3311583210274</v>
      </c>
      <c r="M570">
        <v>397.0156507878249</v>
      </c>
      <c r="N570">
        <v>416.0278401616102</v>
      </c>
    </row>
    <row r="571" spans="1:14">
      <c r="A571">
        <v>569</v>
      </c>
      <c r="B571">
        <v>46.66312794034793</v>
      </c>
      <c r="C571">
        <v>2448.678376683319</v>
      </c>
      <c r="D571">
        <v>0.4163142956919814</v>
      </c>
      <c r="E571">
        <v>273.0341639308779</v>
      </c>
      <c r="F571">
        <v>13.03023310857151</v>
      </c>
      <c r="G571">
        <v>33164.33770118532</v>
      </c>
      <c r="H571">
        <v>0.3922353218351468</v>
      </c>
      <c r="I571">
        <v>0.1972862005773973</v>
      </c>
      <c r="J571">
        <v>18.18385223799489</v>
      </c>
      <c r="K571">
        <v>2.855801229397878</v>
      </c>
      <c r="L571">
        <v>925.3311583210274</v>
      </c>
      <c r="M571">
        <v>397.015616207021</v>
      </c>
      <c r="N571">
        <v>416.0262293329043</v>
      </c>
    </row>
    <row r="572" spans="1:14">
      <c r="A572">
        <v>570</v>
      </c>
      <c r="B572">
        <v>46.66235635198577</v>
      </c>
      <c r="C572">
        <v>2448.650626874623</v>
      </c>
      <c r="D572">
        <v>0.4163138207282439</v>
      </c>
      <c r="E572">
        <v>273.0316657145826</v>
      </c>
      <c r="F572">
        <v>13.03038077621836</v>
      </c>
      <c r="G572">
        <v>33164.33770118532</v>
      </c>
      <c r="H572">
        <v>0.3922347909995827</v>
      </c>
      <c r="I572">
        <v>0.1972857968043839</v>
      </c>
      <c r="J572">
        <v>18.18380605760953</v>
      </c>
      <c r="K572">
        <v>2.855801229397878</v>
      </c>
      <c r="L572">
        <v>925.3311583210274</v>
      </c>
      <c r="M572">
        <v>397.0162732397133</v>
      </c>
      <c r="N572">
        <v>416.0301785074226</v>
      </c>
    </row>
    <row r="573" spans="1:14">
      <c r="A573">
        <v>571</v>
      </c>
      <c r="B573">
        <v>46.66263156686682</v>
      </c>
      <c r="C573">
        <v>2448.677788516297</v>
      </c>
      <c r="D573">
        <v>0.4163133549341161</v>
      </c>
      <c r="E573">
        <v>273.0343861073952</v>
      </c>
      <c r="F573">
        <v>13.03023623840486</v>
      </c>
      <c r="G573">
        <v>33164.33770118532</v>
      </c>
      <c r="H573">
        <v>0.392234888960669</v>
      </c>
      <c r="I573">
        <v>0.1972863970707981</v>
      </c>
      <c r="J573">
        <v>18.18382349306744</v>
      </c>
      <c r="K573">
        <v>2.855801229397878</v>
      </c>
      <c r="L573">
        <v>925.3311583210274</v>
      </c>
      <c r="M573">
        <v>397.0156917649483</v>
      </c>
      <c r="N573">
        <v>416.0282792342188</v>
      </c>
    </row>
    <row r="574" spans="1:14">
      <c r="A574">
        <v>572</v>
      </c>
      <c r="B574">
        <v>46.66380616477766</v>
      </c>
      <c r="C574">
        <v>2448.737365699257</v>
      </c>
      <c r="D574">
        <v>0.4163134333364314</v>
      </c>
      <c r="E574">
        <v>273.0400250452801</v>
      </c>
      <c r="F574">
        <v>13.02991921593472</v>
      </c>
      <c r="G574">
        <v>33164.3377011853</v>
      </c>
      <c r="H574">
        <v>0.3922356027683523</v>
      </c>
      <c r="I574">
        <v>0.1972874795858153</v>
      </c>
      <c r="J574">
        <v>18.18389473491193</v>
      </c>
      <c r="K574">
        <v>2.855801229397878</v>
      </c>
      <c r="L574">
        <v>925.3311583210274</v>
      </c>
      <c r="M574">
        <v>397.0143359540222</v>
      </c>
      <c r="N574">
        <v>416.0216542547385</v>
      </c>
    </row>
    <row r="575" spans="1:14">
      <c r="A575">
        <v>573</v>
      </c>
      <c r="B575">
        <v>46.6628985803418</v>
      </c>
      <c r="C575">
        <v>2448.676762195323</v>
      </c>
      <c r="D575">
        <v>0.4163139085661767</v>
      </c>
      <c r="E575">
        <v>273.0341242695255</v>
      </c>
      <c r="F575">
        <v>13.03024169980546</v>
      </c>
      <c r="G575">
        <v>33164.33770118532</v>
      </c>
      <c r="H575">
        <v>0.3922351280781112</v>
      </c>
      <c r="I575">
        <v>0.1972862583574214</v>
      </c>
      <c r="J575">
        <v>18.18383886417283</v>
      </c>
      <c r="K575">
        <v>2.855801229397878</v>
      </c>
      <c r="L575">
        <v>925.3311583210274</v>
      </c>
      <c r="M575">
        <v>397.0156764380365</v>
      </c>
      <c r="N575">
        <v>416.0271813348744</v>
      </c>
    </row>
    <row r="576" spans="1:14">
      <c r="A576">
        <v>574</v>
      </c>
      <c r="B576">
        <v>46.66315154382519</v>
      </c>
      <c r="C576">
        <v>2448.691687565609</v>
      </c>
      <c r="D576">
        <v>0.4163138502553562</v>
      </c>
      <c r="E576">
        <v>273.0355609301484</v>
      </c>
      <c r="F576">
        <v>13.03016227731905</v>
      </c>
      <c r="G576">
        <v>33164.33770118532</v>
      </c>
      <c r="H576">
        <v>0.3922352713620821</v>
      </c>
      <c r="I576">
        <v>0.1972865440999502</v>
      </c>
      <c r="J576">
        <v>18.18385430596106</v>
      </c>
      <c r="K576">
        <v>2.855801229397878</v>
      </c>
      <c r="L576">
        <v>925.3311583210274</v>
      </c>
      <c r="M576">
        <v>397.0153443665105</v>
      </c>
      <c r="N576">
        <v>416.0257194196001</v>
      </c>
    </row>
    <row r="577" spans="1:14">
      <c r="A577">
        <v>575</v>
      </c>
      <c r="B577">
        <v>46.66257986413556</v>
      </c>
      <c r="C577">
        <v>2448.683279798052</v>
      </c>
      <c r="D577">
        <v>0.4163130552806065</v>
      </c>
      <c r="E577">
        <v>273.0349981246707</v>
      </c>
      <c r="F577">
        <v>13.03020701751741</v>
      </c>
      <c r="G577">
        <v>33164.33770118532</v>
      </c>
      <c r="H577">
        <v>0.3922348152611473</v>
      </c>
      <c r="I577">
        <v>0.1972865603811351</v>
      </c>
      <c r="J577">
        <v>18.18382079206317</v>
      </c>
      <c r="K577">
        <v>2.855801229397878</v>
      </c>
      <c r="L577">
        <v>925.3311583210274</v>
      </c>
      <c r="M577">
        <v>397.0155909584755</v>
      </c>
      <c r="N577">
        <v>416.0283708556979</v>
      </c>
    </row>
    <row r="578" spans="1:14">
      <c r="A578">
        <v>576</v>
      </c>
      <c r="B578">
        <v>46.66309081566926</v>
      </c>
      <c r="C578">
        <v>2448.656147746122</v>
      </c>
      <c r="D578">
        <v>0.4163150436759617</v>
      </c>
      <c r="E578">
        <v>273.0318304029387</v>
      </c>
      <c r="F578">
        <v>13.0303513972229</v>
      </c>
      <c r="G578">
        <v>33164.33770118532</v>
      </c>
      <c r="H578">
        <v>0.3922354072868658</v>
      </c>
      <c r="I578">
        <v>0.1972856256539728</v>
      </c>
      <c r="J578">
        <v>18.18384879912248</v>
      </c>
      <c r="K578">
        <v>2.855801229397878</v>
      </c>
      <c r="L578">
        <v>925.3311583210274</v>
      </c>
      <c r="M578">
        <v>397.0160706047703</v>
      </c>
      <c r="N578">
        <v>416.0270344881967</v>
      </c>
    </row>
    <row r="579" spans="1:14">
      <c r="A579">
        <v>577</v>
      </c>
      <c r="B579">
        <v>46.6633144453135</v>
      </c>
      <c r="C579">
        <v>2448.660552357633</v>
      </c>
      <c r="D579">
        <v>0.4163153132653012</v>
      </c>
      <c r="E579">
        <v>273.0321687934732</v>
      </c>
      <c r="F579">
        <v>13.03032795843482</v>
      </c>
      <c r="G579">
        <v>33164.33770118532</v>
      </c>
      <c r="H579">
        <v>0.3922355796247626</v>
      </c>
      <c r="I579">
        <v>0.1972856492007732</v>
      </c>
      <c r="J579">
        <v>18.1838619650868</v>
      </c>
      <c r="K579">
        <v>2.855801229397878</v>
      </c>
      <c r="L579">
        <v>925.3311583210274</v>
      </c>
      <c r="M579">
        <v>397.0159514329732</v>
      </c>
      <c r="N579">
        <v>416.025961170254</v>
      </c>
    </row>
    <row r="580" spans="1:14">
      <c r="A580">
        <v>578</v>
      </c>
      <c r="B580">
        <v>46.66395063170019</v>
      </c>
      <c r="C580">
        <v>2448.724962058754</v>
      </c>
      <c r="D580">
        <v>0.4163141689367422</v>
      </c>
      <c r="E580">
        <v>273.0386282157686</v>
      </c>
      <c r="F580">
        <v>13.02998521699089</v>
      </c>
      <c r="G580">
        <v>33164.33770118531</v>
      </c>
      <c r="H580">
        <v>0.3922357946065508</v>
      </c>
      <c r="I580">
        <v>0.197287090981135</v>
      </c>
      <c r="J580">
        <v>18.18390235975374</v>
      </c>
      <c r="K580">
        <v>2.855801229397878</v>
      </c>
      <c r="L580">
        <v>925.3311583210274</v>
      </c>
      <c r="M580">
        <v>397.014566408183</v>
      </c>
      <c r="N580">
        <v>416.0213952872662</v>
      </c>
    </row>
    <row r="581" spans="1:14">
      <c r="A581">
        <v>579</v>
      </c>
      <c r="B581">
        <v>46.66322296131472</v>
      </c>
      <c r="C581">
        <v>2448.659327755256</v>
      </c>
      <c r="D581">
        <v>0.4163151850250655</v>
      </c>
      <c r="E581">
        <v>273.0320921377553</v>
      </c>
      <c r="F581">
        <v>13.03033447505002</v>
      </c>
      <c r="G581">
        <v>33164.33770118532</v>
      </c>
      <c r="H581">
        <v>0.392235507072785</v>
      </c>
      <c r="I581">
        <v>0.1972856499764039</v>
      </c>
      <c r="J581">
        <v>18.18385659254757</v>
      </c>
      <c r="K581">
        <v>2.855801229397878</v>
      </c>
      <c r="L581">
        <v>925.3311583210274</v>
      </c>
      <c r="M581">
        <v>397.015992246338</v>
      </c>
      <c r="N581">
        <v>416.0264308157232</v>
      </c>
    </row>
    <row r="582" spans="1:14">
      <c r="A582">
        <v>580</v>
      </c>
      <c r="B582">
        <v>46.66210744359537</v>
      </c>
      <c r="C582">
        <v>2448.626044962434</v>
      </c>
      <c r="D582">
        <v>0.4163142518027363</v>
      </c>
      <c r="E582">
        <v>273.0292046916169</v>
      </c>
      <c r="F582">
        <v>13.03051158903753</v>
      </c>
      <c r="G582">
        <v>33164.33770118532</v>
      </c>
      <c r="H582">
        <v>0.3922347058521516</v>
      </c>
      <c r="I582">
        <v>0.197285240483477</v>
      </c>
      <c r="J582">
        <v>18.18379033606861</v>
      </c>
      <c r="K582">
        <v>2.855801229397878</v>
      </c>
      <c r="L582">
        <v>925.3311583210274</v>
      </c>
      <c r="M582">
        <v>397.0168089209718</v>
      </c>
      <c r="N582">
        <v>416.0320552852508</v>
      </c>
    </row>
    <row r="583" spans="1:14">
      <c r="A583">
        <v>581</v>
      </c>
      <c r="B583">
        <v>46.66297973696111</v>
      </c>
      <c r="C583">
        <v>2448.668488369261</v>
      </c>
      <c r="D583">
        <v>0.4163143775313582</v>
      </c>
      <c r="E583">
        <v>273.0332021379321</v>
      </c>
      <c r="F583">
        <v>13.03028572779614</v>
      </c>
      <c r="G583">
        <v>33164.33770118532</v>
      </c>
      <c r="H583">
        <v>0.3922352455676649</v>
      </c>
      <c r="I583">
        <v>0.1972859946048647</v>
      </c>
      <c r="J583">
        <v>18.18384308058828</v>
      </c>
      <c r="K583">
        <v>2.855801229397878</v>
      </c>
      <c r="L583">
        <v>925.3311583210274</v>
      </c>
      <c r="M583">
        <v>397.0158401249621</v>
      </c>
      <c r="N583">
        <v>416.0271932768736</v>
      </c>
    </row>
    <row r="584" spans="1:14">
      <c r="A584">
        <v>582</v>
      </c>
      <c r="B584">
        <v>46.66397632974926</v>
      </c>
      <c r="C584">
        <v>2448.665074810638</v>
      </c>
      <c r="D584">
        <v>0.4163164249532757</v>
      </c>
      <c r="E584">
        <v>273.0322682594467</v>
      </c>
      <c r="F584">
        <v>13.03030389265039</v>
      </c>
      <c r="G584">
        <v>33164.33770118532</v>
      </c>
      <c r="H584">
        <v>0.3922361349422759</v>
      </c>
      <c r="I584">
        <v>0.197285493070528</v>
      </c>
      <c r="J584">
        <v>18.18390044992198</v>
      </c>
      <c r="K584">
        <v>2.855801229397878</v>
      </c>
      <c r="L584">
        <v>925.3311583210274</v>
      </c>
      <c r="M584">
        <v>397.015770519871</v>
      </c>
      <c r="N584">
        <v>416.0230297075288</v>
      </c>
    </row>
    <row r="585" spans="1:14">
      <c r="A585">
        <v>583</v>
      </c>
      <c r="B585">
        <v>46.66278241187413</v>
      </c>
      <c r="C585">
        <v>2448.643491221907</v>
      </c>
      <c r="D585">
        <v>0.4163149162682181</v>
      </c>
      <c r="E585">
        <v>273.0306666409243</v>
      </c>
      <c r="F585">
        <v>13.03041874837409</v>
      </c>
      <c r="G585">
        <v>33164.33770118531</v>
      </c>
      <c r="H585">
        <v>0.3922352051530489</v>
      </c>
      <c r="I585">
        <v>0.1972854160176567</v>
      </c>
      <c r="J585">
        <v>18.18383026902467</v>
      </c>
      <c r="K585">
        <v>2.855801229397878</v>
      </c>
      <c r="L585">
        <v>925.3311583210274</v>
      </c>
      <c r="M585">
        <v>397.0163697137015</v>
      </c>
      <c r="N585">
        <v>416.0287396175102</v>
      </c>
    </row>
    <row r="586" spans="1:14">
      <c r="A586">
        <v>584</v>
      </c>
      <c r="B586">
        <v>46.66433925421659</v>
      </c>
      <c r="C586">
        <v>2448.677539332301</v>
      </c>
      <c r="D586">
        <v>0.4163166660557296</v>
      </c>
      <c r="E586">
        <v>273.0333804686973</v>
      </c>
      <c r="F586">
        <v>13.03023756439666</v>
      </c>
      <c r="G586">
        <v>33164.3377011853</v>
      </c>
      <c r="H586">
        <v>0.3922363863921251</v>
      </c>
      <c r="I586">
        <v>0.197285673067055</v>
      </c>
      <c r="J586">
        <v>18.18392212443802</v>
      </c>
      <c r="K586">
        <v>2.855801229397878</v>
      </c>
      <c r="L586">
        <v>925.3311583210274</v>
      </c>
      <c r="M586">
        <v>397.0154691536862</v>
      </c>
      <c r="N586">
        <v>416.0211242618199</v>
      </c>
    </row>
    <row r="587" spans="1:14">
      <c r="A587">
        <v>585</v>
      </c>
      <c r="B587">
        <v>46.66277749252523</v>
      </c>
      <c r="C587">
        <v>2448.650912970169</v>
      </c>
      <c r="D587">
        <v>0.4163146318065052</v>
      </c>
      <c r="E587">
        <v>273.031455757097</v>
      </c>
      <c r="F587">
        <v>13.03037925377435</v>
      </c>
      <c r="G587">
        <v>33164.33770118532</v>
      </c>
      <c r="H587">
        <v>0.3922351607904444</v>
      </c>
      <c r="I587">
        <v>0.1972856168077115</v>
      </c>
      <c r="J587">
        <v>18.18383038061307</v>
      </c>
      <c r="K587">
        <v>2.855801229397878</v>
      </c>
      <c r="L587">
        <v>925.3311583210274</v>
      </c>
      <c r="M587">
        <v>397.0162193194722</v>
      </c>
      <c r="N587">
        <v>416.0285131334957</v>
      </c>
    </row>
    <row r="588" spans="1:14">
      <c r="A588">
        <v>586</v>
      </c>
      <c r="B588">
        <v>46.66302006144522</v>
      </c>
      <c r="C588">
        <v>2448.657221502345</v>
      </c>
      <c r="D588">
        <v>0.4163148677932392</v>
      </c>
      <c r="E588">
        <v>273.0319847893259</v>
      </c>
      <c r="F588">
        <v>13.03034568330721</v>
      </c>
      <c r="G588">
        <v>33164.3377011853</v>
      </c>
      <c r="H588">
        <v>0.3922353397900794</v>
      </c>
      <c r="I588">
        <v>0.1972856831550654</v>
      </c>
      <c r="J588">
        <v>18.1838447760674</v>
      </c>
      <c r="K588">
        <v>2.855801229397878</v>
      </c>
      <c r="L588">
        <v>925.3311583210274</v>
      </c>
      <c r="M588">
        <v>397.0160588715401</v>
      </c>
      <c r="N588">
        <v>416.027309313731</v>
      </c>
    </row>
    <row r="589" spans="1:14">
      <c r="A589">
        <v>587</v>
      </c>
      <c r="B589">
        <v>46.6626544193247</v>
      </c>
      <c r="C589">
        <v>2448.644540096247</v>
      </c>
      <c r="D589">
        <v>0.4163146279882092</v>
      </c>
      <c r="E589">
        <v>273.0308508077521</v>
      </c>
      <c r="F589">
        <v>13.03041316680778</v>
      </c>
      <c r="G589">
        <v>33164.3377011853</v>
      </c>
      <c r="H589">
        <v>0.3922350867575301</v>
      </c>
      <c r="I589">
        <v>0.1972855007283928</v>
      </c>
      <c r="J589">
        <v>18.18382294345102</v>
      </c>
      <c r="K589">
        <v>2.855801229397878</v>
      </c>
      <c r="L589">
        <v>925.3311583210274</v>
      </c>
      <c r="M589">
        <v>397.0163632708905</v>
      </c>
      <c r="N589">
        <v>416.0292136957549</v>
      </c>
    </row>
    <row r="590" spans="1:14">
      <c r="A590">
        <v>588</v>
      </c>
      <c r="B590">
        <v>46.66328517841075</v>
      </c>
      <c r="C590">
        <v>2448.647231490329</v>
      </c>
      <c r="D590">
        <v>0.4163157472732434</v>
      </c>
      <c r="E590">
        <v>273.0307742265375</v>
      </c>
      <c r="F590">
        <v>13.0303988446235</v>
      </c>
      <c r="G590">
        <v>33164.33770118532</v>
      </c>
      <c r="H590">
        <v>0.392235624565577</v>
      </c>
      <c r="I590">
        <v>0.1972853086525931</v>
      </c>
      <c r="J590">
        <v>18.1838595095196</v>
      </c>
      <c r="K590">
        <v>2.855801229397878</v>
      </c>
      <c r="L590">
        <v>925.3311583210274</v>
      </c>
      <c r="M590">
        <v>397.0162238364621</v>
      </c>
      <c r="N590">
        <v>416.0264658956402</v>
      </c>
    </row>
    <row r="591" spans="1:14">
      <c r="A591">
        <v>589</v>
      </c>
      <c r="B591">
        <v>46.66334365266684</v>
      </c>
      <c r="C591">
        <v>2448.678128830756</v>
      </c>
      <c r="D591">
        <v>0.4163147244857191</v>
      </c>
      <c r="E591">
        <v>273.034014569854</v>
      </c>
      <c r="F591">
        <v>13.03023442747767</v>
      </c>
      <c r="G591">
        <v>33164.3377011853</v>
      </c>
      <c r="H591">
        <v>0.3922355128068111</v>
      </c>
      <c r="I591">
        <v>0.1972860994962199</v>
      </c>
      <c r="J591">
        <v>18.18386465817752</v>
      </c>
      <c r="K591">
        <v>2.855801229397878</v>
      </c>
      <c r="L591">
        <v>925.3311583210274</v>
      </c>
      <c r="M591">
        <v>397.0155954732975</v>
      </c>
      <c r="N591">
        <v>416.0253663924969</v>
      </c>
    </row>
    <row r="592" spans="1:14">
      <c r="A592">
        <v>590</v>
      </c>
      <c r="B592">
        <v>46.66294107032254</v>
      </c>
      <c r="C592">
        <v>2448.6430348764</v>
      </c>
      <c r="D592">
        <v>0.4163152370581312</v>
      </c>
      <c r="E592">
        <v>273.0305269290148</v>
      </c>
      <c r="F592">
        <v>13.03042117681015</v>
      </c>
      <c r="G592">
        <v>33164.3377011853</v>
      </c>
      <c r="H592">
        <v>0.392235345587915</v>
      </c>
      <c r="I592">
        <v>0.1972853412954268</v>
      </c>
      <c r="J592">
        <v>18.18383940723877</v>
      </c>
      <c r="K592">
        <v>2.855801229397878</v>
      </c>
      <c r="L592">
        <v>925.3311583210274</v>
      </c>
      <c r="M592">
        <v>397.0163548087121</v>
      </c>
      <c r="N592">
        <v>416.0280422978539</v>
      </c>
    </row>
    <row r="593" spans="1:14">
      <c r="A593">
        <v>591</v>
      </c>
      <c r="B593">
        <v>46.66289692510611</v>
      </c>
      <c r="C593">
        <v>2448.65768156348</v>
      </c>
      <c r="D593">
        <v>0.4163146101022083</v>
      </c>
      <c r="E593">
        <v>273.0321038462351</v>
      </c>
      <c r="F593">
        <v>13.03034323512687</v>
      </c>
      <c r="G593">
        <v>33164.3377011853</v>
      </c>
      <c r="H593">
        <v>0.3922352284884881</v>
      </c>
      <c r="I593">
        <v>0.1972857507912911</v>
      </c>
      <c r="J593">
        <v>18.18383767027662</v>
      </c>
      <c r="K593">
        <v>2.855801229397878</v>
      </c>
      <c r="L593">
        <v>925.3311583210274</v>
      </c>
      <c r="M593">
        <v>397.0160633183157</v>
      </c>
      <c r="N593">
        <v>416.027765984395</v>
      </c>
    </row>
    <row r="594" spans="1:14">
      <c r="A594">
        <v>592</v>
      </c>
      <c r="B594">
        <v>46.66316683789174</v>
      </c>
      <c r="C594">
        <v>2448.659132768797</v>
      </c>
      <c r="D594">
        <v>0.4163150814910634</v>
      </c>
      <c r="E594">
        <v>273.0321031571325</v>
      </c>
      <c r="F594">
        <v>13.03033551265413</v>
      </c>
      <c r="G594">
        <v>33164.33770118531</v>
      </c>
      <c r="H594">
        <v>0.3922354583608683</v>
      </c>
      <c r="I594">
        <v>0.197285671708205</v>
      </c>
      <c r="J594">
        <v>18.1838533603765</v>
      </c>
      <c r="K594">
        <v>2.855801229397878</v>
      </c>
      <c r="L594">
        <v>925.3311583210274</v>
      </c>
      <c r="M594">
        <v>397.0160010812984</v>
      </c>
      <c r="N594">
        <v>416.0266422945225</v>
      </c>
    </row>
    <row r="595" spans="1:14">
      <c r="A595">
        <v>593</v>
      </c>
      <c r="B595">
        <v>46.66333650200944</v>
      </c>
      <c r="C595">
        <v>2448.659928351539</v>
      </c>
      <c r="D595">
        <v>0.4163153801415482</v>
      </c>
      <c r="E595">
        <v>273.0320899623716</v>
      </c>
      <c r="F595">
        <v>13.03033127902825</v>
      </c>
      <c r="G595">
        <v>33164.33770118532</v>
      </c>
      <c r="H595">
        <v>0.3922356029189447</v>
      </c>
      <c r="I595">
        <v>0.1972856218269521</v>
      </c>
      <c r="J595">
        <v>18.1838632336007</v>
      </c>
      <c r="K595">
        <v>2.855801229397878</v>
      </c>
      <c r="L595">
        <v>925.3311583210274</v>
      </c>
      <c r="M595">
        <v>397.0159620732165</v>
      </c>
      <c r="N595">
        <v>416.0259103875763</v>
      </c>
    </row>
    <row r="596" spans="1:14">
      <c r="A596">
        <v>594</v>
      </c>
      <c r="B596">
        <v>46.66338724731925</v>
      </c>
      <c r="C596">
        <v>2448.664196122102</v>
      </c>
      <c r="D596">
        <v>0.4163153210381026</v>
      </c>
      <c r="E596">
        <v>273.0325131146874</v>
      </c>
      <c r="F596">
        <v>13.0303085684972</v>
      </c>
      <c r="G596">
        <v>33164.33770118532</v>
      </c>
      <c r="H596">
        <v>0.3922356246729867</v>
      </c>
      <c r="I596">
        <v>0.1972857135265522</v>
      </c>
      <c r="J596">
        <v>18.18386639366071</v>
      </c>
      <c r="K596">
        <v>2.855801229397878</v>
      </c>
      <c r="L596">
        <v>925.3311583210274</v>
      </c>
      <c r="M596">
        <v>397.0158693613723</v>
      </c>
      <c r="N596">
        <v>416.0255712971174</v>
      </c>
    </row>
    <row r="597" spans="1:14">
      <c r="A597">
        <v>595</v>
      </c>
      <c r="B597">
        <v>46.66296825082016</v>
      </c>
      <c r="C597">
        <v>2448.658844374972</v>
      </c>
      <c r="D597">
        <v>0.4163147071139882</v>
      </c>
      <c r="E597">
        <v>273.0321861303435</v>
      </c>
      <c r="F597">
        <v>13.03033704731802</v>
      </c>
      <c r="G597">
        <v>33164.33770118532</v>
      </c>
      <c r="H597">
        <v>0.3922352857376648</v>
      </c>
      <c r="I597">
        <v>0.1972857491564876</v>
      </c>
      <c r="J597">
        <v>18.18384190717007</v>
      </c>
      <c r="K597">
        <v>2.855801229397878</v>
      </c>
      <c r="L597">
        <v>925.3311583210274</v>
      </c>
      <c r="M597">
        <v>397.0160320086328</v>
      </c>
      <c r="N597">
        <v>416.0274720470341</v>
      </c>
    </row>
    <row r="598" spans="1:14">
      <c r="A598">
        <v>596</v>
      </c>
      <c r="B598">
        <v>46.66357285428627</v>
      </c>
      <c r="C598">
        <v>2448.672921168552</v>
      </c>
      <c r="D598">
        <v>0.4163153560104806</v>
      </c>
      <c r="E598">
        <v>273.0333306463534</v>
      </c>
      <c r="F598">
        <v>13.03026213924707</v>
      </c>
      <c r="G598">
        <v>33164.33770118531</v>
      </c>
      <c r="H598">
        <v>0.3922357402414429</v>
      </c>
      <c r="I598">
        <v>0.1972858704624218</v>
      </c>
      <c r="J598">
        <v>18.18387763229126</v>
      </c>
      <c r="K598">
        <v>2.855801229397878</v>
      </c>
      <c r="L598">
        <v>925.3311583210274</v>
      </c>
      <c r="M598">
        <v>397.0156658918302</v>
      </c>
      <c r="N598">
        <v>416.0245026045537</v>
      </c>
    </row>
    <row r="599" spans="1:14">
      <c r="A599">
        <v>597</v>
      </c>
      <c r="B599">
        <v>46.66347771979797</v>
      </c>
      <c r="C599">
        <v>2448.658701524843</v>
      </c>
      <c r="D599">
        <v>0.4163156962001723</v>
      </c>
      <c r="E599">
        <v>273.0318786205465</v>
      </c>
      <c r="F599">
        <v>13.0303378074833</v>
      </c>
      <c r="G599">
        <v>33164.33770118531</v>
      </c>
      <c r="H599">
        <v>0.392235732450317</v>
      </c>
      <c r="I599">
        <v>0.1972855332115217</v>
      </c>
      <c r="J599">
        <v>18.18387133116201</v>
      </c>
      <c r="K599">
        <v>2.855801229397878</v>
      </c>
      <c r="L599">
        <v>925.3311583210274</v>
      </c>
      <c r="M599">
        <v>397.0159655655906</v>
      </c>
      <c r="N599">
        <v>416.0253196931027</v>
      </c>
    </row>
    <row r="600" spans="1:14">
      <c r="A600">
        <v>598</v>
      </c>
      <c r="B600">
        <v>46.66424597379228</v>
      </c>
      <c r="C600">
        <v>2448.698328233184</v>
      </c>
      <c r="D600">
        <v>0.4163157198342436</v>
      </c>
      <c r="E600">
        <v>273.0356364156009</v>
      </c>
      <c r="F600">
        <v>13.0301269405954</v>
      </c>
      <c r="G600">
        <v>33164.33770118532</v>
      </c>
      <c r="H600">
        <v>0.3922361945226156</v>
      </c>
      <c r="I600">
        <v>0.1972862633461546</v>
      </c>
      <c r="J600">
        <v>18.18391795126517</v>
      </c>
      <c r="K600">
        <v>2.855801229397878</v>
      </c>
      <c r="L600">
        <v>925.3311583210274</v>
      </c>
      <c r="M600">
        <v>397.0150621740666</v>
      </c>
      <c r="N600">
        <v>416.0209130382682</v>
      </c>
    </row>
    <row r="601" spans="1:14">
      <c r="A601">
        <v>599</v>
      </c>
      <c r="B601">
        <v>46.66422132545748</v>
      </c>
      <c r="C601">
        <v>2448.689069245328</v>
      </c>
      <c r="D601">
        <v>0.4163160136861566</v>
      </c>
      <c r="E601">
        <v>273.0346695952755</v>
      </c>
      <c r="F601">
        <v>13.03017621013665</v>
      </c>
      <c r="G601">
        <v>33164.33770118532</v>
      </c>
      <c r="H601">
        <v>0.3922362221941212</v>
      </c>
      <c r="I601">
        <v>0.1972860277574032</v>
      </c>
      <c r="J601">
        <v>18.18391600609724</v>
      </c>
      <c r="K601">
        <v>2.855801229397878</v>
      </c>
      <c r="L601">
        <v>925.3311583210274</v>
      </c>
      <c r="M601">
        <v>397.0152525743443</v>
      </c>
      <c r="N601">
        <v>416.0212938832349</v>
      </c>
    </row>
    <row r="602" spans="1:14">
      <c r="A602">
        <v>600</v>
      </c>
      <c r="B602">
        <v>46.66407465515783</v>
      </c>
      <c r="C602">
        <v>2448.702422393625</v>
      </c>
      <c r="D602">
        <v>0.4163152389471997</v>
      </c>
      <c r="E602">
        <v>273.036168598725</v>
      </c>
      <c r="F602">
        <v>13.03010515459569</v>
      </c>
      <c r="G602">
        <v>33164.33770118532</v>
      </c>
      <c r="H602">
        <v>0.3922360231271821</v>
      </c>
      <c r="I602">
        <v>0.1972864421146628</v>
      </c>
      <c r="J602">
        <v>18.18390829148027</v>
      </c>
      <c r="K602">
        <v>2.855801229397878</v>
      </c>
      <c r="L602">
        <v>925.3311583210274</v>
      </c>
      <c r="M602">
        <v>397.0150037075994</v>
      </c>
      <c r="N602">
        <v>416.0215323045451</v>
      </c>
    </row>
    <row r="603" spans="1:14">
      <c r="A603">
        <v>601</v>
      </c>
      <c r="B603">
        <v>46.66449280091379</v>
      </c>
      <c r="C603">
        <v>2448.709656870981</v>
      </c>
      <c r="D603">
        <v>0.4163157801117821</v>
      </c>
      <c r="E603">
        <v>273.0366952312004</v>
      </c>
      <c r="F603">
        <v>13.03006665840222</v>
      </c>
      <c r="G603">
        <v>33164.33770118531</v>
      </c>
      <c r="H603">
        <v>0.3922363507880545</v>
      </c>
      <c r="I603">
        <v>0.1972864593135937</v>
      </c>
      <c r="J603">
        <v>18.18393284949304</v>
      </c>
      <c r="K603">
        <v>2.855801229397878</v>
      </c>
      <c r="L603">
        <v>925.3311583210274</v>
      </c>
      <c r="M603">
        <v>397.0148012643945</v>
      </c>
      <c r="N603">
        <v>416.0195544222615</v>
      </c>
    </row>
    <row r="604" spans="1:14">
      <c r="A604">
        <v>602</v>
      </c>
      <c r="B604">
        <v>46.664346333551</v>
      </c>
      <c r="C604">
        <v>2448.726599480771</v>
      </c>
      <c r="D604">
        <v>0.4163148720899089</v>
      </c>
      <c r="E604">
        <v>273.0385741272029</v>
      </c>
      <c r="F604">
        <v>13.02997650406038</v>
      </c>
      <c r="G604">
        <v>33164.33770118532</v>
      </c>
      <c r="H604">
        <v>0.3922361324391122</v>
      </c>
      <c r="I604">
        <v>0.1972869708814637</v>
      </c>
      <c r="J604">
        <v>18.18392536867779</v>
      </c>
      <c r="K604">
        <v>2.855801229397878</v>
      </c>
      <c r="L604">
        <v>925.3311583210274</v>
      </c>
      <c r="M604">
        <v>397.0144783326335</v>
      </c>
      <c r="N604">
        <v>416.0196698851407</v>
      </c>
    </row>
    <row r="605" spans="1:14">
      <c r="A605">
        <v>603</v>
      </c>
      <c r="B605">
        <v>46.66448385271167</v>
      </c>
      <c r="C605">
        <v>2448.729770876151</v>
      </c>
      <c r="D605">
        <v>0.4163150216220913</v>
      </c>
      <c r="E605">
        <v>273.0388313390547</v>
      </c>
      <c r="F605">
        <v>13.02995962869595</v>
      </c>
      <c r="G605">
        <v>33164.3377011853</v>
      </c>
      <c r="H605">
        <v>0.3922362362646269</v>
      </c>
      <c r="I605">
        <v>0.1972869964992146</v>
      </c>
      <c r="J605">
        <v>18.18393349659091</v>
      </c>
      <c r="K605">
        <v>2.855801229397878</v>
      </c>
      <c r="L605">
        <v>925.3311583210274</v>
      </c>
      <c r="M605">
        <v>397.01439653061</v>
      </c>
      <c r="N605">
        <v>416.01900960776</v>
      </c>
    </row>
    <row r="606" spans="1:14">
      <c r="A606">
        <v>604</v>
      </c>
      <c r="B606">
        <v>46.66449999996634</v>
      </c>
      <c r="C606">
        <v>2448.741702074697</v>
      </c>
      <c r="D606">
        <v>0.4163146094852701</v>
      </c>
      <c r="E606">
        <v>273.0400857385077</v>
      </c>
      <c r="F606">
        <v>13.02989614178949</v>
      </c>
      <c r="G606">
        <v>33164.33770118532</v>
      </c>
      <c r="H606">
        <v>0.3922361857320584</v>
      </c>
      <c r="I606">
        <v>0.1972873113065646</v>
      </c>
      <c r="J606">
        <v>18.18393509001685</v>
      </c>
      <c r="K606">
        <v>2.855801229397878</v>
      </c>
      <c r="L606">
        <v>925.3311583210274</v>
      </c>
      <c r="M606">
        <v>397.0141498623273</v>
      </c>
      <c r="N606">
        <v>416.0185308281052</v>
      </c>
    </row>
    <row r="607" spans="1:14">
      <c r="A607">
        <v>605</v>
      </c>
      <c r="B607">
        <v>46.66447000053592</v>
      </c>
      <c r="C607">
        <v>2448.738660122988</v>
      </c>
      <c r="D607">
        <v>0.4163146619090109</v>
      </c>
      <c r="E607">
        <v>273.0397803453255</v>
      </c>
      <c r="F607">
        <v>13.02991232821047</v>
      </c>
      <c r="G607">
        <v>33164.33770118532</v>
      </c>
      <c r="H607">
        <v>0.3922361750828264</v>
      </c>
      <c r="I607">
        <v>0.1972872457032749</v>
      </c>
      <c r="J607">
        <v>18.18393319261707</v>
      </c>
      <c r="K607">
        <v>2.855801229397878</v>
      </c>
      <c r="L607">
        <v>925.3311583210274</v>
      </c>
      <c r="M607">
        <v>397.0142133785644</v>
      </c>
      <c r="N607">
        <v>416.0187217437464</v>
      </c>
    </row>
    <row r="608" spans="1:14">
      <c r="A608">
        <v>606</v>
      </c>
      <c r="B608">
        <v>46.66509647054117</v>
      </c>
      <c r="C608">
        <v>2448.741129710337</v>
      </c>
      <c r="D608">
        <v>0.416315782062785</v>
      </c>
      <c r="E608">
        <v>273.0396829690169</v>
      </c>
      <c r="F608">
        <v>13.02989918737404</v>
      </c>
      <c r="G608">
        <v>33164.33770118531</v>
      </c>
      <c r="H608">
        <v>0.3922367105703319</v>
      </c>
      <c r="I608">
        <v>0.1972870479903554</v>
      </c>
      <c r="J608">
        <v>18.18396948840421</v>
      </c>
      <c r="K608">
        <v>2.855801229397878</v>
      </c>
      <c r="L608">
        <v>925.3311583210274</v>
      </c>
      <c r="M608">
        <v>397.0140802044494</v>
      </c>
      <c r="N608">
        <v>416.0160131545801</v>
      </c>
    </row>
    <row r="609" spans="1:14">
      <c r="A609">
        <v>607</v>
      </c>
      <c r="B609">
        <v>46.66466056770052</v>
      </c>
      <c r="C609">
        <v>2448.753214872455</v>
      </c>
      <c r="D609">
        <v>0.4163144965000304</v>
      </c>
      <c r="E609">
        <v>273.0412135251307</v>
      </c>
      <c r="F609">
        <v>13.02983488181516</v>
      </c>
      <c r="G609">
        <v>33164.33770118532</v>
      </c>
      <c r="H609">
        <v>0.392236265599171</v>
      </c>
      <c r="I609">
        <v>0.1972875479865688</v>
      </c>
      <c r="J609">
        <v>18.18394501681788</v>
      </c>
      <c r="K609">
        <v>2.855801229397878</v>
      </c>
      <c r="L609">
        <v>925.3311583210274</v>
      </c>
      <c r="M609">
        <v>397.013897008603</v>
      </c>
      <c r="N609">
        <v>416.0175330891421</v>
      </c>
    </row>
    <row r="610" spans="1:14">
      <c r="A610">
        <v>608</v>
      </c>
      <c r="B610">
        <v>46.6646641549054</v>
      </c>
      <c r="C610">
        <v>2448.749244546113</v>
      </c>
      <c r="D610">
        <v>0.4163146485555333</v>
      </c>
      <c r="E610">
        <v>273.0407906483417</v>
      </c>
      <c r="F610">
        <v>13.02985600798672</v>
      </c>
      <c r="G610">
        <v>33164.3377011853</v>
      </c>
      <c r="H610">
        <v>0.3922362893937072</v>
      </c>
      <c r="I610">
        <v>0.1972874429381584</v>
      </c>
      <c r="J610">
        <v>18.18394500637745</v>
      </c>
      <c r="K610">
        <v>2.855801229397878</v>
      </c>
      <c r="L610">
        <v>925.3311583210274</v>
      </c>
      <c r="M610">
        <v>397.0139753547646</v>
      </c>
      <c r="N610">
        <v>416.0176177052549</v>
      </c>
    </row>
    <row r="611" spans="1:14">
      <c r="A611">
        <v>609</v>
      </c>
      <c r="B611">
        <v>46.66455049705299</v>
      </c>
      <c r="C611">
        <v>2448.735659168947</v>
      </c>
      <c r="D611">
        <v>0.4163149281081212</v>
      </c>
      <c r="E611">
        <v>273.0394162658285</v>
      </c>
      <c r="F611">
        <v>13.02992829651964</v>
      </c>
      <c r="G611">
        <v>33164.33770118532</v>
      </c>
      <c r="H611">
        <v>0.3922362614971985</v>
      </c>
      <c r="I611">
        <v>0.1972871323204191</v>
      </c>
      <c r="J611">
        <v>18.18393766524162</v>
      </c>
      <c r="K611">
        <v>2.855801229397878</v>
      </c>
      <c r="L611">
        <v>925.3311583210274</v>
      </c>
      <c r="M611">
        <v>397.014263208558</v>
      </c>
      <c r="N611">
        <v>416.0184698082809</v>
      </c>
    </row>
    <row r="612" spans="1:14">
      <c r="A612">
        <v>610</v>
      </c>
      <c r="B612">
        <v>46.66451723818354</v>
      </c>
      <c r="C612">
        <v>2448.761103574803</v>
      </c>
      <c r="D612">
        <v>0.4163139287429309</v>
      </c>
      <c r="E612">
        <v>273.0421315367868</v>
      </c>
      <c r="F612">
        <v>13.0297929061039</v>
      </c>
      <c r="G612">
        <v>33164.33770118532</v>
      </c>
      <c r="H612">
        <v>0.392236098159854</v>
      </c>
      <c r="I612">
        <v>0.1972878172847235</v>
      </c>
      <c r="J612">
        <v>18.18393719388035</v>
      </c>
      <c r="K612">
        <v>2.855801229397878</v>
      </c>
      <c r="L612">
        <v>925.3311583210274</v>
      </c>
      <c r="M612">
        <v>397.0137570367211</v>
      </c>
      <c r="N612">
        <v>416.0179073329027</v>
      </c>
    </row>
    <row r="613" spans="1:14">
      <c r="A613">
        <v>611</v>
      </c>
      <c r="B613">
        <v>46.66464860236511</v>
      </c>
      <c r="C613">
        <v>2448.744194896525</v>
      </c>
      <c r="D613">
        <v>0.4163148043760361</v>
      </c>
      <c r="E613">
        <v>273.0402644874988</v>
      </c>
      <c r="F613">
        <v>13.02988287735396</v>
      </c>
      <c r="G613">
        <v>33164.33770118532</v>
      </c>
      <c r="H613">
        <v>0.3922363025563493</v>
      </c>
      <c r="I613">
        <v>0.1972873158690548</v>
      </c>
      <c r="J613">
        <v>18.18394382525677</v>
      </c>
      <c r="K613">
        <v>2.855801229397878</v>
      </c>
      <c r="L613">
        <v>925.3311583210274</v>
      </c>
      <c r="M613">
        <v>397.0140790572122</v>
      </c>
      <c r="N613">
        <v>416.0178285296179</v>
      </c>
    </row>
    <row r="614" spans="1:14">
      <c r="A614">
        <v>612</v>
      </c>
      <c r="B614">
        <v>46.66428575126153</v>
      </c>
      <c r="C614">
        <v>2448.744249879772</v>
      </c>
      <c r="D614">
        <v>0.4163141004824966</v>
      </c>
      <c r="E614">
        <v>273.0404786633917</v>
      </c>
      <c r="F614">
        <v>13.02988258478552</v>
      </c>
      <c r="G614">
        <v>33164.3377011853</v>
      </c>
      <c r="H614">
        <v>0.3922359839695258</v>
      </c>
      <c r="I614">
        <v>0.1972874698816603</v>
      </c>
      <c r="J614">
        <v>18.18392282763858</v>
      </c>
      <c r="K614">
        <v>2.855801229397878</v>
      </c>
      <c r="L614">
        <v>925.3311583210274</v>
      </c>
      <c r="M614">
        <v>397.0141264406774</v>
      </c>
      <c r="N614">
        <v>416.0193348168413</v>
      </c>
    </row>
    <row r="615" spans="1:14">
      <c r="A615">
        <v>613</v>
      </c>
      <c r="B615">
        <v>46.66440080362779</v>
      </c>
      <c r="C615">
        <v>2448.744674204263</v>
      </c>
      <c r="D615">
        <v>0.4163143078383585</v>
      </c>
      <c r="E615">
        <v>273.0404575242825</v>
      </c>
      <c r="F615">
        <v>13.02988032693546</v>
      </c>
      <c r="G615">
        <v>33164.33770118532</v>
      </c>
      <c r="H615">
        <v>0.3922360828862706</v>
      </c>
      <c r="I615">
        <v>0.1972874322034667</v>
      </c>
      <c r="J615">
        <v>18.18392952062188</v>
      </c>
      <c r="K615">
        <v>2.855801229397878</v>
      </c>
      <c r="L615">
        <v>925.3311583210274</v>
      </c>
      <c r="M615">
        <v>397.0141028521712</v>
      </c>
      <c r="N615">
        <v>416.0188533210093</v>
      </c>
    </row>
    <row r="616" spans="1:14">
      <c r="A616">
        <v>614</v>
      </c>
      <c r="B616">
        <v>46.66508012690478</v>
      </c>
      <c r="C616">
        <v>2448.765283878587</v>
      </c>
      <c r="D616">
        <v>0.4163148627677233</v>
      </c>
      <c r="E616">
        <v>273.0422518039735</v>
      </c>
      <c r="F616">
        <v>13.02977066285627</v>
      </c>
      <c r="G616">
        <v>33164.33770118532</v>
      </c>
      <c r="H616">
        <v>0.392236568857819</v>
      </c>
      <c r="I616">
        <v>0.1972876918852255</v>
      </c>
      <c r="J616">
        <v>18.18396991089926</v>
      </c>
      <c r="K616">
        <v>2.855801229397878</v>
      </c>
      <c r="L616">
        <v>925.3311583210274</v>
      </c>
      <c r="M616">
        <v>397.0135976148152</v>
      </c>
      <c r="N616">
        <v>416.0154116157615</v>
      </c>
    </row>
    <row r="617" spans="1:14">
      <c r="A617">
        <v>615</v>
      </c>
      <c r="B617">
        <v>46.66490305328336</v>
      </c>
      <c r="C617">
        <v>2448.768644315882</v>
      </c>
      <c r="D617">
        <v>0.4163143970310173</v>
      </c>
      <c r="E617">
        <v>273.0427094730717</v>
      </c>
      <c r="F617">
        <v>13.02975278214411</v>
      </c>
      <c r="G617">
        <v>33164.33770118532</v>
      </c>
      <c r="H617">
        <v>0.3922363960191896</v>
      </c>
      <c r="I617">
        <v>0.1972878546842776</v>
      </c>
      <c r="J617">
        <v>18.18395987184823</v>
      </c>
      <c r="K617">
        <v>2.855801229397878</v>
      </c>
      <c r="L617">
        <v>925.3311583210274</v>
      </c>
      <c r="M617">
        <v>397.0135539545997</v>
      </c>
      <c r="N617">
        <v>416.0160631793174</v>
      </c>
    </row>
    <row r="618" spans="1:14">
      <c r="A618">
        <v>616</v>
      </c>
      <c r="B618">
        <v>46.66474934701524</v>
      </c>
      <c r="C618">
        <v>2448.749287510593</v>
      </c>
      <c r="D618">
        <v>0.4163148138374217</v>
      </c>
      <c r="E618">
        <v>273.0407468888951</v>
      </c>
      <c r="F618">
        <v>13.02985577937166</v>
      </c>
      <c r="G618">
        <v>33164.33770118532</v>
      </c>
      <c r="H618">
        <v>0.3922363643389413</v>
      </c>
      <c r="I618">
        <v>0.197287404954067</v>
      </c>
      <c r="J618">
        <v>18.18394988934319</v>
      </c>
      <c r="K618">
        <v>2.855801229397878</v>
      </c>
      <c r="L618">
        <v>925.3311583210274</v>
      </c>
      <c r="M618">
        <v>397.0139657433209</v>
      </c>
      <c r="N618">
        <v>416.0172838482231</v>
      </c>
    </row>
    <row r="619" spans="1:14">
      <c r="A619">
        <v>617</v>
      </c>
      <c r="B619">
        <v>46.66473958559763</v>
      </c>
      <c r="C619">
        <v>2448.755608357044</v>
      </c>
      <c r="D619">
        <v>0.4163145620879217</v>
      </c>
      <c r="E619">
        <v>273.0414221241649</v>
      </c>
      <c r="F619">
        <v>13.02982214607751</v>
      </c>
      <c r="G619">
        <v>33164.33770118532</v>
      </c>
      <c r="H619">
        <v>0.3922363223012345</v>
      </c>
      <c r="I619">
        <v>0.1972875766533135</v>
      </c>
      <c r="J619">
        <v>18.1839496939917</v>
      </c>
      <c r="K619">
        <v>2.855801229397878</v>
      </c>
      <c r="L619">
        <v>925.3311583210274</v>
      </c>
      <c r="M619">
        <v>397.0138394875101</v>
      </c>
      <c r="N619">
        <v>416.0171424659226</v>
      </c>
    </row>
    <row r="620" spans="1:14">
      <c r="A620">
        <v>618</v>
      </c>
      <c r="B620">
        <v>46.66518004897701</v>
      </c>
      <c r="C620">
        <v>2448.776694037722</v>
      </c>
      <c r="D620">
        <v>0.4163146348538769</v>
      </c>
      <c r="E620">
        <v>273.043403356051</v>
      </c>
      <c r="F620">
        <v>13.02970995019222</v>
      </c>
      <c r="G620">
        <v>33164.33770118532</v>
      </c>
      <c r="H620">
        <v>0.3922365955741455</v>
      </c>
      <c r="I620">
        <v>0.1972879533312459</v>
      </c>
      <c r="J620">
        <v>18.18397631231716</v>
      </c>
      <c r="K620">
        <v>2.855801229397878</v>
      </c>
      <c r="L620">
        <v>925.3311583210274</v>
      </c>
      <c r="M620">
        <v>397.0133534797961</v>
      </c>
      <c r="N620">
        <v>416.0146448911609</v>
      </c>
    </row>
    <row r="621" spans="1:14">
      <c r="A621">
        <v>619</v>
      </c>
      <c r="B621">
        <v>46.66494094401745</v>
      </c>
      <c r="C621">
        <v>2448.76368248662</v>
      </c>
      <c r="D621">
        <v>0.4163146531545883</v>
      </c>
      <c r="E621">
        <v>273.0421620155641</v>
      </c>
      <c r="F621">
        <v>13.02977918379695</v>
      </c>
      <c r="G621">
        <v>33164.33770118532</v>
      </c>
      <c r="H621">
        <v>0.3922364555896035</v>
      </c>
      <c r="I621">
        <v>0.1972877071973099</v>
      </c>
      <c r="J621">
        <v>18.1839617818483</v>
      </c>
      <c r="K621">
        <v>2.855801229397878</v>
      </c>
      <c r="L621">
        <v>925.3311583210274</v>
      </c>
      <c r="M621">
        <v>397.0136489889424</v>
      </c>
      <c r="N621">
        <v>416.0160499255119</v>
      </c>
    </row>
    <row r="622" spans="1:14">
      <c r="A622">
        <v>620</v>
      </c>
      <c r="B622">
        <v>46.66559280251168</v>
      </c>
      <c r="C622">
        <v>2448.801765016618</v>
      </c>
      <c r="D622">
        <v>0.4163145117125738</v>
      </c>
      <c r="E622">
        <v>273.0458233461936</v>
      </c>
      <c r="F622">
        <v>13.02957655124264</v>
      </c>
      <c r="G622">
        <v>33164.3377011853</v>
      </c>
      <c r="H622">
        <v>0.3922368249650074</v>
      </c>
      <c r="I622">
        <v>0.1972884408962115</v>
      </c>
      <c r="J622">
        <v>18.18400158835471</v>
      </c>
      <c r="K622">
        <v>2.855801229397878</v>
      </c>
      <c r="L622">
        <v>925.3311583210274</v>
      </c>
      <c r="M622">
        <v>397.0127955053263</v>
      </c>
      <c r="N622">
        <v>416.0122258255359</v>
      </c>
    </row>
    <row r="623" spans="1:14">
      <c r="A623">
        <v>621</v>
      </c>
      <c r="B623">
        <v>46.66527809484015</v>
      </c>
      <c r="C623">
        <v>2448.764726910709</v>
      </c>
      <c r="D623">
        <v>0.4163152655183507</v>
      </c>
      <c r="E623">
        <v>273.0420792130134</v>
      </c>
      <c r="F623">
        <v>13.02977362645814</v>
      </c>
      <c r="G623">
        <v>33164.3377011853</v>
      </c>
      <c r="H623">
        <v>0.3922367450501503</v>
      </c>
      <c r="I623">
        <v>0.1972875947199469</v>
      </c>
      <c r="J623">
        <v>18.18398131292719</v>
      </c>
      <c r="K623">
        <v>2.855801229397878</v>
      </c>
      <c r="L623">
        <v>925.3311583210274</v>
      </c>
      <c r="M623">
        <v>397.0135819048859</v>
      </c>
      <c r="N623">
        <v>416.0145891953171</v>
      </c>
    </row>
    <row r="624" spans="1:14">
      <c r="A624">
        <v>622</v>
      </c>
      <c r="B624">
        <v>46.6641902768525</v>
      </c>
      <c r="C624">
        <v>2448.741491550653</v>
      </c>
      <c r="D624">
        <v>0.4163140212909061</v>
      </c>
      <c r="E624">
        <v>273.0402416935803</v>
      </c>
      <c r="F624">
        <v>13.02989726200019</v>
      </c>
      <c r="G624">
        <v>33164.33770118531</v>
      </c>
      <c r="H624">
        <v>0.3922359162816909</v>
      </c>
      <c r="I624">
        <v>0.1972874314287591</v>
      </c>
      <c r="J624">
        <v>18.1839171522836</v>
      </c>
      <c r="K624">
        <v>2.855801229397878</v>
      </c>
      <c r="L624">
        <v>925.3311583210274</v>
      </c>
      <c r="M624">
        <v>397.0141988109028</v>
      </c>
      <c r="N624">
        <v>416.019874017297</v>
      </c>
    </row>
    <row r="625" spans="1:14">
      <c r="A625">
        <v>623</v>
      </c>
      <c r="B625">
        <v>46.66507998249677</v>
      </c>
      <c r="C625">
        <v>2448.768223354327</v>
      </c>
      <c r="D625">
        <v>0.4163147552788002</v>
      </c>
      <c r="E625">
        <v>273.0425634808361</v>
      </c>
      <c r="F625">
        <v>13.02975502205597</v>
      </c>
      <c r="G625">
        <v>33164.33770118532</v>
      </c>
      <c r="H625">
        <v>0.3922365535060764</v>
      </c>
      <c r="I625">
        <v>0.1972877683042638</v>
      </c>
      <c r="J625">
        <v>18.18397007315564</v>
      </c>
      <c r="K625">
        <v>2.855801229397878</v>
      </c>
      <c r="L625">
        <v>925.3311583210274</v>
      </c>
      <c r="M625">
        <v>397.0135395011312</v>
      </c>
      <c r="N625">
        <v>416.0153445216786</v>
      </c>
    </row>
    <row r="626" spans="1:14">
      <c r="A626">
        <v>624</v>
      </c>
      <c r="B626">
        <v>46.66497891517614</v>
      </c>
      <c r="C626">
        <v>2448.758534881293</v>
      </c>
      <c r="D626">
        <v>0.4163149161546054</v>
      </c>
      <c r="E626">
        <v>273.0415948612623</v>
      </c>
      <c r="F626">
        <v>13.0298065740683</v>
      </c>
      <c r="G626">
        <v>33164.33770118532</v>
      </c>
      <c r="H626">
        <v>0.3922365161277799</v>
      </c>
      <c r="I626">
        <v>0.1972875548820788</v>
      </c>
      <c r="J626">
        <v>18.18396367837052</v>
      </c>
      <c r="K626">
        <v>2.855801229397878</v>
      </c>
      <c r="L626">
        <v>925.3311583210274</v>
      </c>
      <c r="M626">
        <v>397.0137476964491</v>
      </c>
      <c r="N626">
        <v>416.0160383865281</v>
      </c>
    </row>
    <row r="627" spans="1:14">
      <c r="A627">
        <v>625</v>
      </c>
      <c r="B627">
        <v>46.66499421037641</v>
      </c>
      <c r="C627">
        <v>2448.760215602276</v>
      </c>
      <c r="D627">
        <v>0.4163148845040722</v>
      </c>
      <c r="E627">
        <v>273.0417642849876</v>
      </c>
      <c r="F627">
        <v>13.02979763098388</v>
      </c>
      <c r="G627">
        <v>33164.3377011853</v>
      </c>
      <c r="H627">
        <v>0.3922365208311172</v>
      </c>
      <c r="I627">
        <v>0.1972875919810144</v>
      </c>
      <c r="J627">
        <v>18.18396465400264</v>
      </c>
      <c r="K627">
        <v>2.855801229397878</v>
      </c>
      <c r="L627">
        <v>925.3311583210274</v>
      </c>
      <c r="M627">
        <v>397.0137125320957</v>
      </c>
      <c r="N627">
        <v>416.0159352740314</v>
      </c>
    </row>
    <row r="628" spans="1:14">
      <c r="A628">
        <v>626</v>
      </c>
      <c r="B628">
        <v>46.66496883027976</v>
      </c>
      <c r="C628">
        <v>2448.757921903327</v>
      </c>
      <c r="D628">
        <v>0.4163149206648833</v>
      </c>
      <c r="E628">
        <v>273.041535904645</v>
      </c>
      <c r="F628">
        <v>13.02980983571546</v>
      </c>
      <c r="G628">
        <v>33164.33770118532</v>
      </c>
      <c r="H628">
        <v>0.3922365110328723</v>
      </c>
      <c r="I628">
        <v>0.1972875408232692</v>
      </c>
      <c r="J628">
        <v>18.18396306189557</v>
      </c>
      <c r="K628">
        <v>2.855801229397878</v>
      </c>
      <c r="L628">
        <v>925.3311583210274</v>
      </c>
      <c r="M628">
        <v>397.0137629165774</v>
      </c>
      <c r="N628">
        <v>416.0161207173104</v>
      </c>
    </row>
    <row r="629" spans="1:14">
      <c r="A629">
        <v>627</v>
      </c>
      <c r="B629">
        <v>46.66506416668647</v>
      </c>
      <c r="C629">
        <v>2448.765674481628</v>
      </c>
      <c r="D629">
        <v>0.4163148181857669</v>
      </c>
      <c r="E629">
        <v>273.0423024674765</v>
      </c>
      <c r="F629">
        <v>13.02976858447528</v>
      </c>
      <c r="G629">
        <v>33164.33770118532</v>
      </c>
      <c r="H629">
        <v>0.392236553000632</v>
      </c>
      <c r="I629">
        <v>0.1972877079619578</v>
      </c>
      <c r="J629">
        <v>18.18396900729927</v>
      </c>
      <c r="K629">
        <v>2.855801229397878</v>
      </c>
      <c r="L629">
        <v>925.3311583210274</v>
      </c>
      <c r="M629">
        <v>397.0135926107178</v>
      </c>
      <c r="N629">
        <v>416.0154763344038</v>
      </c>
    </row>
    <row r="630" spans="1:14">
      <c r="A630">
        <v>628</v>
      </c>
      <c r="B630">
        <v>46.66510439588001</v>
      </c>
      <c r="C630">
        <v>2448.757391472642</v>
      </c>
      <c r="D630">
        <v>0.4163152021671045</v>
      </c>
      <c r="E630">
        <v>273.0414019245669</v>
      </c>
      <c r="F630">
        <v>13.02981265813102</v>
      </c>
      <c r="G630">
        <v>33164.33770118531</v>
      </c>
      <c r="H630">
        <v>0.3922366325830305</v>
      </c>
      <c r="I630">
        <v>0.1972874700562819</v>
      </c>
      <c r="J630">
        <v>18.18397086458387</v>
      </c>
      <c r="K630">
        <v>2.855801229397878</v>
      </c>
      <c r="L630">
        <v>925.3311583210274</v>
      </c>
      <c r="M630">
        <v>397.0137553485557</v>
      </c>
      <c r="N630">
        <v>416.0155657225979</v>
      </c>
    </row>
    <row r="631" spans="1:14">
      <c r="A631">
        <v>629</v>
      </c>
      <c r="B631">
        <v>46.66484009482267</v>
      </c>
      <c r="C631">
        <v>2448.760216631372</v>
      </c>
      <c r="D631">
        <v>0.4163145883307207</v>
      </c>
      <c r="E631">
        <v>273.0418528897966</v>
      </c>
      <c r="F631">
        <v>13.02979762550809</v>
      </c>
      <c r="G631">
        <v>33164.33770118532</v>
      </c>
      <c r="H631">
        <v>0.3922363865743847</v>
      </c>
      <c r="I631">
        <v>0.1972876542215119</v>
      </c>
      <c r="J631">
        <v>18.18395577086262</v>
      </c>
      <c r="K631">
        <v>2.855801229397878</v>
      </c>
      <c r="L631">
        <v>925.3311583210274</v>
      </c>
      <c r="M631">
        <v>397.0137348307192</v>
      </c>
      <c r="N631">
        <v>416.0166152230813</v>
      </c>
    </row>
    <row r="632" spans="1:14">
      <c r="A632">
        <v>630</v>
      </c>
      <c r="B632">
        <v>46.6649463929672</v>
      </c>
      <c r="C632">
        <v>2448.759775830204</v>
      </c>
      <c r="D632">
        <v>0.4163148090964863</v>
      </c>
      <c r="E632">
        <v>273.0417452038697</v>
      </c>
      <c r="F632">
        <v>13.02979997100154</v>
      </c>
      <c r="G632">
        <v>33164.33770118532</v>
      </c>
      <c r="H632">
        <v>0.3922364815863839</v>
      </c>
      <c r="I632">
        <v>0.1972875992280437</v>
      </c>
      <c r="J632">
        <v>18.18396187296707</v>
      </c>
      <c r="K632">
        <v>2.855801229397878</v>
      </c>
      <c r="L632">
        <v>925.3311583210274</v>
      </c>
      <c r="M632">
        <v>397.0137286322843</v>
      </c>
      <c r="N632">
        <v>416.0161631737612</v>
      </c>
    </row>
    <row r="633" spans="1:14">
      <c r="A633">
        <v>631</v>
      </c>
      <c r="B633">
        <v>46.66486490089368</v>
      </c>
      <c r="C633">
        <v>2448.745696521674</v>
      </c>
      <c r="D633">
        <v>0.4163151687732589</v>
      </c>
      <c r="E633">
        <v>273.0403000117069</v>
      </c>
      <c r="F633">
        <v>13.0298748871409</v>
      </c>
      <c r="G633">
        <v>33164.3377011853</v>
      </c>
      <c r="H633">
        <v>0.3922364843860726</v>
      </c>
      <c r="I633">
        <v>0.1972872624079749</v>
      </c>
      <c r="J633">
        <v>18.18395636674137</v>
      </c>
      <c r="K633">
        <v>2.855801229397878</v>
      </c>
      <c r="L633">
        <v>925.3311583210274</v>
      </c>
      <c r="M633">
        <v>397.0140218668921</v>
      </c>
      <c r="N633">
        <v>416.0168919064568</v>
      </c>
    </row>
    <row r="634" spans="1:14">
      <c r="A634">
        <v>632</v>
      </c>
      <c r="B634">
        <v>46.6650835513383</v>
      </c>
      <c r="C634">
        <v>2448.760190176513</v>
      </c>
      <c r="D634">
        <v>0.4163150591198358</v>
      </c>
      <c r="E634">
        <v>273.0417104423275</v>
      </c>
      <c r="F634">
        <v>13.0297977662738</v>
      </c>
      <c r="G634">
        <v>33164.33770118532</v>
      </c>
      <c r="H634">
        <v>0.3922365996091707</v>
      </c>
      <c r="I634">
        <v>0.1972875524755383</v>
      </c>
      <c r="J634">
        <v>18.18396982096752</v>
      </c>
      <c r="K634">
        <v>2.855801229397878</v>
      </c>
      <c r="L634">
        <v>925.3311583210274</v>
      </c>
      <c r="M634">
        <v>397.0137020604282</v>
      </c>
      <c r="N634">
        <v>416.0155777575036</v>
      </c>
    </row>
    <row r="635" spans="1:14">
      <c r="A635">
        <v>633</v>
      </c>
      <c r="B635">
        <v>46.66491559351915</v>
      </c>
      <c r="C635">
        <v>2448.749643757077</v>
      </c>
      <c r="D635">
        <v>0.4163151221262065</v>
      </c>
      <c r="E635">
        <v>273.0406892591237</v>
      </c>
      <c r="F635">
        <v>13.02985388377554</v>
      </c>
      <c r="G635">
        <v>33164.33770118531</v>
      </c>
      <c r="H635">
        <v>0.3922365081193005</v>
      </c>
      <c r="I635">
        <v>0.1972873446498072</v>
      </c>
      <c r="J635">
        <v>18.18395952353647</v>
      </c>
      <c r="K635">
        <v>2.855801229397878</v>
      </c>
      <c r="L635">
        <v>925.3311583210274</v>
      </c>
      <c r="M635">
        <v>397.013936303422</v>
      </c>
      <c r="N635">
        <v>416.0165775134716</v>
      </c>
    </row>
    <row r="636" spans="1:14">
      <c r="A636">
        <v>634</v>
      </c>
      <c r="B636">
        <v>46.66502615751666</v>
      </c>
      <c r="C636">
        <v>2448.760496351145</v>
      </c>
      <c r="D636">
        <v>0.4163149366664759</v>
      </c>
      <c r="E636">
        <v>273.0417758416171</v>
      </c>
      <c r="F636">
        <v>13.02979613712568</v>
      </c>
      <c r="G636">
        <v>33164.3377011853</v>
      </c>
      <c r="H636">
        <v>0.3922365475592733</v>
      </c>
      <c r="I636">
        <v>0.1972875849237954</v>
      </c>
      <c r="J636">
        <v>18.18396651293691</v>
      </c>
      <c r="K636">
        <v>2.855801229397878</v>
      </c>
      <c r="L636">
        <v>925.3311583210274</v>
      </c>
      <c r="M636">
        <v>397.013703423928</v>
      </c>
      <c r="N636">
        <v>416.0158042665182</v>
      </c>
    </row>
    <row r="637" spans="1:14">
      <c r="A637">
        <v>635</v>
      </c>
      <c r="B637">
        <v>46.66503134874316</v>
      </c>
      <c r="C637">
        <v>2448.761433716196</v>
      </c>
      <c r="D637">
        <v>0.4163149119909491</v>
      </c>
      <c r="E637">
        <v>273.0418721341603</v>
      </c>
      <c r="F637">
        <v>13.02979114943054</v>
      </c>
      <c r="G637">
        <v>33164.33770118532</v>
      </c>
      <c r="H637">
        <v>0.3922365470942096</v>
      </c>
      <c r="I637">
        <v>0.197287607851918</v>
      </c>
      <c r="J637">
        <v>18.18396686396452</v>
      </c>
      <c r="K637">
        <v>2.855801229397878</v>
      </c>
      <c r="L637">
        <v>925.3311583210274</v>
      </c>
      <c r="M637">
        <v>397.0136836197782</v>
      </c>
      <c r="N637">
        <v>416.0157513320618</v>
      </c>
    </row>
    <row r="638" spans="1:14">
      <c r="A638">
        <v>636</v>
      </c>
      <c r="B638">
        <v>46.66494011013278</v>
      </c>
      <c r="C638">
        <v>2448.754645795368</v>
      </c>
      <c r="D638">
        <v>0.4163149856213069</v>
      </c>
      <c r="E638">
        <v>273.0412052616113</v>
      </c>
      <c r="F638">
        <v>13.02982726786767</v>
      </c>
      <c r="G638">
        <v>33164.33770118532</v>
      </c>
      <c r="H638">
        <v>0.3922365031630622</v>
      </c>
      <c r="I638">
        <v>0.1972874663251754</v>
      </c>
      <c r="J638">
        <v>18.18396120782598</v>
      </c>
      <c r="K638">
        <v>2.855801229397878</v>
      </c>
      <c r="L638">
        <v>925.3311583210274</v>
      </c>
      <c r="M638">
        <v>397.0138326292064</v>
      </c>
      <c r="N638">
        <v>416.0163307487549</v>
      </c>
    </row>
    <row r="639" spans="1:14">
      <c r="A639">
        <v>637</v>
      </c>
      <c r="B639">
        <v>46.66515345829968</v>
      </c>
      <c r="C639">
        <v>2448.76929259182</v>
      </c>
      <c r="D639">
        <v>0.4163148598449403</v>
      </c>
      <c r="E639">
        <v>273.0426350296108</v>
      </c>
      <c r="F639">
        <v>13.02974933270718</v>
      </c>
      <c r="G639">
        <v>33164.3377011853</v>
      </c>
      <c r="H639">
        <v>0.3922366127474791</v>
      </c>
      <c r="I639">
        <v>0.1972877629256898</v>
      </c>
      <c r="J639">
        <v>18.18397435447713</v>
      </c>
      <c r="K639">
        <v>2.855801229397878</v>
      </c>
      <c r="L639">
        <v>925.3311583210274</v>
      </c>
      <c r="M639">
        <v>397.0135103293981</v>
      </c>
      <c r="N639">
        <v>416.0150286652111</v>
      </c>
    </row>
    <row r="640" spans="1:14">
      <c r="A640">
        <v>638</v>
      </c>
      <c r="B640">
        <v>46.6648395818155</v>
      </c>
      <c r="C640">
        <v>2448.757377622404</v>
      </c>
      <c r="D640">
        <v>0.4163146931134021</v>
      </c>
      <c r="E640">
        <v>273.0415528547732</v>
      </c>
      <c r="F640">
        <v>13.02981273182799</v>
      </c>
      <c r="G640">
        <v>33164.33770118532</v>
      </c>
      <c r="H640">
        <v>0.3922364013175413</v>
      </c>
      <c r="I640">
        <v>0.1972875772272673</v>
      </c>
      <c r="J640">
        <v>18.1839555398163</v>
      </c>
      <c r="K640">
        <v>2.855801229397878</v>
      </c>
      <c r="L640">
        <v>925.3311583210274</v>
      </c>
      <c r="M640">
        <v>397.0137937960269</v>
      </c>
      <c r="N640">
        <v>416.0167085213528</v>
      </c>
    </row>
    <row r="641" spans="1:14">
      <c r="A641">
        <v>639</v>
      </c>
      <c r="B641">
        <v>46.66490035966874</v>
      </c>
      <c r="C641">
        <v>2448.76201754778</v>
      </c>
      <c r="D641">
        <v>0.4163146393698306</v>
      </c>
      <c r="E641">
        <v>273.0420095753124</v>
      </c>
      <c r="F641">
        <v>13.02978804287974</v>
      </c>
      <c r="G641">
        <v>33164.33770118531</v>
      </c>
      <c r="H641">
        <v>0.3922364298255787</v>
      </c>
      <c r="I641">
        <v>0.1972876751128121</v>
      </c>
      <c r="J641">
        <v>18.1839593123093</v>
      </c>
      <c r="K641">
        <v>2.855801229397878</v>
      </c>
      <c r="L641">
        <v>925.3311583210274</v>
      </c>
      <c r="M641">
        <v>397.0136918083862</v>
      </c>
      <c r="N641">
        <v>416.0163133868392</v>
      </c>
    </row>
    <row r="642" spans="1:14">
      <c r="A642">
        <v>640</v>
      </c>
      <c r="B642">
        <v>46.66472123989097</v>
      </c>
      <c r="C642">
        <v>2448.755471147686</v>
      </c>
      <c r="D642">
        <v>0.4163145351207621</v>
      </c>
      <c r="E642">
        <v>273.0414188307497</v>
      </c>
      <c r="F642">
        <v>13.02982287616819</v>
      </c>
      <c r="G642">
        <v>33164.33770118532</v>
      </c>
      <c r="H642">
        <v>0.3922363079314208</v>
      </c>
      <c r="I642">
        <v>0.1972875755511175</v>
      </c>
      <c r="J642">
        <v>18.18394859338782</v>
      </c>
      <c r="K642">
        <v>2.855801229397878</v>
      </c>
      <c r="L642">
        <v>925.3311583210274</v>
      </c>
      <c r="M642">
        <v>397.0138486703508</v>
      </c>
      <c r="N642">
        <v>416.0172689344224</v>
      </c>
    </row>
    <row r="643" spans="1:14">
      <c r="A643">
        <v>641</v>
      </c>
      <c r="B643">
        <v>46.6646649906203</v>
      </c>
      <c r="C643">
        <v>2448.753258023165</v>
      </c>
      <c r="D643">
        <v>0.4163145075606594</v>
      </c>
      <c r="E643">
        <v>273.0412165558188</v>
      </c>
      <c r="F643">
        <v>13.0298346522099</v>
      </c>
      <c r="G643">
        <v>33164.3377011853</v>
      </c>
      <c r="H643">
        <v>0.3922362702783831</v>
      </c>
      <c r="I643">
        <v>0.1972875410039996</v>
      </c>
      <c r="J643">
        <v>18.18394521731383</v>
      </c>
      <c r="K643">
        <v>2.855801229397878</v>
      </c>
      <c r="L643">
        <v>925.3311583210274</v>
      </c>
      <c r="M643">
        <v>397.0139004447723</v>
      </c>
      <c r="N643">
        <v>416.0175637567697</v>
      </c>
    </row>
    <row r="644" spans="1:14">
      <c r="A644">
        <v>642</v>
      </c>
      <c r="B644">
        <v>46.66505134728612</v>
      </c>
      <c r="C644">
        <v>2448.755408569316</v>
      </c>
      <c r="D644">
        <v>0.4163151752577351</v>
      </c>
      <c r="E644">
        <v>273.0412228924757</v>
      </c>
      <c r="F644">
        <v>13.02982320914757</v>
      </c>
      <c r="G644">
        <v>33164.33770118532</v>
      </c>
      <c r="H644">
        <v>0.3922365972769301</v>
      </c>
      <c r="I644">
        <v>0.1972874358023271</v>
      </c>
      <c r="J644">
        <v>18.18396765235124</v>
      </c>
      <c r="K644">
        <v>2.855801229397878</v>
      </c>
      <c r="L644">
        <v>925.3311583210274</v>
      </c>
      <c r="M644">
        <v>397.0138055241529</v>
      </c>
      <c r="N644">
        <v>416.0158786953504</v>
      </c>
    </row>
    <row r="645" spans="1:14">
      <c r="A645">
        <v>643</v>
      </c>
      <c r="B645">
        <v>46.66474909849723</v>
      </c>
      <c r="C645">
        <v>2448.750591785947</v>
      </c>
      <c r="D645">
        <v>0.4163147687496136</v>
      </c>
      <c r="E645">
        <v>273.0408858947389</v>
      </c>
      <c r="F645">
        <v>13.0298488392938</v>
      </c>
      <c r="G645">
        <v>33164.33770118532</v>
      </c>
      <c r="H645">
        <v>0.3922363582179039</v>
      </c>
      <c r="I645">
        <v>0.1972874345116625</v>
      </c>
      <c r="J645">
        <v>18.1839499222234</v>
      </c>
      <c r="K645">
        <v>2.855801229397878</v>
      </c>
      <c r="L645">
        <v>925.3311583210274</v>
      </c>
      <c r="M645">
        <v>397.0139433706458</v>
      </c>
      <c r="N645">
        <v>416.0172933877279</v>
      </c>
    </row>
    <row r="646" spans="1:14">
      <c r="A646">
        <v>644</v>
      </c>
      <c r="B646">
        <v>46.66449590349185</v>
      </c>
      <c r="C646">
        <v>2448.758139499352</v>
      </c>
      <c r="D646">
        <v>0.4163140033610896</v>
      </c>
      <c r="E646">
        <v>273.0418309938191</v>
      </c>
      <c r="F646">
        <v>13.02980867788987</v>
      </c>
      <c r="G646">
        <v>33164.33770118531</v>
      </c>
      <c r="H646">
        <v>0.3922360972063336</v>
      </c>
      <c r="I646">
        <v>0.1972877377925818</v>
      </c>
      <c r="J646">
        <v>18.18393574168981</v>
      </c>
      <c r="K646">
        <v>2.855801229397878</v>
      </c>
      <c r="L646">
        <v>925.3311583210274</v>
      </c>
      <c r="M646">
        <v>397.0138271653051</v>
      </c>
      <c r="N646">
        <v>416.0181745360624</v>
      </c>
    </row>
    <row r="647" spans="1:14">
      <c r="A647">
        <v>645</v>
      </c>
      <c r="B647">
        <v>46.66468092947326</v>
      </c>
      <c r="C647">
        <v>2448.752042082808</v>
      </c>
      <c r="D647">
        <v>0.416314583725077</v>
      </c>
      <c r="E647">
        <v>273.041078652928</v>
      </c>
      <c r="F647">
        <v>13.02984112224097</v>
      </c>
      <c r="G647">
        <v>33164.33770118532</v>
      </c>
      <c r="H647">
        <v>0.3922362908932337</v>
      </c>
      <c r="I647">
        <v>0.1972875013042251</v>
      </c>
      <c r="J647">
        <v>18.18394607200362</v>
      </c>
      <c r="K647">
        <v>2.855801229397878</v>
      </c>
      <c r="L647">
        <v>925.3311583210274</v>
      </c>
      <c r="M647">
        <v>397.0139234064263</v>
      </c>
      <c r="N647">
        <v>416.0175415766514</v>
      </c>
    </row>
    <row r="648" spans="1:14">
      <c r="A648">
        <v>646</v>
      </c>
      <c r="B648">
        <v>46.66473270166804</v>
      </c>
      <c r="C648">
        <v>2448.759372137498</v>
      </c>
      <c r="D648">
        <v>0.4163144127644062</v>
      </c>
      <c r="E648">
        <v>273.0418254653241</v>
      </c>
      <c r="F648">
        <v>13.02980211904241</v>
      </c>
      <c r="G648">
        <v>33164.33770118532</v>
      </c>
      <c r="H648">
        <v>0.3922362969896493</v>
      </c>
      <c r="I648">
        <v>0.1972876752767226</v>
      </c>
      <c r="J648">
        <v>18.1839494771663</v>
      </c>
      <c r="K648">
        <v>2.855801229397878</v>
      </c>
      <c r="L648">
        <v>925.3311583210274</v>
      </c>
      <c r="M648">
        <v>397.0137676331803</v>
      </c>
      <c r="N648">
        <v>416.0170949091475</v>
      </c>
    </row>
    <row r="649" spans="1:14">
      <c r="A649">
        <v>647</v>
      </c>
      <c r="B649">
        <v>46.66470762419724</v>
      </c>
      <c r="C649">
        <v>2448.755068735594</v>
      </c>
      <c r="D649">
        <v>0.4163145234627586</v>
      </c>
      <c r="E649">
        <v>273.041383984291</v>
      </c>
      <c r="F649">
        <v>13.02982501740246</v>
      </c>
      <c r="G649">
        <v>33164.33770118532</v>
      </c>
      <c r="H649">
        <v>0.3922362980808881</v>
      </c>
      <c r="I649">
        <v>0.197287570824133</v>
      </c>
      <c r="J649">
        <v>18.18394778194657</v>
      </c>
      <c r="K649">
        <v>2.855801229397878</v>
      </c>
      <c r="L649">
        <v>925.3311583210274</v>
      </c>
      <c r="M649">
        <v>397.013858441592</v>
      </c>
      <c r="N649">
        <v>416.0173348188824</v>
      </c>
    </row>
    <row r="650" spans="1:14">
      <c r="A650">
        <v>648</v>
      </c>
      <c r="B650">
        <v>46.66459873588387</v>
      </c>
      <c r="C650">
        <v>2448.742119703207</v>
      </c>
      <c r="D650">
        <v>0.4163147890109176</v>
      </c>
      <c r="E650">
        <v>273.0400743179649</v>
      </c>
      <c r="F650">
        <v>13.02989391956443</v>
      </c>
      <c r="G650">
        <v>33164.33770118532</v>
      </c>
      <c r="H650">
        <v>0.3922362710494526</v>
      </c>
      <c r="I650">
        <v>0.1972872747946454</v>
      </c>
      <c r="J650">
        <v>18.18394076373053</v>
      </c>
      <c r="K650">
        <v>2.855801229397878</v>
      </c>
      <c r="L650">
        <v>925.3311583210274</v>
      </c>
      <c r="M650">
        <v>397.0141330304416</v>
      </c>
      <c r="N650">
        <v>416.0181545388085</v>
      </c>
    </row>
    <row r="651" spans="1:14">
      <c r="A651">
        <v>649</v>
      </c>
      <c r="B651">
        <v>46.66461400836024</v>
      </c>
      <c r="C651">
        <v>2448.741895898361</v>
      </c>
      <c r="D651">
        <v>0.4163148273616049</v>
      </c>
      <c r="E651">
        <v>273.0400419428129</v>
      </c>
      <c r="F651">
        <v>13.02989511044265</v>
      </c>
      <c r="G651">
        <v>33164.33770118532</v>
      </c>
      <c r="H651">
        <v>0.3922362858027413</v>
      </c>
      <c r="I651">
        <v>0.1972872616109624</v>
      </c>
      <c r="J651">
        <v>18.18394163244719</v>
      </c>
      <c r="K651">
        <v>2.855801229397878</v>
      </c>
      <c r="L651">
        <v>925.3311583210274</v>
      </c>
      <c r="M651">
        <v>397.0141361334636</v>
      </c>
      <c r="N651">
        <v>416.0181059840558</v>
      </c>
    </row>
    <row r="652" spans="1:14">
      <c r="A652">
        <v>650</v>
      </c>
      <c r="B652">
        <v>46.66467343933284</v>
      </c>
      <c r="C652">
        <v>2448.751226705414</v>
      </c>
      <c r="D652">
        <v>0.4163145977695806</v>
      </c>
      <c r="E652">
        <v>273.0409964922872</v>
      </c>
      <c r="F652">
        <v>13.02984546087602</v>
      </c>
      <c r="G652">
        <v>33164.3377011853</v>
      </c>
      <c r="H652">
        <v>0.3922362879919139</v>
      </c>
      <c r="I652">
        <v>0.1972874848905344</v>
      </c>
      <c r="J652">
        <v>18.18394557594005</v>
      </c>
      <c r="K652">
        <v>2.855801229397878</v>
      </c>
      <c r="L652">
        <v>925.3311583210274</v>
      </c>
      <c r="M652">
        <v>397.0139394334078</v>
      </c>
      <c r="N652">
        <v>416.0175696000355</v>
      </c>
    </row>
    <row r="653" spans="1:14">
      <c r="A653">
        <v>651</v>
      </c>
      <c r="B653">
        <v>46.66450116390386</v>
      </c>
      <c r="C653">
        <v>2448.741800305409</v>
      </c>
      <c r="D653">
        <v>0.4163146120513038</v>
      </c>
      <c r="E653">
        <v>273.0400964363456</v>
      </c>
      <c r="F653">
        <v>13.02989561909822</v>
      </c>
      <c r="G653">
        <v>33164.33770118532</v>
      </c>
      <c r="H653">
        <v>0.3922361872190878</v>
      </c>
      <c r="I653">
        <v>0.1972873074047183</v>
      </c>
      <c r="J653">
        <v>18.18393510816806</v>
      </c>
      <c r="K653">
        <v>2.855801229397878</v>
      </c>
      <c r="L653">
        <v>925.3311583210274</v>
      </c>
      <c r="M653">
        <v>397.0141524273887</v>
      </c>
      <c r="N653">
        <v>416.018571692338</v>
      </c>
    </row>
    <row r="654" spans="1:14">
      <c r="A654">
        <v>652</v>
      </c>
      <c r="B654">
        <v>46.6647167862784</v>
      </c>
      <c r="C654">
        <v>2448.748778238905</v>
      </c>
      <c r="D654">
        <v>0.4163147726822637</v>
      </c>
      <c r="E654">
        <v>273.0407121605983</v>
      </c>
      <c r="F654">
        <v>13.02985848921952</v>
      </c>
      <c r="G654">
        <v>33164.33770118531</v>
      </c>
      <c r="H654">
        <v>0.3922363394400138</v>
      </c>
      <c r="I654">
        <v>0.1972874006705153</v>
      </c>
      <c r="J654">
        <v>18.18394796741048</v>
      </c>
      <c r="K654">
        <v>2.855801229397878</v>
      </c>
      <c r="L654">
        <v>925.3311583210274</v>
      </c>
      <c r="M654">
        <v>397.0139837325185</v>
      </c>
      <c r="N654">
        <v>416.0174788762275</v>
      </c>
    </row>
    <row r="655" spans="1:14">
      <c r="A655">
        <v>653</v>
      </c>
      <c r="B655">
        <v>46.66473419421566</v>
      </c>
      <c r="C655">
        <v>2448.742515077639</v>
      </c>
      <c r="D655">
        <v>0.4163150361710475</v>
      </c>
      <c r="E655">
        <v>273.0400384936667</v>
      </c>
      <c r="F655">
        <v>13.02989181575528</v>
      </c>
      <c r="G655">
        <v>33164.33770118532</v>
      </c>
      <c r="H655">
        <v>0.392236387576597</v>
      </c>
      <c r="I655">
        <v>0.1972872286412981</v>
      </c>
      <c r="J655">
        <v>18.18394861045962</v>
      </c>
      <c r="K655">
        <v>2.855801229397878</v>
      </c>
      <c r="L655">
        <v>925.3311583210274</v>
      </c>
      <c r="M655">
        <v>397.0141067895223</v>
      </c>
      <c r="N655">
        <v>416.0175720358619</v>
      </c>
    </row>
    <row r="656" spans="1:14">
      <c r="A656">
        <v>654</v>
      </c>
      <c r="B656">
        <v>46.66463804391259</v>
      </c>
      <c r="C656">
        <v>2448.738968833791</v>
      </c>
      <c r="D656">
        <v>0.4163149814419186</v>
      </c>
      <c r="E656">
        <v>273.03971796164</v>
      </c>
      <c r="F656">
        <v>13.02991068553857</v>
      </c>
      <c r="G656">
        <v>33164.3377011853</v>
      </c>
      <c r="H656">
        <v>0.3922363223452366</v>
      </c>
      <c r="I656">
        <v>0.1972871743127846</v>
      </c>
      <c r="J656">
        <v>18.18394286433537</v>
      </c>
      <c r="K656">
        <v>2.855801229397878</v>
      </c>
      <c r="L656">
        <v>925.3311583210274</v>
      </c>
      <c r="M656">
        <v>397.0141916516687</v>
      </c>
      <c r="N656">
        <v>416.0180890688015</v>
      </c>
    </row>
    <row r="657" spans="1:14">
      <c r="A657">
        <v>655</v>
      </c>
      <c r="B657">
        <v>46.66468853343374</v>
      </c>
      <c r="C657">
        <v>2448.748814427874</v>
      </c>
      <c r="D657">
        <v>0.4163147160052265</v>
      </c>
      <c r="E657">
        <v>273.0407321396544</v>
      </c>
      <c r="F657">
        <v>13.02985829665704</v>
      </c>
      <c r="G657">
        <v>33164.33770118532</v>
      </c>
      <c r="H657">
        <v>0.392236314204795</v>
      </c>
      <c r="I657">
        <v>0.1972874144893863</v>
      </c>
      <c r="J657">
        <v>18.18394633142652</v>
      </c>
      <c r="K657">
        <v>2.855801229397878</v>
      </c>
      <c r="L657">
        <v>925.3311583210274</v>
      </c>
      <c r="M657">
        <v>397.0139860680669</v>
      </c>
      <c r="N657">
        <v>416.0175836785123</v>
      </c>
    </row>
    <row r="658" spans="1:14">
      <c r="A658">
        <v>656</v>
      </c>
      <c r="B658">
        <v>46.66438609700776</v>
      </c>
      <c r="C658">
        <v>2448.731549121143</v>
      </c>
      <c r="D658">
        <v>0.4163147662378648</v>
      </c>
      <c r="E658">
        <v>273.0390760604028</v>
      </c>
      <c r="F658">
        <v>13.02995016646622</v>
      </c>
      <c r="G658">
        <v>33164.33770118532</v>
      </c>
      <c r="H658">
        <v>0.3922361405411546</v>
      </c>
      <c r="I658">
        <v>0.1972870855689314</v>
      </c>
      <c r="J658">
        <v>18.18392789078361</v>
      </c>
      <c r="K658">
        <v>2.855801229397878</v>
      </c>
      <c r="L658">
        <v>925.3311583210274</v>
      </c>
      <c r="M658">
        <v>397.0143733069238</v>
      </c>
      <c r="N658">
        <v>416.0193391901747</v>
      </c>
    </row>
    <row r="659" spans="1:14">
      <c r="A659">
        <v>657</v>
      </c>
      <c r="B659">
        <v>46.66475622536218</v>
      </c>
      <c r="C659">
        <v>2448.748947286331</v>
      </c>
      <c r="D659">
        <v>0.4163148414577589</v>
      </c>
      <c r="E659">
        <v>273.0407072883515</v>
      </c>
      <c r="F659">
        <v>13.02985758971366</v>
      </c>
      <c r="G659">
        <v>33164.33770118532</v>
      </c>
      <c r="H659">
        <v>0.3922363726540945</v>
      </c>
      <c r="I659">
        <v>0.1972873903716792</v>
      </c>
      <c r="J659">
        <v>18.1839502525207</v>
      </c>
      <c r="K659">
        <v>2.855801229397878</v>
      </c>
      <c r="L659">
        <v>925.3311583210274</v>
      </c>
      <c r="M659">
        <v>397.0139737526318</v>
      </c>
      <c r="N659">
        <v>416.0172881124114</v>
      </c>
    </row>
    <row r="660" spans="1:14">
      <c r="A660">
        <v>658</v>
      </c>
      <c r="B660">
        <v>46.66463226964633</v>
      </c>
      <c r="C660">
        <v>2448.733544517099</v>
      </c>
      <c r="D660">
        <v>0.4163151682090118</v>
      </c>
      <c r="E660">
        <v>273.0391462484313</v>
      </c>
      <c r="F660">
        <v>13.0299395487696</v>
      </c>
      <c r="G660">
        <v>33164.3377011853</v>
      </c>
      <c r="H660">
        <v>0.3922363454515832</v>
      </c>
      <c r="I660">
        <v>0.1972870357384034</v>
      </c>
      <c r="J660">
        <v>18.1839422216084</v>
      </c>
      <c r="K660">
        <v>2.855801229397878</v>
      </c>
      <c r="L660">
        <v>925.3311583210274</v>
      </c>
      <c r="M660">
        <v>397.0142997388538</v>
      </c>
      <c r="N660">
        <v>416.0182406718115</v>
      </c>
    </row>
    <row r="661" spans="1:14">
      <c r="A661">
        <v>659</v>
      </c>
      <c r="B661">
        <v>46.66475280206726</v>
      </c>
      <c r="C661">
        <v>2448.750880096598</v>
      </c>
      <c r="D661">
        <v>0.4163147633943717</v>
      </c>
      <c r="E661">
        <v>273.0409140178224</v>
      </c>
      <c r="F661">
        <v>13.02984730518748</v>
      </c>
      <c r="G661">
        <v>33164.33770118531</v>
      </c>
      <c r="H661">
        <v>0.392236359302296</v>
      </c>
      <c r="I661">
        <v>0.1972874433612147</v>
      </c>
      <c r="J661">
        <v>18.18395016265245</v>
      </c>
      <c r="K661">
        <v>2.855801229397878</v>
      </c>
      <c r="L661">
        <v>925.3311583210274</v>
      </c>
      <c r="M661">
        <v>397.0139350040246</v>
      </c>
      <c r="N661">
        <v>416.0172421917974</v>
      </c>
    </row>
    <row r="662" spans="1:14">
      <c r="A662">
        <v>660</v>
      </c>
      <c r="B662">
        <v>46.66503447045783</v>
      </c>
      <c r="C662">
        <v>2448.760523899627</v>
      </c>
      <c r="D662">
        <v>0.4163149521791049</v>
      </c>
      <c r="E662">
        <v>273.0417741399709</v>
      </c>
      <c r="F662">
        <v>13.02979599054087</v>
      </c>
      <c r="G662">
        <v>33164.33770118532</v>
      </c>
      <c r="H662">
        <v>0.3922365547725385</v>
      </c>
      <c r="I662">
        <v>0.1972875814464539</v>
      </c>
      <c r="J662">
        <v>18.18396698747816</v>
      </c>
      <c r="K662">
        <v>2.855801229397878</v>
      </c>
      <c r="L662">
        <v>925.3311583210274</v>
      </c>
      <c r="M662">
        <v>397.0137023425877</v>
      </c>
      <c r="N662">
        <v>416.0157737486036</v>
      </c>
    </row>
    <row r="663" spans="1:14">
      <c r="A663">
        <v>661</v>
      </c>
      <c r="B663">
        <v>46.66465686573424</v>
      </c>
      <c r="C663">
        <v>2448.750867238746</v>
      </c>
      <c r="D663">
        <v>0.4163145795876855</v>
      </c>
      <c r="E663">
        <v>273.040967776232</v>
      </c>
      <c r="F663">
        <v>13.02984737360434</v>
      </c>
      <c r="G663">
        <v>33164.3377011853</v>
      </c>
      <c r="H663">
        <v>0.3922362757988322</v>
      </c>
      <c r="I663">
        <v>0.1972874816381112</v>
      </c>
      <c r="J663">
        <v>18.1839446296766</v>
      </c>
      <c r="K663">
        <v>2.855801229397878</v>
      </c>
      <c r="L663">
        <v>925.3311583210274</v>
      </c>
      <c r="M663">
        <v>397.0139492535894</v>
      </c>
      <c r="N663">
        <v>416.0176659604159</v>
      </c>
    </row>
    <row r="664" spans="1:14">
      <c r="A664">
        <v>662</v>
      </c>
      <c r="B664">
        <v>46.66479257878781</v>
      </c>
      <c r="C664">
        <v>2448.750678029932</v>
      </c>
      <c r="D664">
        <v>0.4163148478185688</v>
      </c>
      <c r="E664">
        <v>273.0408697985953</v>
      </c>
      <c r="F664">
        <v>13.02984838038792</v>
      </c>
      <c r="G664">
        <v>33164.33770118531</v>
      </c>
      <c r="H664">
        <v>0.3922363952568198</v>
      </c>
      <c r="I664">
        <v>0.1972874212062668</v>
      </c>
      <c r="J664">
        <v>18.18395245036641</v>
      </c>
      <c r="K664">
        <v>2.855801229397878</v>
      </c>
      <c r="L664">
        <v>925.3311583210274</v>
      </c>
      <c r="M664">
        <v>397.0139338351473</v>
      </c>
      <c r="N664">
        <v>416.017082615257</v>
      </c>
    </row>
    <row r="665" spans="1:14">
      <c r="A665">
        <v>663</v>
      </c>
      <c r="B665">
        <v>46.66494177246886</v>
      </c>
      <c r="C665">
        <v>2448.750709225837</v>
      </c>
      <c r="D665">
        <v>0.4163151350575697</v>
      </c>
      <c r="E665">
        <v>273.0407875563399</v>
      </c>
      <c r="F665">
        <v>13.02984821439392</v>
      </c>
      <c r="G665">
        <v>33164.3377011853</v>
      </c>
      <c r="H665">
        <v>0.3922365257579898</v>
      </c>
      <c r="I665">
        <v>0.1972873594585356</v>
      </c>
      <c r="J665">
        <v>18.18396106845373</v>
      </c>
      <c r="K665">
        <v>2.855801229397878</v>
      </c>
      <c r="L665">
        <v>925.3311583210274</v>
      </c>
      <c r="M665">
        <v>397.0139132530983</v>
      </c>
      <c r="N665">
        <v>416.0164545843356</v>
      </c>
    </row>
    <row r="666" spans="1:14">
      <c r="A666">
        <v>664</v>
      </c>
      <c r="B666">
        <v>46.66476965546634</v>
      </c>
      <c r="C666">
        <v>2448.749317783574</v>
      </c>
      <c r="D666">
        <v>0.4163148537578794</v>
      </c>
      <c r="E666">
        <v>273.0407388512323</v>
      </c>
      <c r="F666">
        <v>13.02985561828837</v>
      </c>
      <c r="G666">
        <v>33164.33770118533</v>
      </c>
      <c r="H666">
        <v>0.3922363824361788</v>
      </c>
      <c r="I666">
        <v>0.1972873945664891</v>
      </c>
      <c r="J666">
        <v>18.18395104837635</v>
      </c>
      <c r="K666">
        <v>2.855801229397878</v>
      </c>
      <c r="L666">
        <v>925.3311583210274</v>
      </c>
      <c r="M666">
        <v>397.0139644863698</v>
      </c>
      <c r="N666">
        <v>416.0172205721065</v>
      </c>
    </row>
    <row r="667" spans="1:14">
      <c r="A667">
        <v>665</v>
      </c>
      <c r="B667">
        <v>46.66473649176847</v>
      </c>
      <c r="C667">
        <v>2448.750911777304</v>
      </c>
      <c r="D667">
        <v>0.4163147304875923</v>
      </c>
      <c r="E667">
        <v>273.0409266833948</v>
      </c>
      <c r="F667">
        <v>13.02984713661388</v>
      </c>
      <c r="G667">
        <v>33164.33770118532</v>
      </c>
      <c r="H667">
        <v>0.3922363447875026</v>
      </c>
      <c r="I667">
        <v>0.1972874513607816</v>
      </c>
      <c r="J667">
        <v>18.18394922426246</v>
      </c>
      <c r="K667">
        <v>2.855801229397878</v>
      </c>
      <c r="L667">
        <v>925.3311583210274</v>
      </c>
      <c r="M667">
        <v>397.0139363025436</v>
      </c>
      <c r="N667">
        <v>416.0173068990597</v>
      </c>
    </row>
    <row r="668" spans="1:14">
      <c r="A668">
        <v>666</v>
      </c>
      <c r="B668">
        <v>46.66479440940789</v>
      </c>
      <c r="C668">
        <v>2448.748817930797</v>
      </c>
      <c r="D668">
        <v>0.4163149199420829</v>
      </c>
      <c r="E668">
        <v>273.0406716762413</v>
      </c>
      <c r="F668">
        <v>13.02985827801789</v>
      </c>
      <c r="G668">
        <v>33164.33770118531</v>
      </c>
      <c r="H668">
        <v>0.3922364067496192</v>
      </c>
      <c r="I668">
        <v>0.1972873710607151</v>
      </c>
      <c r="J668">
        <v>18.1839524511889</v>
      </c>
      <c r="K668">
        <v>2.855801229397878</v>
      </c>
      <c r="L668">
        <v>925.3311583210274</v>
      </c>
      <c r="M668">
        <v>397.0139711574339</v>
      </c>
      <c r="N668">
        <v>416.0171301267146</v>
      </c>
    </row>
    <row r="669" spans="1:14">
      <c r="A669">
        <v>667</v>
      </c>
      <c r="B669">
        <v>46.66485351493726</v>
      </c>
      <c r="C669">
        <v>2448.751124246673</v>
      </c>
      <c r="D669">
        <v>0.4163149491656281</v>
      </c>
      <c r="E669">
        <v>273.0408821413544</v>
      </c>
      <c r="F669">
        <v>13.02984600606068</v>
      </c>
      <c r="G669">
        <v>33164.3377011853</v>
      </c>
      <c r="H669">
        <v>0.3922364462529081</v>
      </c>
      <c r="I669">
        <v>0.1972874074677946</v>
      </c>
      <c r="J669">
        <v>18.18395599169878</v>
      </c>
      <c r="K669">
        <v>2.855801229397878</v>
      </c>
      <c r="L669">
        <v>925.3311583210274</v>
      </c>
      <c r="M669">
        <v>397.0139166967052</v>
      </c>
      <c r="N669">
        <v>416.016812641345</v>
      </c>
    </row>
    <row r="670" spans="1:14">
      <c r="A670">
        <v>668</v>
      </c>
      <c r="B670">
        <v>46.66478625185238</v>
      </c>
      <c r="C670">
        <v>2448.749031210822</v>
      </c>
      <c r="D670">
        <v>0.4163148959649638</v>
      </c>
      <c r="E670">
        <v>273.0406989036173</v>
      </c>
      <c r="F670">
        <v>13.02985714314925</v>
      </c>
      <c r="G670">
        <v>33164.33770118532</v>
      </c>
      <c r="H670">
        <v>0.3922363983490533</v>
      </c>
      <c r="I670">
        <v>0.1972873806394013</v>
      </c>
      <c r="J670">
        <v>18.18395199231139</v>
      </c>
      <c r="K670">
        <v>2.855801229397878</v>
      </c>
      <c r="L670">
        <v>925.3311583210274</v>
      </c>
      <c r="M670">
        <v>397.0139675769631</v>
      </c>
      <c r="N670">
        <v>416.0171527875906</v>
      </c>
    </row>
    <row r="671" spans="1:14">
      <c r="A671">
        <v>669</v>
      </c>
      <c r="B671">
        <v>46.66483202106717</v>
      </c>
      <c r="C671">
        <v>2448.753558457115</v>
      </c>
      <c r="D671">
        <v>0.4163148183860467</v>
      </c>
      <c r="E671">
        <v>273.041152399555</v>
      </c>
      <c r="F671">
        <v>13.02983305359877</v>
      </c>
      <c r="G671">
        <v>33164.3377011853</v>
      </c>
      <c r="H671">
        <v>0.3922364147006879</v>
      </c>
      <c r="I671">
        <v>0.1972874803909915</v>
      </c>
      <c r="J671">
        <v>18.18395489573185</v>
      </c>
      <c r="K671">
        <v>2.855801229397878</v>
      </c>
      <c r="L671">
        <v>925.3311583210274</v>
      </c>
      <c r="M671">
        <v>397.0138709078992</v>
      </c>
      <c r="N671">
        <v>416.016840830753</v>
      </c>
    </row>
    <row r="672" spans="1:14">
      <c r="A672">
        <v>670</v>
      </c>
      <c r="B672">
        <v>46.66489429814444</v>
      </c>
      <c r="C672">
        <v>2448.756848157524</v>
      </c>
      <c r="D672">
        <v>0.4163148178297005</v>
      </c>
      <c r="E672">
        <v>273.0414652909649</v>
      </c>
      <c r="F672">
        <v>13.02981554910576</v>
      </c>
      <c r="G672">
        <v>33164.3377011853</v>
      </c>
      <c r="H672">
        <v>0.392236451864112</v>
      </c>
      <c r="I672">
        <v>0.1972875410691275</v>
      </c>
      <c r="J672">
        <v>18.18395867666711</v>
      </c>
      <c r="K672">
        <v>2.855801229397878</v>
      </c>
      <c r="L672">
        <v>925.3311583210274</v>
      </c>
      <c r="M672">
        <v>397.0137965396945</v>
      </c>
      <c r="N672">
        <v>416.0164868928748</v>
      </c>
    </row>
    <row r="673" spans="1:14">
      <c r="A673">
        <v>671</v>
      </c>
      <c r="B673">
        <v>46.66481671033673</v>
      </c>
      <c r="C673">
        <v>2448.755950462814</v>
      </c>
      <c r="D673">
        <v>0.4163147004886207</v>
      </c>
      <c r="E673">
        <v>273.041414625785</v>
      </c>
      <c r="F673">
        <v>13.02982032573387</v>
      </c>
      <c r="G673">
        <v>33164.33770118532</v>
      </c>
      <c r="H673">
        <v>0.3922363885049336</v>
      </c>
      <c r="I673">
        <v>0.1972875504285616</v>
      </c>
      <c r="J673">
        <v>18.18395414150233</v>
      </c>
      <c r="K673">
        <v>2.855801229397878</v>
      </c>
      <c r="L673">
        <v>925.3311583210274</v>
      </c>
      <c r="M673">
        <v>397.0138245817354</v>
      </c>
      <c r="N673">
        <v>416.0168314929305</v>
      </c>
    </row>
    <row r="674" spans="1:14">
      <c r="A674">
        <v>672</v>
      </c>
      <c r="B674">
        <v>46.6648189668561</v>
      </c>
      <c r="C674">
        <v>2448.757063454977</v>
      </c>
      <c r="D674">
        <v>0.416314663721268</v>
      </c>
      <c r="E674">
        <v>273.0415312414212</v>
      </c>
      <c r="F674">
        <v>13.02981440350984</v>
      </c>
      <c r="G674">
        <v>33164.33770118532</v>
      </c>
      <c r="H674">
        <v>0.3922363845294008</v>
      </c>
      <c r="I674">
        <v>0.1972875791530453</v>
      </c>
      <c r="J674">
        <v>18.18395433311986</v>
      </c>
      <c r="K674">
        <v>2.855801229397878</v>
      </c>
      <c r="L674">
        <v>925.3311583210274</v>
      </c>
      <c r="M674">
        <v>397.0138017113586</v>
      </c>
      <c r="N674">
        <v>416.0167872399599</v>
      </c>
    </row>
    <row r="675" spans="1:14">
      <c r="A675">
        <v>673</v>
      </c>
      <c r="B675">
        <v>46.66477548945588</v>
      </c>
      <c r="C675">
        <v>2448.749983520954</v>
      </c>
      <c r="D675">
        <v>0.4163148402849833</v>
      </c>
      <c r="E675">
        <v>273.0408059804074</v>
      </c>
      <c r="F675">
        <v>13.02985207588429</v>
      </c>
      <c r="G675">
        <v>33164.33770118531</v>
      </c>
      <c r="H675">
        <v>0.3922363839650952</v>
      </c>
      <c r="I675">
        <v>0.1972874101077549</v>
      </c>
      <c r="J675">
        <v>18.18395142612916</v>
      </c>
      <c r="K675">
        <v>2.855801229397878</v>
      </c>
      <c r="L675">
        <v>925.3311583210274</v>
      </c>
      <c r="M675">
        <v>397.0139500079262</v>
      </c>
      <c r="N675">
        <v>416.0171736647513</v>
      </c>
    </row>
    <row r="676" spans="1:14">
      <c r="A676">
        <v>674</v>
      </c>
      <c r="B676">
        <v>46.66479792255515</v>
      </c>
      <c r="C676">
        <v>2448.749608698687</v>
      </c>
      <c r="D676">
        <v>0.4163148973625967</v>
      </c>
      <c r="E676">
        <v>273.0407533839841</v>
      </c>
      <c r="F676">
        <v>13.02985407032205</v>
      </c>
      <c r="G676">
        <v>33164.33770118531</v>
      </c>
      <c r="H676">
        <v>0.3922364055755468</v>
      </c>
      <c r="I676">
        <v>0.1972873909058473</v>
      </c>
      <c r="J676">
        <v>18.18395270109473</v>
      </c>
      <c r="K676">
        <v>2.855801229397878</v>
      </c>
      <c r="L676">
        <v>925.3311583210274</v>
      </c>
      <c r="M676">
        <v>397.0139544574191</v>
      </c>
      <c r="N676">
        <v>416.0170889108201</v>
      </c>
    </row>
    <row r="677" spans="1:14">
      <c r="A677">
        <v>675</v>
      </c>
      <c r="B677">
        <v>46.66492648714836</v>
      </c>
      <c r="C677">
        <v>2448.757203520825</v>
      </c>
      <c r="D677">
        <v>0.4163148659416325</v>
      </c>
      <c r="E677">
        <v>273.0414842840722</v>
      </c>
      <c r="F677">
        <v>13.02981365822076</v>
      </c>
      <c r="G677">
        <v>33164.33770118532</v>
      </c>
      <c r="H677">
        <v>0.3922364778720263</v>
      </c>
      <c r="I677">
        <v>0.1972875384981755</v>
      </c>
      <c r="J677">
        <v>18.18396056292062</v>
      </c>
      <c r="K677">
        <v>2.855801229397878</v>
      </c>
      <c r="L677">
        <v>925.3311583210274</v>
      </c>
      <c r="M677">
        <v>397.0137839163756</v>
      </c>
      <c r="N677">
        <v>416.016326649297</v>
      </c>
    </row>
    <row r="678" spans="1:14">
      <c r="A678">
        <v>676</v>
      </c>
      <c r="B678">
        <v>46.6649660681267</v>
      </c>
      <c r="C678">
        <v>2448.757604207548</v>
      </c>
      <c r="D678">
        <v>0.4163149274138486</v>
      </c>
      <c r="E678">
        <v>273.0415039887778</v>
      </c>
      <c r="F678">
        <v>13.02981152617089</v>
      </c>
      <c r="G678">
        <v>33164.33770118531</v>
      </c>
      <c r="H678">
        <v>0.3922365103305802</v>
      </c>
      <c r="I678">
        <v>0.1972875329217784</v>
      </c>
      <c r="J678">
        <v>18.1839628722733</v>
      </c>
      <c r="K678">
        <v>2.855801229397878</v>
      </c>
      <c r="L678">
        <v>925.3311583210274</v>
      </c>
      <c r="M678">
        <v>397.013770234784</v>
      </c>
      <c r="N678">
        <v>416.0161443961881</v>
      </c>
    </row>
    <row r="679" spans="1:14">
      <c r="A679">
        <v>677</v>
      </c>
      <c r="B679">
        <v>46.66498519325834</v>
      </c>
      <c r="C679">
        <v>2448.75465506744</v>
      </c>
      <c r="D679">
        <v>0.4163150738012843</v>
      </c>
      <c r="E679">
        <v>273.0411806709531</v>
      </c>
      <c r="F679">
        <v>13.02982721853096</v>
      </c>
      <c r="G679">
        <v>33164.33770118532</v>
      </c>
      <c r="H679">
        <v>0.3922365429901052</v>
      </c>
      <c r="I679">
        <v>0.1972874456305173</v>
      </c>
      <c r="J679">
        <v>18.18396380908168</v>
      </c>
      <c r="K679">
        <v>2.855801229397878</v>
      </c>
      <c r="L679">
        <v>925.3311583210274</v>
      </c>
      <c r="M679">
        <v>397.0138279673986</v>
      </c>
      <c r="N679">
        <v>416.0161618179913</v>
      </c>
    </row>
    <row r="680" spans="1:14">
      <c r="A680">
        <v>678</v>
      </c>
      <c r="B680">
        <v>46.66484709925491</v>
      </c>
      <c r="C680">
        <v>2448.754857371595</v>
      </c>
      <c r="D680">
        <v>0.4163147990770721</v>
      </c>
      <c r="E680">
        <v>273.0412812762862</v>
      </c>
      <c r="F680">
        <v>13.02982614207033</v>
      </c>
      <c r="G680">
        <v>33164.33770118532</v>
      </c>
      <c r="H680">
        <v>0.3922364208191446</v>
      </c>
      <c r="I680">
        <v>0.1972875093696017</v>
      </c>
      <c r="J680">
        <v>18.18395584231672</v>
      </c>
      <c r="K680">
        <v>2.855801229397878</v>
      </c>
      <c r="L680">
        <v>925.3311583210274</v>
      </c>
      <c r="M680">
        <v>397.0138420423476</v>
      </c>
      <c r="N680">
        <v>416.0167305552669</v>
      </c>
    </row>
    <row r="681" spans="1:14">
      <c r="A681">
        <v>679</v>
      </c>
      <c r="B681">
        <v>46.66473598669742</v>
      </c>
      <c r="C681">
        <v>2448.753515593618</v>
      </c>
      <c r="D681">
        <v>0.416314633546362</v>
      </c>
      <c r="E681">
        <v>273.0412028040139</v>
      </c>
      <c r="F681">
        <v>13.02983328167571</v>
      </c>
      <c r="G681">
        <v>33164.33770118532</v>
      </c>
      <c r="H681">
        <v>0.3922363305546587</v>
      </c>
      <c r="I681">
        <v>0.1972875206735086</v>
      </c>
      <c r="J681">
        <v>18.18394934924159</v>
      </c>
      <c r="K681">
        <v>2.855801229397878</v>
      </c>
      <c r="L681">
        <v>925.3311583210274</v>
      </c>
      <c r="M681">
        <v>397.0138837693224</v>
      </c>
      <c r="N681">
        <v>416.0172338857365</v>
      </c>
    </row>
    <row r="682" spans="1:14">
      <c r="A682">
        <v>680</v>
      </c>
      <c r="B682">
        <v>46.66481510727599</v>
      </c>
      <c r="C682">
        <v>2448.754828732151</v>
      </c>
      <c r="D682">
        <v>0.4163147386829462</v>
      </c>
      <c r="E682">
        <v>273.0412966232414</v>
      </c>
      <c r="F682">
        <v>13.02982629446083</v>
      </c>
      <c r="G682">
        <v>33164.3377011853</v>
      </c>
      <c r="H682">
        <v>0.3922363931034963</v>
      </c>
      <c r="I682">
        <v>0.1972875214847442</v>
      </c>
      <c r="J682">
        <v>18.1839539958738</v>
      </c>
      <c r="K682">
        <v>2.855801229397878</v>
      </c>
      <c r="L682">
        <v>925.3311583210274</v>
      </c>
      <c r="M682">
        <v>397.0138472878072</v>
      </c>
      <c r="N682">
        <v>416.0168726395345</v>
      </c>
    </row>
    <row r="683" spans="1:14">
      <c r="A683">
        <v>681</v>
      </c>
      <c r="B683">
        <v>46.6647778298664</v>
      </c>
      <c r="C683">
        <v>2448.757904981926</v>
      </c>
      <c r="D683">
        <v>0.4163145533637163</v>
      </c>
      <c r="E683">
        <v>273.041643937621</v>
      </c>
      <c r="F683">
        <v>13.02980992575402</v>
      </c>
      <c r="G683">
        <v>33164.33770118532</v>
      </c>
      <c r="H683">
        <v>0.3922363441591825</v>
      </c>
      <c r="I683">
        <v>0.1972876185526379</v>
      </c>
      <c r="J683">
        <v>18.18395201906492</v>
      </c>
      <c r="K683">
        <v>2.855801229397878</v>
      </c>
      <c r="L683">
        <v>925.3311583210274</v>
      </c>
      <c r="M683">
        <v>397.0137903104976</v>
      </c>
      <c r="N683">
        <v>416.0169413026458</v>
      </c>
    </row>
    <row r="684" spans="1:14">
      <c r="A684">
        <v>682</v>
      </c>
      <c r="B684">
        <v>46.66487905934899</v>
      </c>
      <c r="C684">
        <v>2448.754784306058</v>
      </c>
      <c r="D684">
        <v>0.4163148635419246</v>
      </c>
      <c r="E684">
        <v>273.0412552055996</v>
      </c>
      <c r="F684">
        <v>13.02982653085211</v>
      </c>
      <c r="G684">
        <v>33164.33770118532</v>
      </c>
      <c r="H684">
        <v>0.3922364491982737</v>
      </c>
      <c r="I684">
        <v>0.197287494039863</v>
      </c>
      <c r="J684">
        <v>18.18395768508802</v>
      </c>
      <c r="K684">
        <v>2.855801229397878</v>
      </c>
      <c r="L684">
        <v>925.3311583210274</v>
      </c>
      <c r="M684">
        <v>397.0138392313461</v>
      </c>
      <c r="N684">
        <v>416.0165985561215</v>
      </c>
    </row>
    <row r="685" spans="1:14">
      <c r="A685">
        <v>683</v>
      </c>
      <c r="B685">
        <v>46.66498851029657</v>
      </c>
      <c r="C685">
        <v>2448.755043536188</v>
      </c>
      <c r="D685">
        <v>0.4163150655596871</v>
      </c>
      <c r="E685">
        <v>273.0412199156092</v>
      </c>
      <c r="F685">
        <v>13.0298251514885</v>
      </c>
      <c r="G685">
        <v>33164.33770118532</v>
      </c>
      <c r="H685">
        <v>0.392236543681582</v>
      </c>
      <c r="I685">
        <v>0.1972874549944965</v>
      </c>
      <c r="J685">
        <v>18.18396401804075</v>
      </c>
      <c r="K685">
        <v>2.855801229397878</v>
      </c>
      <c r="L685">
        <v>925.3311583210274</v>
      </c>
      <c r="M685">
        <v>397.0138193751812</v>
      </c>
      <c r="N685">
        <v>416.0161301755105</v>
      </c>
    </row>
    <row r="686" spans="1:14">
      <c r="A686">
        <v>684</v>
      </c>
      <c r="B686">
        <v>46.66500120203934</v>
      </c>
      <c r="C686">
        <v>2448.75494071978</v>
      </c>
      <c r="D686">
        <v>0.4163150935803817</v>
      </c>
      <c r="E686">
        <v>273.0412016966717</v>
      </c>
      <c r="F686">
        <v>13.0298256985746</v>
      </c>
      <c r="G686">
        <v>33164.33770118532</v>
      </c>
      <c r="H686">
        <v>0.392236555243548</v>
      </c>
      <c r="I686">
        <v>0.1972874473840648</v>
      </c>
      <c r="J686">
        <v>18.1839647463914</v>
      </c>
      <c r="K686">
        <v>2.855801229397878</v>
      </c>
      <c r="L686">
        <v>925.3311583210274</v>
      </c>
      <c r="M686">
        <v>397.0138194247465</v>
      </c>
      <c r="N686">
        <v>416.0160754047005</v>
      </c>
    </row>
    <row r="687" spans="1:14">
      <c r="A687">
        <v>685</v>
      </c>
      <c r="B687">
        <v>46.66494516858923</v>
      </c>
      <c r="C687">
        <v>2448.750474124435</v>
      </c>
      <c r="D687">
        <v>0.4163151497335181</v>
      </c>
      <c r="E687">
        <v>273.040760580705</v>
      </c>
      <c r="F687">
        <v>13.02984946537299</v>
      </c>
      <c r="G687">
        <v>33164.33770118532</v>
      </c>
      <c r="H687">
        <v>0.3922365298265525</v>
      </c>
      <c r="I687">
        <v>0.1972873526342497</v>
      </c>
      <c r="J687">
        <v>18.18396125752318</v>
      </c>
      <c r="K687">
        <v>2.855801229397878</v>
      </c>
      <c r="L687">
        <v>925.3311583210274</v>
      </c>
      <c r="M687">
        <v>397.0139168999565</v>
      </c>
      <c r="N687">
        <v>416.0164398032981</v>
      </c>
    </row>
    <row r="688" spans="1:14">
      <c r="A688">
        <v>686</v>
      </c>
      <c r="B688">
        <v>46.66496848714085</v>
      </c>
      <c r="C688">
        <v>2448.755768193847</v>
      </c>
      <c r="D688">
        <v>0.4163150001831198</v>
      </c>
      <c r="E688">
        <v>273.0413081786925</v>
      </c>
      <c r="F688">
        <v>13.02982129558636</v>
      </c>
      <c r="G688">
        <v>33164.3377011853</v>
      </c>
      <c r="H688">
        <v>0.3922365223093296</v>
      </c>
      <c r="I688">
        <v>0.1972874825605625</v>
      </c>
      <c r="J688">
        <v>18.183962902143</v>
      </c>
      <c r="K688">
        <v>2.855801229397878</v>
      </c>
      <c r="L688">
        <v>925.3311583210274</v>
      </c>
      <c r="M688">
        <v>397.0138074678955</v>
      </c>
      <c r="N688">
        <v>416.0161935052579</v>
      </c>
    </row>
    <row r="689" spans="1:14">
      <c r="A689">
        <v>687</v>
      </c>
      <c r="B689">
        <v>46.66492556487884</v>
      </c>
      <c r="C689">
        <v>2448.749541345113</v>
      </c>
      <c r="D689">
        <v>0.4163151468549563</v>
      </c>
      <c r="E689">
        <v>273.0406730710191</v>
      </c>
      <c r="F689">
        <v>13.02985442871201</v>
      </c>
      <c r="G689">
        <v>33164.33770118532</v>
      </c>
      <c r="H689">
        <v>0.3922365178470081</v>
      </c>
      <c r="I689">
        <v>0.1972873352039708</v>
      </c>
      <c r="J689">
        <v>18.18396007223358</v>
      </c>
      <c r="K689">
        <v>2.855801229397878</v>
      </c>
      <c r="L689">
        <v>925.3311583210274</v>
      </c>
      <c r="M689">
        <v>397.013939008622</v>
      </c>
      <c r="N689">
        <v>416.0165594255669</v>
      </c>
    </row>
    <row r="690" spans="1:14">
      <c r="A690">
        <v>688</v>
      </c>
      <c r="B690">
        <v>46.66501971507743</v>
      </c>
      <c r="C690">
        <v>2448.757083041866</v>
      </c>
      <c r="D690">
        <v>0.4163150510059906</v>
      </c>
      <c r="E690">
        <v>273.0414181368424</v>
      </c>
      <c r="F690">
        <v>13.02981429928818</v>
      </c>
      <c r="G690">
        <v>33164.33770118532</v>
      </c>
      <c r="H690">
        <v>0.3922365602931362</v>
      </c>
      <c r="I690">
        <v>0.1972874955874559</v>
      </c>
      <c r="J690">
        <v>18.18396593742579</v>
      </c>
      <c r="K690">
        <v>2.855801229397878</v>
      </c>
      <c r="L690">
        <v>925.3311583210274</v>
      </c>
      <c r="M690">
        <v>397.0137743420508</v>
      </c>
      <c r="N690">
        <v>416.0159441857932</v>
      </c>
    </row>
    <row r="691" spans="1:14">
      <c r="A691">
        <v>689</v>
      </c>
      <c r="B691">
        <v>46.66509875851176</v>
      </c>
      <c r="C691">
        <v>2448.760056954877</v>
      </c>
      <c r="D691">
        <v>0.4163150942449546</v>
      </c>
      <c r="E691">
        <v>273.0416879568915</v>
      </c>
      <c r="F691">
        <v>13.02979847514316</v>
      </c>
      <c r="G691">
        <v>33164.3377011853</v>
      </c>
      <c r="H691">
        <v>0.392236613697343</v>
      </c>
      <c r="I691">
        <v>0.1972875411885276</v>
      </c>
      <c r="J691">
        <v>18.18397066421</v>
      </c>
      <c r="K691">
        <v>2.855801229397878</v>
      </c>
      <c r="L691">
        <v>925.3311583210274</v>
      </c>
      <c r="M691">
        <v>397.0137038835571</v>
      </c>
      <c r="N691">
        <v>416.0155240599991</v>
      </c>
    </row>
    <row r="692" spans="1:14">
      <c r="A692">
        <v>690</v>
      </c>
      <c r="B692">
        <v>46.66498113212572</v>
      </c>
      <c r="C692">
        <v>2448.756348838661</v>
      </c>
      <c r="D692">
        <v>0.4163150031056485</v>
      </c>
      <c r="E692">
        <v>273.0413624485889</v>
      </c>
      <c r="F692">
        <v>13.02981820597797</v>
      </c>
      <c r="G692">
        <v>33164.33770118532</v>
      </c>
      <c r="H692">
        <v>0.3922365302411903</v>
      </c>
      <c r="I692">
        <v>0.1972874928141343</v>
      </c>
      <c r="J692">
        <v>18.18396366294597</v>
      </c>
      <c r="K692">
        <v>2.855801229397878</v>
      </c>
      <c r="L692">
        <v>925.3311583210274</v>
      </c>
      <c r="M692">
        <v>397.0137939562352</v>
      </c>
      <c r="N692">
        <v>416.0161209279853</v>
      </c>
    </row>
    <row r="693" spans="1:14">
      <c r="A693">
        <v>691</v>
      </c>
      <c r="B693">
        <v>46.66499531035888</v>
      </c>
      <c r="C693">
        <v>2448.754597263358</v>
      </c>
      <c r="D693">
        <v>0.4163150947587376</v>
      </c>
      <c r="E693">
        <v>273.0411686678323</v>
      </c>
      <c r="F693">
        <v>13.02982752610657</v>
      </c>
      <c r="G693">
        <v>33164.33770118531</v>
      </c>
      <c r="H693">
        <v>0.3922365518825724</v>
      </c>
      <c r="I693">
        <v>0.1972874408766963</v>
      </c>
      <c r="J693">
        <v>18.18396438511457</v>
      </c>
      <c r="K693">
        <v>2.855801229397878</v>
      </c>
      <c r="L693">
        <v>925.3311583210274</v>
      </c>
      <c r="M693">
        <v>397.0138270431015</v>
      </c>
      <c r="N693">
        <v>416.016108404854</v>
      </c>
    </row>
    <row r="694" spans="1:14">
      <c r="A694">
        <v>692</v>
      </c>
      <c r="B694">
        <v>46.66498081887891</v>
      </c>
      <c r="C694">
        <v>2448.756494680977</v>
      </c>
      <c r="D694">
        <v>0.4163149972562171</v>
      </c>
      <c r="E694">
        <v>273.0413781062927</v>
      </c>
      <c r="F694">
        <v>13.0298174299519</v>
      </c>
      <c r="G694">
        <v>33164.33770118532</v>
      </c>
      <c r="H694">
        <v>0.3922365292301445</v>
      </c>
      <c r="I694">
        <v>0.1972874966195272</v>
      </c>
      <c r="J694">
        <v>18.18396365247622</v>
      </c>
      <c r="K694">
        <v>2.855801229397878</v>
      </c>
      <c r="L694">
        <v>925.3311583210274</v>
      </c>
      <c r="M694">
        <v>397.0137912033971</v>
      </c>
      <c r="N694">
        <v>416.0161198707238</v>
      </c>
    </row>
    <row r="695" spans="1:14">
      <c r="A695">
        <v>693</v>
      </c>
      <c r="B695">
        <v>46.66507996440946</v>
      </c>
      <c r="C695">
        <v>2448.760155499361</v>
      </c>
      <c r="D695">
        <v>0.4163150544578776</v>
      </c>
      <c r="E695">
        <v>273.0417091290958</v>
      </c>
      <c r="F695">
        <v>13.02979795079014</v>
      </c>
      <c r="G695">
        <v>33164.33770118531</v>
      </c>
      <c r="H695">
        <v>0.3922365968378441</v>
      </c>
      <c r="I695">
        <v>0.1972875515003243</v>
      </c>
      <c r="J695">
        <v>18.1839695942357</v>
      </c>
      <c r="K695">
        <v>2.855801229397878</v>
      </c>
      <c r="L695">
        <v>925.3311583210274</v>
      </c>
      <c r="M695">
        <v>397.0137044989879</v>
      </c>
      <c r="N695">
        <v>416.0156050201081</v>
      </c>
    </row>
    <row r="696" spans="1:14">
      <c r="A696">
        <v>694</v>
      </c>
      <c r="B696">
        <v>46.66496826179883</v>
      </c>
      <c r="C696">
        <v>2448.755379771289</v>
      </c>
      <c r="D696">
        <v>0.4163150141273338</v>
      </c>
      <c r="E696">
        <v>273.0412671695977</v>
      </c>
      <c r="F696">
        <v>13.02982336238183</v>
      </c>
      <c r="G696">
        <v>33164.3377011853</v>
      </c>
      <c r="H696">
        <v>0.3922365241907324</v>
      </c>
      <c r="I696">
        <v>0.1972874722581626</v>
      </c>
      <c r="J696">
        <v>18.1839628673307</v>
      </c>
      <c r="K696">
        <v>2.855801229397878</v>
      </c>
      <c r="L696">
        <v>925.3311583210274</v>
      </c>
      <c r="M696">
        <v>397.0138154101417</v>
      </c>
      <c r="N696">
        <v>416.0162069353672</v>
      </c>
    </row>
    <row r="697" spans="1:14">
      <c r="A697">
        <v>695</v>
      </c>
      <c r="B697">
        <v>46.66496106365725</v>
      </c>
      <c r="C697">
        <v>2448.754789212147</v>
      </c>
      <c r="D697">
        <v>0.4163150217826843</v>
      </c>
      <c r="E697">
        <v>273.041208701334</v>
      </c>
      <c r="F697">
        <v>13.02982650474681</v>
      </c>
      <c r="G697">
        <v>33164.33770118533</v>
      </c>
      <c r="H697">
        <v>0.3922365209539484</v>
      </c>
      <c r="I697">
        <v>0.1972874598933838</v>
      </c>
      <c r="J697">
        <v>18.18396241776959</v>
      </c>
      <c r="K697">
        <v>2.855801229397878</v>
      </c>
      <c r="L697">
        <v>925.3311583210274</v>
      </c>
      <c r="M697">
        <v>397.0138280847585</v>
      </c>
      <c r="N697">
        <v>416.0162513603296</v>
      </c>
    </row>
    <row r="698" spans="1:14">
      <c r="A698">
        <v>696</v>
      </c>
      <c r="B698">
        <v>46.66494486289988</v>
      </c>
      <c r="C698">
        <v>2448.750799756554</v>
      </c>
      <c r="D698">
        <v>0.4163151377122441</v>
      </c>
      <c r="E698">
        <v>273.0407953503464</v>
      </c>
      <c r="F698">
        <v>13.0298477326783</v>
      </c>
      <c r="G698">
        <v>33164.33770118532</v>
      </c>
      <c r="H698">
        <v>0.3922365280174985</v>
      </c>
      <c r="I698">
        <v>0.197287360559789</v>
      </c>
      <c r="J698">
        <v>18.18396125414044</v>
      </c>
      <c r="K698">
        <v>2.855801229397878</v>
      </c>
      <c r="L698">
        <v>925.3311583210274</v>
      </c>
      <c r="M698">
        <v>397.013910996914</v>
      </c>
      <c r="N698">
        <v>416.0164393822314</v>
      </c>
    </row>
    <row r="699" spans="1:14">
      <c r="A699">
        <v>697</v>
      </c>
      <c r="B699">
        <v>46.66491386680722</v>
      </c>
      <c r="C699">
        <v>2448.751267363897</v>
      </c>
      <c r="D699">
        <v>0.4163150606466852</v>
      </c>
      <c r="E699">
        <v>273.0408626765141</v>
      </c>
      <c r="F699">
        <v>13.02984524453157</v>
      </c>
      <c r="G699">
        <v>33164.33770118532</v>
      </c>
      <c r="H699">
        <v>0.3922364984168532</v>
      </c>
      <c r="I699">
        <v>0.1972873858453846</v>
      </c>
      <c r="J699">
        <v>18.1839594911033</v>
      </c>
      <c r="K699">
        <v>2.855801229397878</v>
      </c>
      <c r="L699">
        <v>925.3311583210274</v>
      </c>
      <c r="M699">
        <v>397.0139057915952</v>
      </c>
      <c r="N699">
        <v>416.0165573941333</v>
      </c>
    </row>
    <row r="700" spans="1:14">
      <c r="A700">
        <v>698</v>
      </c>
      <c r="B700">
        <v>46.66486260512286</v>
      </c>
      <c r="C700">
        <v>2448.749776458202</v>
      </c>
      <c r="D700">
        <v>0.4163150163135274</v>
      </c>
      <c r="E700">
        <v>273.0407340903052</v>
      </c>
      <c r="F700">
        <v>13.0298531776698</v>
      </c>
      <c r="G700">
        <v>33164.33770118531</v>
      </c>
      <c r="H700">
        <v>0.3922364613641363</v>
      </c>
      <c r="I700">
        <v>0.1972873680727332</v>
      </c>
      <c r="J700">
        <v>18.18395644510128</v>
      </c>
      <c r="K700">
        <v>2.855801229397878</v>
      </c>
      <c r="L700">
        <v>925.3311583210274</v>
      </c>
      <c r="M700">
        <v>397.0139425391816</v>
      </c>
      <c r="N700">
        <v>416.0168133784599</v>
      </c>
    </row>
    <row r="701" spans="1:14">
      <c r="A701">
        <v>699</v>
      </c>
      <c r="B701">
        <v>46.66495881848451</v>
      </c>
      <c r="C701">
        <v>2448.751750320603</v>
      </c>
      <c r="D701">
        <v>0.4163151295126988</v>
      </c>
      <c r="E701">
        <v>273.0408880376173</v>
      </c>
      <c r="F701">
        <v>13.0298426747116</v>
      </c>
      <c r="G701">
        <v>33164.33770118532</v>
      </c>
      <c r="H701">
        <v>0.3922365351448412</v>
      </c>
      <c r="I701">
        <v>0.1972873801239731</v>
      </c>
      <c r="J701">
        <v>18.18396211421885</v>
      </c>
      <c r="K701">
        <v>2.855801229397878</v>
      </c>
      <c r="L701">
        <v>925.3311583210274</v>
      </c>
      <c r="M701">
        <v>397.0138897952868</v>
      </c>
      <c r="N701">
        <v>416.0163506471301</v>
      </c>
    </row>
    <row r="702" spans="1:14">
      <c r="A702">
        <v>700</v>
      </c>
      <c r="B702">
        <v>46.66491819851201</v>
      </c>
      <c r="C702">
        <v>2448.75084501109</v>
      </c>
      <c r="D702">
        <v>0.4163150845074379</v>
      </c>
      <c r="E702">
        <v>273.0408154182827</v>
      </c>
      <c r="F702">
        <v>13.02984749187809</v>
      </c>
      <c r="G702">
        <v>33164.33770118532</v>
      </c>
      <c r="H702">
        <v>0.3922365044414955</v>
      </c>
      <c r="I702">
        <v>0.1972873729511797</v>
      </c>
      <c r="J702">
        <v>18.18395971860027</v>
      </c>
      <c r="K702">
        <v>2.855801229397878</v>
      </c>
      <c r="L702">
        <v>925.3311583210274</v>
      </c>
      <c r="M702">
        <v>397.013913633092</v>
      </c>
      <c r="N702">
        <v>416.0165505856953</v>
      </c>
    </row>
    <row r="703" spans="1:14">
      <c r="A703">
        <v>701</v>
      </c>
      <c r="B703">
        <v>46.66490775281478</v>
      </c>
      <c r="C703">
        <v>2448.750399794582</v>
      </c>
      <c r="D703">
        <v>0.4163150808462085</v>
      </c>
      <c r="E703">
        <v>273.0407742792966</v>
      </c>
      <c r="F703">
        <v>13.02984986088361</v>
      </c>
      <c r="G703">
        <v>33164.33770118532</v>
      </c>
      <c r="H703">
        <v>0.3922364976755407</v>
      </c>
      <c r="I703">
        <v>0.1972873653295322</v>
      </c>
      <c r="J703">
        <v>18.18395908792779</v>
      </c>
      <c r="K703">
        <v>2.855801229397878</v>
      </c>
      <c r="L703">
        <v>925.3311583210274</v>
      </c>
      <c r="M703">
        <v>397.013924174129</v>
      </c>
      <c r="N703">
        <v>416.016609055776</v>
      </c>
    </row>
    <row r="704" spans="1:14">
      <c r="A704">
        <v>702</v>
      </c>
      <c r="B704">
        <v>46.66486279983214</v>
      </c>
      <c r="C704">
        <v>2448.750646702287</v>
      </c>
      <c r="D704">
        <v>0.4163149848315682</v>
      </c>
      <c r="E704">
        <v>273.0408262021857</v>
      </c>
      <c r="F704">
        <v>13.0298485470829</v>
      </c>
      <c r="G704">
        <v>33164.33770118532</v>
      </c>
      <c r="H704">
        <v>0.3922364569946459</v>
      </c>
      <c r="I704">
        <v>0.1972873907737137</v>
      </c>
      <c r="J704">
        <v>18.18395650793528</v>
      </c>
      <c r="K704">
        <v>2.855801229397878</v>
      </c>
      <c r="L704">
        <v>925.3311583210274</v>
      </c>
      <c r="M704">
        <v>397.0139251667383</v>
      </c>
      <c r="N704">
        <v>416.0167909382374</v>
      </c>
    </row>
    <row r="705" spans="1:14">
      <c r="A705">
        <v>703</v>
      </c>
      <c r="B705">
        <v>46.66485426676596</v>
      </c>
      <c r="C705">
        <v>2448.749656912918</v>
      </c>
      <c r="D705">
        <v>0.4163150047812685</v>
      </c>
      <c r="E705">
        <v>273.0407262242549</v>
      </c>
      <c r="F705">
        <v>13.02985381377301</v>
      </c>
      <c r="G705">
        <v>33164.33770118532</v>
      </c>
      <c r="H705">
        <v>0.3922364547634412</v>
      </c>
      <c r="I705">
        <v>0.1972873681509614</v>
      </c>
      <c r="J705">
        <v>18.18395595948368</v>
      </c>
      <c r="K705">
        <v>2.855801229397878</v>
      </c>
      <c r="L705">
        <v>925.3311583210274</v>
      </c>
      <c r="M705">
        <v>397.013946245612</v>
      </c>
      <c r="N705">
        <v>416.016855431015</v>
      </c>
    </row>
    <row r="706" spans="1:14">
      <c r="A706">
        <v>704</v>
      </c>
      <c r="B706">
        <v>46.66484564899147</v>
      </c>
      <c r="C706">
        <v>2448.748518919123</v>
      </c>
      <c r="D706">
        <v>0.4163150299021214</v>
      </c>
      <c r="E706">
        <v>273.0406105591123</v>
      </c>
      <c r="F706">
        <v>13.02985986906724</v>
      </c>
      <c r="G706">
        <v>33164.33770118532</v>
      </c>
      <c r="H706">
        <v>0.3922364532166255</v>
      </c>
      <c r="I706">
        <v>0.197287341827125</v>
      </c>
      <c r="J706">
        <v>18.18395539851111</v>
      </c>
      <c r="K706">
        <v>2.855801229397878</v>
      </c>
      <c r="L706">
        <v>925.3311583210274</v>
      </c>
      <c r="M706">
        <v>397.0139701728384</v>
      </c>
      <c r="N706">
        <v>416.0169227253363</v>
      </c>
    </row>
    <row r="707" spans="1:14">
      <c r="A707">
        <v>705</v>
      </c>
      <c r="B707">
        <v>46.6648315483069</v>
      </c>
      <c r="C707">
        <v>2448.748763965829</v>
      </c>
      <c r="D707">
        <v>0.4163149937627108</v>
      </c>
      <c r="E707">
        <v>273.0406446322675</v>
      </c>
      <c r="F707">
        <v>13.02985856516695</v>
      </c>
      <c r="G707">
        <v>33164.3377011853</v>
      </c>
      <c r="H707">
        <v>0.3922364396133048</v>
      </c>
      <c r="I707">
        <v>0.1972873540224447</v>
      </c>
      <c r="J707">
        <v>18.18395459737315</v>
      </c>
      <c r="K707">
        <v>2.855801229397878</v>
      </c>
      <c r="L707">
        <v>925.3311583210274</v>
      </c>
      <c r="M707">
        <v>397.0139672773199</v>
      </c>
      <c r="N707">
        <v>416.0169769964655</v>
      </c>
    </row>
    <row r="708" spans="1:14">
      <c r="A708">
        <v>706</v>
      </c>
      <c r="B708">
        <v>46.66487528467207</v>
      </c>
      <c r="C708">
        <v>2448.74995269418</v>
      </c>
      <c r="D708">
        <v>0.4163150347849015</v>
      </c>
      <c r="E708">
        <v>273.0407455498521</v>
      </c>
      <c r="F708">
        <v>13.02985223991423</v>
      </c>
      <c r="G708">
        <v>33164.33770118531</v>
      </c>
      <c r="H708">
        <v>0.3922364716972648</v>
      </c>
      <c r="I708">
        <v>0.1972873667793804</v>
      </c>
      <c r="J708">
        <v>18.18395718954859</v>
      </c>
      <c r="K708">
        <v>2.855801229397878</v>
      </c>
      <c r="L708">
        <v>925.3311583210274</v>
      </c>
      <c r="M708">
        <v>397.0139377618517</v>
      </c>
      <c r="N708">
        <v>416.0167626134664</v>
      </c>
    </row>
    <row r="709" spans="1:14">
      <c r="A709">
        <v>707</v>
      </c>
      <c r="B709">
        <v>46.66489883964599</v>
      </c>
      <c r="C709">
        <v>2448.751111726714</v>
      </c>
      <c r="D709">
        <v>0.4163150377493503</v>
      </c>
      <c r="E709">
        <v>273.0408548529811</v>
      </c>
      <c r="F709">
        <v>13.0298460726796</v>
      </c>
      <c r="G709">
        <v>33164.33770118532</v>
      </c>
      <c r="H709">
        <v>0.3922364862330264</v>
      </c>
      <c r="I709">
        <v>0.1972873874359517</v>
      </c>
      <c r="J709">
        <v>18.18395861723551</v>
      </c>
      <c r="K709">
        <v>2.855801229397878</v>
      </c>
      <c r="L709">
        <v>925.3311583210274</v>
      </c>
      <c r="M709">
        <v>397.013911367164</v>
      </c>
      <c r="N709">
        <v>416.0166322998174</v>
      </c>
    </row>
    <row r="710" spans="1:14">
      <c r="A710">
        <v>708</v>
      </c>
      <c r="B710">
        <v>46.66491362639779</v>
      </c>
      <c r="C710">
        <v>2448.753079497558</v>
      </c>
      <c r="D710">
        <v>0.4163149939742774</v>
      </c>
      <c r="E710">
        <v>273.0410548847854</v>
      </c>
      <c r="F710">
        <v>13.02983560214607</v>
      </c>
      <c r="G710">
        <v>33164.33770118531</v>
      </c>
      <c r="H710">
        <v>0.3922364887874401</v>
      </c>
      <c r="I710">
        <v>0.1972874331849973</v>
      </c>
      <c r="J710">
        <v>18.1839595821688</v>
      </c>
      <c r="K710">
        <v>2.855801229397878</v>
      </c>
      <c r="L710">
        <v>925.3311583210274</v>
      </c>
      <c r="M710">
        <v>397.0138698598307</v>
      </c>
      <c r="N710">
        <v>416.0165148759207</v>
      </c>
    </row>
    <row r="711" spans="1:14">
      <c r="A711">
        <v>709</v>
      </c>
      <c r="B711">
        <v>46.66491538696724</v>
      </c>
      <c r="C711">
        <v>2448.751317359391</v>
      </c>
      <c r="D711">
        <v>0.4163150622156546</v>
      </c>
      <c r="E711">
        <v>273.040867156874</v>
      </c>
      <c r="F711">
        <v>13.02984497850474</v>
      </c>
      <c r="G711">
        <v>33164.33770118532</v>
      </c>
      <c r="H711">
        <v>0.3922364996564334</v>
      </c>
      <c r="I711">
        <v>0.197287385867759</v>
      </c>
      <c r="J711">
        <v>18.1839595852045</v>
      </c>
      <c r="K711">
        <v>2.855801229397878</v>
      </c>
      <c r="L711">
        <v>925.3311583210274</v>
      </c>
      <c r="M711">
        <v>397.0139050631007</v>
      </c>
      <c r="N711">
        <v>416.0165578020423</v>
      </c>
    </row>
    <row r="712" spans="1:14">
      <c r="A712">
        <v>710</v>
      </c>
      <c r="B712">
        <v>46.66491075681671</v>
      </c>
      <c r="C712">
        <v>2448.752958684029</v>
      </c>
      <c r="D712">
        <v>0.4163149931591668</v>
      </c>
      <c r="E712">
        <v>273.0410437481747</v>
      </c>
      <c r="F712">
        <v>13.02983624499591</v>
      </c>
      <c r="G712">
        <v>33164.33770118532</v>
      </c>
      <c r="H712">
        <v>0.3922364870328377</v>
      </c>
      <c r="I712">
        <v>0.1972874308010864</v>
      </c>
      <c r="J712">
        <v>18.183959412302</v>
      </c>
      <c r="K712">
        <v>2.855801229397878</v>
      </c>
      <c r="L712">
        <v>925.3311583210274</v>
      </c>
      <c r="M712">
        <v>397.0138729500385</v>
      </c>
      <c r="N712">
        <v>416.0165354636266</v>
      </c>
    </row>
    <row r="713" spans="1:14">
      <c r="A713">
        <v>711</v>
      </c>
      <c r="B713">
        <v>46.66490566662271</v>
      </c>
      <c r="C713">
        <v>2448.750492601177</v>
      </c>
      <c r="D713">
        <v>0.4163150736568911</v>
      </c>
      <c r="E713">
        <v>273.0407853151423</v>
      </c>
      <c r="F713">
        <v>13.02984936705788</v>
      </c>
      <c r="G713">
        <v>33164.33770118532</v>
      </c>
      <c r="H713">
        <v>0.3922364954744798</v>
      </c>
      <c r="I713">
        <v>0.1972873683165203</v>
      </c>
      <c r="J713">
        <v>18.18395897823479</v>
      </c>
      <c r="K713">
        <v>2.855801229397878</v>
      </c>
      <c r="L713">
        <v>925.3311583210274</v>
      </c>
      <c r="M713">
        <v>397.0139228182402</v>
      </c>
      <c r="N713">
        <v>416.0166204969226</v>
      </c>
    </row>
    <row r="714" spans="1:14">
      <c r="A714">
        <v>712</v>
      </c>
      <c r="B714">
        <v>46.66490232752648</v>
      </c>
      <c r="C714">
        <v>2448.75189584557</v>
      </c>
      <c r="D714">
        <v>0.4163150154526551</v>
      </c>
      <c r="E714">
        <v>273.0409359193783</v>
      </c>
      <c r="F714">
        <v>13.02984190037124</v>
      </c>
      <c r="G714">
        <v>33164.33770118531</v>
      </c>
      <c r="H714">
        <v>0.3922364850660551</v>
      </c>
      <c r="I714">
        <v>0.1972874069640232</v>
      </c>
      <c r="J714">
        <v>18.18395886214564</v>
      </c>
      <c r="K714">
        <v>2.855801229397878</v>
      </c>
      <c r="L714">
        <v>925.3311583210274</v>
      </c>
      <c r="M714">
        <v>397.0138949406282</v>
      </c>
      <c r="N714">
        <v>416.016592243595</v>
      </c>
    </row>
    <row r="715" spans="1:14">
      <c r="A715">
        <v>713</v>
      </c>
      <c r="B715">
        <v>46.66489697104402</v>
      </c>
      <c r="C715">
        <v>2448.751345445085</v>
      </c>
      <c r="D715">
        <v>0.4163150255989511</v>
      </c>
      <c r="E715">
        <v>273.0408806980685</v>
      </c>
      <c r="F715">
        <v>13.02984482906031</v>
      </c>
      <c r="G715">
        <v>33164.33770118532</v>
      </c>
      <c r="H715">
        <v>0.392236483380524</v>
      </c>
      <c r="I715">
        <v>0.1972873943101902</v>
      </c>
      <c r="J715">
        <v>18.18395852260373</v>
      </c>
      <c r="K715">
        <v>2.855801229397878</v>
      </c>
      <c r="L715">
        <v>925.3311583210274</v>
      </c>
      <c r="M715">
        <v>397.0139069811226</v>
      </c>
      <c r="N715">
        <v>416.0166344914871</v>
      </c>
    </row>
    <row r="716" spans="1:14">
      <c r="A716">
        <v>714</v>
      </c>
      <c r="B716">
        <v>46.66483002001977</v>
      </c>
      <c r="C716">
        <v>2448.750985670354</v>
      </c>
      <c r="D716">
        <v>0.416314909386611</v>
      </c>
      <c r="E716">
        <v>273.0408809762329</v>
      </c>
      <c r="F716">
        <v>13.02984674342766</v>
      </c>
      <c r="G716">
        <v>33164.3377011853</v>
      </c>
      <c r="H716">
        <v>0.3922364266207208</v>
      </c>
      <c r="I716">
        <v>0.1972874129179736</v>
      </c>
      <c r="J716">
        <v>18.18395463416265</v>
      </c>
      <c r="K716">
        <v>2.855801229397878</v>
      </c>
      <c r="L716">
        <v>925.3311583210274</v>
      </c>
      <c r="M716">
        <v>397.013923153441</v>
      </c>
      <c r="N716">
        <v>416.0169253202366</v>
      </c>
    </row>
    <row r="717" spans="1:14">
      <c r="A717">
        <v>715</v>
      </c>
      <c r="B717">
        <v>46.66491414434324</v>
      </c>
      <c r="C717">
        <v>2448.753169536003</v>
      </c>
      <c r="D717">
        <v>0.4163149915355379</v>
      </c>
      <c r="E717">
        <v>273.0410641007135</v>
      </c>
      <c r="F717">
        <v>13.02983512305078</v>
      </c>
      <c r="G717">
        <v>33164.33770118532</v>
      </c>
      <c r="H717">
        <v>0.3922364887292491</v>
      </c>
      <c r="I717">
        <v>0.1972874355399007</v>
      </c>
      <c r="J717">
        <v>18.18395961883869</v>
      </c>
      <c r="K717">
        <v>2.855801229397878</v>
      </c>
      <c r="L717">
        <v>925.3311583210274</v>
      </c>
      <c r="M717">
        <v>397.0138678317448</v>
      </c>
      <c r="N717">
        <v>416.0165085208642</v>
      </c>
    </row>
    <row r="718" spans="1:14">
      <c r="A718">
        <v>716</v>
      </c>
      <c r="B718">
        <v>46.66493730069218</v>
      </c>
      <c r="C718">
        <v>2448.756197694442</v>
      </c>
      <c r="D718">
        <v>0.4163149246964444</v>
      </c>
      <c r="E718">
        <v>273.0413716418115</v>
      </c>
      <c r="F718">
        <v>13.02981901021552</v>
      </c>
      <c r="G718">
        <v>33164.33770118532</v>
      </c>
      <c r="H718">
        <v>0.3922364929408763</v>
      </c>
      <c r="I718">
        <v>0.1972875061514944</v>
      </c>
      <c r="J718">
        <v>18.18396113009518</v>
      </c>
      <c r="K718">
        <v>2.855801229397878</v>
      </c>
      <c r="L718">
        <v>925.3311583210274</v>
      </c>
      <c r="M718">
        <v>397.0138036132414</v>
      </c>
      <c r="N718">
        <v>416.0163229352037</v>
      </c>
    </row>
    <row r="719" spans="1:14">
      <c r="A719">
        <v>717</v>
      </c>
      <c r="B719">
        <v>46.66490835657149</v>
      </c>
      <c r="C719">
        <v>2448.753235431122</v>
      </c>
      <c r="D719">
        <v>0.4163149779396458</v>
      </c>
      <c r="E719">
        <v>273.0410743943986</v>
      </c>
      <c r="F719">
        <v>13.02983477242233</v>
      </c>
      <c r="G719">
        <v>33164.33770118532</v>
      </c>
      <c r="H719">
        <v>0.3922364833263243</v>
      </c>
      <c r="I719">
        <v>0.1972874396937524</v>
      </c>
      <c r="J719">
        <v>18.18395928922818</v>
      </c>
      <c r="K719">
        <v>2.855801229397878</v>
      </c>
      <c r="L719">
        <v>925.3311583210274</v>
      </c>
      <c r="M719">
        <v>397.0138672855736</v>
      </c>
      <c r="N719">
        <v>416.0165314122555</v>
      </c>
    </row>
    <row r="720" spans="1:14">
      <c r="A720">
        <v>718</v>
      </c>
      <c r="B720">
        <v>46.66495827630273</v>
      </c>
      <c r="C720">
        <v>2448.752225679179</v>
      </c>
      <c r="D720">
        <v>0.416315111377222</v>
      </c>
      <c r="E720">
        <v>273.0409387532636</v>
      </c>
      <c r="F720">
        <v>13.02984014532239</v>
      </c>
      <c r="G720">
        <v>33164.33770118532</v>
      </c>
      <c r="H720">
        <v>0.3922365323128963</v>
      </c>
      <c r="I720">
        <v>0.1972873923594701</v>
      </c>
      <c r="J720">
        <v>18.18396211411148</v>
      </c>
      <c r="K720">
        <v>2.855801229397878</v>
      </c>
      <c r="L720">
        <v>925.3311583210274</v>
      </c>
      <c r="M720">
        <v>397.0138807045032</v>
      </c>
      <c r="N720">
        <v>416.0163467495314</v>
      </c>
    </row>
    <row r="721" spans="1:14">
      <c r="A721">
        <v>719</v>
      </c>
      <c r="B721">
        <v>46.6649010524556</v>
      </c>
      <c r="C721">
        <v>2448.754305996787</v>
      </c>
      <c r="D721">
        <v>0.4163149245206885</v>
      </c>
      <c r="E721">
        <v>273.0411920385052</v>
      </c>
      <c r="F721">
        <v>13.0298290759367</v>
      </c>
      <c r="G721">
        <v>33164.33770118532</v>
      </c>
      <c r="H721">
        <v>0.3922364712896748</v>
      </c>
      <c r="I721">
        <v>0.1972874709214491</v>
      </c>
      <c r="J721">
        <v>18.18395892718615</v>
      </c>
      <c r="K721">
        <v>2.855801229397878</v>
      </c>
      <c r="L721">
        <v>925.3311583210274</v>
      </c>
      <c r="M721">
        <v>397.0138468340911</v>
      </c>
      <c r="N721">
        <v>416.0165329724725</v>
      </c>
    </row>
    <row r="722" spans="1:14">
      <c r="A722">
        <v>720</v>
      </c>
      <c r="B722">
        <v>46.66486267399733</v>
      </c>
      <c r="C722">
        <v>2448.749326188259</v>
      </c>
      <c r="D722">
        <v>0.4163150338690309</v>
      </c>
      <c r="E722">
        <v>273.040686428077</v>
      </c>
      <c r="F722">
        <v>13.02985557356684</v>
      </c>
      <c r="G722">
        <v>33164.33770118532</v>
      </c>
      <c r="H722">
        <v>0.3922364641322588</v>
      </c>
      <c r="I722">
        <v>0.197287354947084</v>
      </c>
      <c r="J722">
        <v>18.18395643049029</v>
      </c>
      <c r="K722">
        <v>2.855801229397878</v>
      </c>
      <c r="L722">
        <v>925.3311583210274</v>
      </c>
      <c r="M722">
        <v>397.0139524456617</v>
      </c>
      <c r="N722">
        <v>416.0168408929154</v>
      </c>
    </row>
    <row r="723" spans="1:14">
      <c r="A723">
        <v>721</v>
      </c>
      <c r="B723">
        <v>46.66492442432845</v>
      </c>
      <c r="C723">
        <v>2448.753087701219</v>
      </c>
      <c r="D723">
        <v>0.4163150145355223</v>
      </c>
      <c r="E723">
        <v>273.0410495422421</v>
      </c>
      <c r="F723">
        <v>13.02983555849433</v>
      </c>
      <c r="G723">
        <v>33164.33770118532</v>
      </c>
      <c r="H723">
        <v>0.3922364982156563</v>
      </c>
      <c r="I723">
        <v>0.1972874289030707</v>
      </c>
      <c r="J723">
        <v>18.18396020858229</v>
      </c>
      <c r="K723">
        <v>2.855801229397878</v>
      </c>
      <c r="L723">
        <v>925.3311583210274</v>
      </c>
      <c r="M723">
        <v>397.0138682160689</v>
      </c>
      <c r="N723">
        <v>416.0164695990086</v>
      </c>
    </row>
    <row r="724" spans="1:14">
      <c r="A724">
        <v>722</v>
      </c>
      <c r="B724">
        <v>46.66488034852132</v>
      </c>
      <c r="C724">
        <v>2448.752641334735</v>
      </c>
      <c r="D724">
        <v>0.4163149457218756</v>
      </c>
      <c r="E724">
        <v>273.0410275151243</v>
      </c>
      <c r="F724">
        <v>13.02983793361454</v>
      </c>
      <c r="G724">
        <v>33164.33770118532</v>
      </c>
      <c r="H724">
        <v>0.3922364619587342</v>
      </c>
      <c r="I724">
        <v>0.1972874356461967</v>
      </c>
      <c r="J724">
        <v>18.18395763810011</v>
      </c>
      <c r="K724">
        <v>2.855801229397878</v>
      </c>
      <c r="L724">
        <v>925.3311583210274</v>
      </c>
      <c r="M724">
        <v>397.013883048627</v>
      </c>
      <c r="N724">
        <v>416.0166670101993</v>
      </c>
    </row>
    <row r="725" spans="1:14">
      <c r="A725">
        <v>723</v>
      </c>
      <c r="B725">
        <v>46.6649022711706</v>
      </c>
      <c r="C725">
        <v>2448.753201781958</v>
      </c>
      <c r="D725">
        <v>0.4163149673709095</v>
      </c>
      <c r="E725">
        <v>273.0410743161926</v>
      </c>
      <c r="F725">
        <v>13.02983495146979</v>
      </c>
      <c r="G725">
        <v>33164.3377011853</v>
      </c>
      <c r="H725">
        <v>0.3922364781558798</v>
      </c>
      <c r="I725">
        <v>0.1972874414153653</v>
      </c>
      <c r="J725">
        <v>18.18395893495532</v>
      </c>
      <c r="K725">
        <v>2.855801229397878</v>
      </c>
      <c r="L725">
        <v>925.3311583210274</v>
      </c>
      <c r="M725">
        <v>397.0138687355107</v>
      </c>
      <c r="N725">
        <v>416.0165570355412</v>
      </c>
    </row>
    <row r="726" spans="1:14">
      <c r="A726">
        <v>724</v>
      </c>
      <c r="B726">
        <v>46.66490280735404</v>
      </c>
      <c r="C726">
        <v>2448.753397108575</v>
      </c>
      <c r="D726">
        <v>0.4163149612509335</v>
      </c>
      <c r="E726">
        <v>273.0410947119126</v>
      </c>
      <c r="F726">
        <v>13.02983391213542</v>
      </c>
      <c r="G726">
        <v>33164.33770118531</v>
      </c>
      <c r="H726">
        <v>0.3922364776005432</v>
      </c>
      <c r="I726">
        <v>0.197287446307983</v>
      </c>
      <c r="J726">
        <v>18.18395897674039</v>
      </c>
      <c r="K726">
        <v>2.855801229397878</v>
      </c>
      <c r="L726">
        <v>925.3311583210274</v>
      </c>
      <c r="M726">
        <v>397.0138647703482</v>
      </c>
      <c r="N726">
        <v>416.0165496708815</v>
      </c>
    </row>
    <row r="727" spans="1:14">
      <c r="A727">
        <v>725</v>
      </c>
      <c r="B727">
        <v>46.66491407104969</v>
      </c>
      <c r="C727">
        <v>2448.753689412536</v>
      </c>
      <c r="D727">
        <v>0.4163149721643908</v>
      </c>
      <c r="E727">
        <v>273.0411192130099</v>
      </c>
      <c r="F727">
        <v>13.02983235678419</v>
      </c>
      <c r="G727">
        <v>33164.3377011853</v>
      </c>
      <c r="H727">
        <v>0.3922364858804562</v>
      </c>
      <c r="I727">
        <v>0.1972874494597046</v>
      </c>
      <c r="J727">
        <v>18.1839596438858</v>
      </c>
      <c r="K727">
        <v>2.855801229397878</v>
      </c>
      <c r="L727">
        <v>925.3311583210274</v>
      </c>
      <c r="M727">
        <v>397.0138572762453</v>
      </c>
      <c r="N727">
        <v>416.0164924212285</v>
      </c>
    </row>
    <row r="728" spans="1:14">
      <c r="A728">
        <v>726</v>
      </c>
      <c r="B728">
        <v>46.66489380593549</v>
      </c>
      <c r="C728">
        <v>2448.752790488973</v>
      </c>
      <c r="D728">
        <v>0.4163149660600929</v>
      </c>
      <c r="E728">
        <v>273.0410355791127</v>
      </c>
      <c r="F728">
        <v>13.02983713996335</v>
      </c>
      <c r="G728">
        <v>33164.33770118531</v>
      </c>
      <c r="H728">
        <v>0.3922364728892085</v>
      </c>
      <c r="I728">
        <v>0.1972874342095362</v>
      </c>
      <c r="J728">
        <v>18.18395842274915</v>
      </c>
      <c r="K728">
        <v>2.855801229397878</v>
      </c>
      <c r="L728">
        <v>925.3311583210274</v>
      </c>
      <c r="M728">
        <v>397.0138780551226</v>
      </c>
      <c r="N728">
        <v>416.0166030206525</v>
      </c>
    </row>
    <row r="729" spans="1:14">
      <c r="A729">
        <v>727</v>
      </c>
      <c r="B729">
        <v>46.66488864687806</v>
      </c>
      <c r="C729">
        <v>2448.753183302006</v>
      </c>
      <c r="D729">
        <v>0.4163149416628451</v>
      </c>
      <c r="E729">
        <v>273.0410801528793</v>
      </c>
      <c r="F729">
        <v>13.02983504980176</v>
      </c>
      <c r="G729">
        <v>33164.33770118531</v>
      </c>
      <c r="H729">
        <v>0.3922364663125241</v>
      </c>
      <c r="I729">
        <v>0.1972874467249209</v>
      </c>
      <c r="J729">
        <v>18.18395814806642</v>
      </c>
      <c r="K729">
        <v>2.855801229397878</v>
      </c>
      <c r="L729">
        <v>925.3311583210274</v>
      </c>
      <c r="M729">
        <v>397.0138708609454</v>
      </c>
      <c r="N729">
        <v>416.0166142056991</v>
      </c>
    </row>
    <row r="730" spans="1:14">
      <c r="A730">
        <v>728</v>
      </c>
      <c r="B730">
        <v>46.664894662853</v>
      </c>
      <c r="C730">
        <v>2448.753060041005</v>
      </c>
      <c r="D730">
        <v>0.4163149577545715</v>
      </c>
      <c r="E730">
        <v>273.0410636453551</v>
      </c>
      <c r="F730">
        <v>13.02983570567455</v>
      </c>
      <c r="G730">
        <v>33164.3377011853</v>
      </c>
      <c r="H730">
        <v>0.3922364721961296</v>
      </c>
      <c r="I730">
        <v>0.1972874410368297</v>
      </c>
      <c r="J730">
        <v>18.18395848719735</v>
      </c>
      <c r="K730">
        <v>2.855801229397878</v>
      </c>
      <c r="L730">
        <v>925.3311583210274</v>
      </c>
      <c r="M730">
        <v>397.0138724752155</v>
      </c>
      <c r="N730">
        <v>416.0165910079372</v>
      </c>
    </row>
    <row r="731" spans="1:14">
      <c r="A731">
        <v>729</v>
      </c>
      <c r="B731">
        <v>46.66489899140925</v>
      </c>
      <c r="C731">
        <v>2448.753983710029</v>
      </c>
      <c r="D731">
        <v>0.4163149321449117</v>
      </c>
      <c r="E731">
        <v>273.0411590370034</v>
      </c>
      <c r="F731">
        <v>13.02983079082573</v>
      </c>
      <c r="G731">
        <v>33164.33770118532</v>
      </c>
      <c r="H731">
        <v>0.3922364711024289</v>
      </c>
      <c r="I731">
        <v>0.1972874636233651</v>
      </c>
      <c r="J731">
        <v>18.18395878900906</v>
      </c>
      <c r="K731">
        <v>2.855801229397878</v>
      </c>
      <c r="L731">
        <v>925.3311583210274</v>
      </c>
      <c r="M731">
        <v>397.0138533295577</v>
      </c>
      <c r="N731">
        <v>416.016546611964</v>
      </c>
    </row>
    <row r="732" spans="1:14">
      <c r="A732">
        <v>730</v>
      </c>
      <c r="B732">
        <v>46.66487860343334</v>
      </c>
      <c r="C732">
        <v>2448.752606388616</v>
      </c>
      <c r="D732">
        <v>0.4163149434201366</v>
      </c>
      <c r="E732">
        <v>273.0410247925097</v>
      </c>
      <c r="F732">
        <v>13.0298381195632</v>
      </c>
      <c r="G732">
        <v>33164.33770118532</v>
      </c>
      <c r="H732">
        <v>0.3922364605321307</v>
      </c>
      <c r="I732">
        <v>0.1972874357525039</v>
      </c>
      <c r="J732">
        <v>18.18395753343682</v>
      </c>
      <c r="K732">
        <v>2.855801229397878</v>
      </c>
      <c r="L732">
        <v>925.3311583210274</v>
      </c>
      <c r="M732">
        <v>397.0138837714397</v>
      </c>
      <c r="N732">
        <v>416.0166715250066</v>
      </c>
    </row>
    <row r="733" spans="1:14">
      <c r="A733">
        <v>731</v>
      </c>
      <c r="B733">
        <v>46.66488694578897</v>
      </c>
      <c r="C733">
        <v>2448.754062736465</v>
      </c>
      <c r="D733">
        <v>0.4163149057736573</v>
      </c>
      <c r="E733">
        <v>273.0411742853333</v>
      </c>
      <c r="F733">
        <v>13.02983037032573</v>
      </c>
      <c r="G733">
        <v>33164.33770118532</v>
      </c>
      <c r="H733">
        <v>0.3922364600783711</v>
      </c>
      <c r="I733">
        <v>0.197287471029584</v>
      </c>
      <c r="J733">
        <v>18.18395809906761</v>
      </c>
      <c r="K733">
        <v>2.855801229397878</v>
      </c>
      <c r="L733">
        <v>925.3311583210274</v>
      </c>
      <c r="M733">
        <v>397.0138531511275</v>
      </c>
      <c r="N733">
        <v>416.0165924781984</v>
      </c>
    </row>
    <row r="734" spans="1:14">
      <c r="A734">
        <v>732</v>
      </c>
      <c r="B734">
        <v>46.66487838010812</v>
      </c>
      <c r="C734">
        <v>2448.752716904622</v>
      </c>
      <c r="D734">
        <v>0.416314939009044</v>
      </c>
      <c r="E734">
        <v>273.0410366379789</v>
      </c>
      <c r="F734">
        <v>13.02983753150641</v>
      </c>
      <c r="G734">
        <v>33164.33770118532</v>
      </c>
      <c r="H734">
        <v>0.392236459786408</v>
      </c>
      <c r="I734">
        <v>0.1972874386478255</v>
      </c>
      <c r="J734">
        <v>18.18395752766989</v>
      </c>
      <c r="K734">
        <v>2.855801229397878</v>
      </c>
      <c r="L734">
        <v>925.3311583210274</v>
      </c>
      <c r="M734">
        <v>397.0138816634935</v>
      </c>
      <c r="N734">
        <v>416.0166708878863</v>
      </c>
    </row>
    <row r="735" spans="1:14">
      <c r="A735">
        <v>733</v>
      </c>
      <c r="B735">
        <v>46.66489514972631</v>
      </c>
      <c r="C735">
        <v>2448.751413141844</v>
      </c>
      <c r="D735">
        <v>0.4163150192677015</v>
      </c>
      <c r="E735">
        <v>273.0408888588051</v>
      </c>
      <c r="F735">
        <v>13.02984446884479</v>
      </c>
      <c r="G735">
        <v>33164.33770118532</v>
      </c>
      <c r="H735">
        <v>0.3922364813273111</v>
      </c>
      <c r="I735">
        <v>0.1972873973331759</v>
      </c>
      <c r="J735">
        <v>18.18395842227427</v>
      </c>
      <c r="K735">
        <v>2.855801229397878</v>
      </c>
      <c r="L735">
        <v>925.3311583210274</v>
      </c>
      <c r="M735">
        <v>397.0139055091713</v>
      </c>
      <c r="N735">
        <v>416.016635385366</v>
      </c>
    </row>
    <row r="736" spans="1:14">
      <c r="A736">
        <v>734</v>
      </c>
      <c r="B736">
        <v>46.66488194803215</v>
      </c>
      <c r="C736">
        <v>2448.750972546907</v>
      </c>
      <c r="D736">
        <v>0.4163150099182917</v>
      </c>
      <c r="E736">
        <v>273.0408497417142</v>
      </c>
      <c r="F736">
        <v>13.02984681325774</v>
      </c>
      <c r="G736">
        <v>33164.33770118532</v>
      </c>
      <c r="H736">
        <v>0.3922364720778294</v>
      </c>
      <c r="I736">
        <v>0.1972873912799009</v>
      </c>
      <c r="J736">
        <v>18.18395763422809</v>
      </c>
      <c r="K736">
        <v>2.855801229397878</v>
      </c>
      <c r="L736">
        <v>925.3311583210274</v>
      </c>
      <c r="M736">
        <v>397.0139160976468</v>
      </c>
      <c r="N736">
        <v>416.0167025774245</v>
      </c>
    </row>
    <row r="737" spans="1:14">
      <c r="A737">
        <v>735</v>
      </c>
      <c r="B737">
        <v>46.66488576400291</v>
      </c>
      <c r="C737">
        <v>2448.750879607886</v>
      </c>
      <c r="D737">
        <v>0.416315020674274</v>
      </c>
      <c r="E737">
        <v>273.0408377059478</v>
      </c>
      <c r="F737">
        <v>13.02984730778793</v>
      </c>
      <c r="G737">
        <v>33164.33770118532</v>
      </c>
      <c r="H737">
        <v>0.3922364758926785</v>
      </c>
      <c r="I737">
        <v>0.197287387274458</v>
      </c>
      <c r="J737">
        <v>18.18395784845223</v>
      </c>
      <c r="K737">
        <v>2.855801229397878</v>
      </c>
      <c r="L737">
        <v>925.3311583210274</v>
      </c>
      <c r="M737">
        <v>397.0139174221225</v>
      </c>
      <c r="N737">
        <v>416.016688349664</v>
      </c>
    </row>
    <row r="738" spans="1:14">
      <c r="A738">
        <v>736</v>
      </c>
      <c r="B738">
        <v>46.66490382104661</v>
      </c>
      <c r="C738">
        <v>2448.752316168687</v>
      </c>
      <c r="D738">
        <v>0.4163150027300698</v>
      </c>
      <c r="E738">
        <v>273.0409795556675</v>
      </c>
      <c r="F738">
        <v>13.02983966382665</v>
      </c>
      <c r="G738">
        <v>33164.33770118531</v>
      </c>
      <c r="H738">
        <v>0.3922364841231499</v>
      </c>
      <c r="I738">
        <v>0.1972874176762612</v>
      </c>
      <c r="J738">
        <v>18.18395897478733</v>
      </c>
      <c r="K738">
        <v>2.855801229397878</v>
      </c>
      <c r="L738">
        <v>925.3311583210274</v>
      </c>
      <c r="M738">
        <v>397.0138861029038</v>
      </c>
      <c r="N738">
        <v>416.0165722841314</v>
      </c>
    </row>
    <row r="739" spans="1:14">
      <c r="A739">
        <v>737</v>
      </c>
      <c r="B739">
        <v>46.66490151203569</v>
      </c>
      <c r="C739">
        <v>2448.750419811327</v>
      </c>
      <c r="D739">
        <v>0.4163150679891037</v>
      </c>
      <c r="E739">
        <v>273.0407799308115</v>
      </c>
      <c r="F739">
        <v>13.02984975437411</v>
      </c>
      <c r="G739">
        <v>33164.33770118532</v>
      </c>
      <c r="H739">
        <v>0.3922364921205706</v>
      </c>
      <c r="I739">
        <v>0.1972873685957638</v>
      </c>
      <c r="J739">
        <v>18.18395873478956</v>
      </c>
      <c r="K739">
        <v>2.855801229397878</v>
      </c>
      <c r="L739">
        <v>925.3311583210274</v>
      </c>
      <c r="M739">
        <v>397.013924491889</v>
      </c>
      <c r="N739">
        <v>416.0166351561937</v>
      </c>
    </row>
    <row r="740" spans="1:14">
      <c r="A740">
        <v>738</v>
      </c>
      <c r="B740">
        <v>46.66488692722748</v>
      </c>
      <c r="C740">
        <v>2448.751792488285</v>
      </c>
      <c r="D740">
        <v>0.416314989405579</v>
      </c>
      <c r="E740">
        <v>273.0409337693573</v>
      </c>
      <c r="F740">
        <v>13.02984245033677</v>
      </c>
      <c r="G740">
        <v>33164.3377011853</v>
      </c>
      <c r="H740">
        <v>0.3922364721132225</v>
      </c>
      <c r="I740">
        <v>0.1972874108231049</v>
      </c>
      <c r="J740">
        <v>18.18395796872507</v>
      </c>
      <c r="K740">
        <v>2.855801229397878</v>
      </c>
      <c r="L740">
        <v>925.3311583210274</v>
      </c>
      <c r="M740">
        <v>397.0138989702398</v>
      </c>
      <c r="N740">
        <v>416.0166589896342</v>
      </c>
    </row>
    <row r="741" spans="1:14">
      <c r="A741">
        <v>739</v>
      </c>
      <c r="B741">
        <v>46.6649036318339</v>
      </c>
      <c r="C741">
        <v>2448.75148306961</v>
      </c>
      <c r="D741">
        <v>0.4163150331661159</v>
      </c>
      <c r="E741">
        <v>273.0408914179226</v>
      </c>
      <c r="F741">
        <v>13.02984409675807</v>
      </c>
      <c r="G741">
        <v>33164.33770118532</v>
      </c>
      <c r="H741">
        <v>0.3922364884099119</v>
      </c>
      <c r="I741">
        <v>0.1972873955131448</v>
      </c>
      <c r="J741">
        <v>18.18395891551616</v>
      </c>
      <c r="K741">
        <v>2.855801229397878</v>
      </c>
      <c r="L741">
        <v>925.3311583210274</v>
      </c>
      <c r="M741">
        <v>397.013903051832</v>
      </c>
      <c r="N741">
        <v>416.0165987898307</v>
      </c>
    </row>
    <row r="742" spans="1:14">
      <c r="A742">
        <v>740</v>
      </c>
      <c r="B742">
        <v>46.66490992766808</v>
      </c>
      <c r="C742">
        <v>2448.751984764534</v>
      </c>
      <c r="D742">
        <v>0.4163150267547049</v>
      </c>
      <c r="E742">
        <v>273.0409409473586</v>
      </c>
      <c r="F742">
        <v>13.02984142723225</v>
      </c>
      <c r="G742">
        <v>33164.33770118532</v>
      </c>
      <c r="H742">
        <v>0.3922364912298844</v>
      </c>
      <c r="I742">
        <v>0.1972874063113176</v>
      </c>
      <c r="J742">
        <v>18.18395930795731</v>
      </c>
      <c r="K742">
        <v>2.855801229397878</v>
      </c>
      <c r="L742">
        <v>925.3311583210274</v>
      </c>
      <c r="M742">
        <v>397.013891986912</v>
      </c>
      <c r="N742">
        <v>416.0165562783623</v>
      </c>
    </row>
    <row r="743" spans="1:14">
      <c r="A743">
        <v>741</v>
      </c>
      <c r="B743">
        <v>46.66487086945611</v>
      </c>
      <c r="C743">
        <v>2448.750088941276</v>
      </c>
      <c r="D743">
        <v>0.416315021188158</v>
      </c>
      <c r="E743">
        <v>273.0407624915381</v>
      </c>
      <c r="F743">
        <v>13.02985151494048</v>
      </c>
      <c r="G743">
        <v>33164.33770118532</v>
      </c>
      <c r="H743">
        <v>0.3922364671104959</v>
      </c>
      <c r="I743">
        <v>0.1972873723219694</v>
      </c>
      <c r="J743">
        <v>18.1839569449306</v>
      </c>
      <c r="K743">
        <v>2.855801229397878</v>
      </c>
      <c r="L743">
        <v>925.3311583210274</v>
      </c>
      <c r="M743">
        <v>397.0139355332901</v>
      </c>
      <c r="N743">
        <v>416.0167770883272</v>
      </c>
    </row>
    <row r="744" spans="1:14">
      <c r="A744">
        <v>742</v>
      </c>
      <c r="B744">
        <v>46.66490179754292</v>
      </c>
      <c r="C744">
        <v>2448.751474142306</v>
      </c>
      <c r="D744">
        <v>0.4163150298908336</v>
      </c>
      <c r="E744">
        <v>273.0408915085284</v>
      </c>
      <c r="F744">
        <v>13.02984414426039</v>
      </c>
      <c r="G744">
        <v>33164.33770118532</v>
      </c>
      <c r="H744">
        <v>0.3922364868370253</v>
      </c>
      <c r="I744">
        <v>0.1972873961364487</v>
      </c>
      <c r="J744">
        <v>18.18395881027743</v>
      </c>
      <c r="K744">
        <v>2.855801229397878</v>
      </c>
      <c r="L744">
        <v>925.3311583210274</v>
      </c>
      <c r="M744">
        <v>397.0139034057492</v>
      </c>
      <c r="N744">
        <v>416.0166061186897</v>
      </c>
    </row>
    <row r="745" spans="1:14">
      <c r="A745">
        <v>743</v>
      </c>
      <c r="B745">
        <v>46.6648848103977</v>
      </c>
      <c r="C745">
        <v>2448.751180359049</v>
      </c>
      <c r="D745">
        <v>0.4163150078696553</v>
      </c>
      <c r="E745">
        <v>273.0408701265867</v>
      </c>
      <c r="F745">
        <v>13.02984570748579</v>
      </c>
      <c r="G745">
        <v>33164.33770118532</v>
      </c>
      <c r="H745">
        <v>0.3922364735098376</v>
      </c>
      <c r="I745">
        <v>0.1972873954827514</v>
      </c>
      <c r="J745">
        <v>18.18395781192365</v>
      </c>
      <c r="K745">
        <v>2.855801229397878</v>
      </c>
      <c r="L745">
        <v>925.3311583210274</v>
      </c>
      <c r="M745">
        <v>397.0139115997185</v>
      </c>
      <c r="N745">
        <v>416.016685808284</v>
      </c>
    </row>
    <row r="746" spans="1:14">
      <c r="A746">
        <v>744</v>
      </c>
      <c r="B746">
        <v>46.66490544659493</v>
      </c>
      <c r="C746">
        <v>2448.751501092266</v>
      </c>
      <c r="D746">
        <v>0.4163150359093898</v>
      </c>
      <c r="E746">
        <v>273.0408922730543</v>
      </c>
      <c r="F746">
        <v>13.02984400085924</v>
      </c>
      <c r="G746">
        <v>33164.33770118532</v>
      </c>
      <c r="H746">
        <v>0.3922364898684521</v>
      </c>
      <c r="I746">
        <v>0.197287395373907</v>
      </c>
      <c r="J746">
        <v>18.18395902155896</v>
      </c>
      <c r="K746">
        <v>2.855801229397878</v>
      </c>
      <c r="L746">
        <v>925.3311583210274</v>
      </c>
      <c r="M746">
        <v>397.0139023395812</v>
      </c>
      <c r="N746">
        <v>416.0165891213753</v>
      </c>
    </row>
    <row r="747" spans="1:14">
      <c r="A747">
        <v>745</v>
      </c>
      <c r="B747">
        <v>46.66490104677371</v>
      </c>
      <c r="C747">
        <v>2448.751356345287</v>
      </c>
      <c r="D747">
        <v>0.4163150327545648</v>
      </c>
      <c r="E747">
        <v>273.0408794610865</v>
      </c>
      <c r="F747">
        <v>13.02984477106016</v>
      </c>
      <c r="G747">
        <v>33164.3377011853</v>
      </c>
      <c r="H747">
        <v>0.3922364867901055</v>
      </c>
      <c r="I747">
        <v>0.1972873933591165</v>
      </c>
      <c r="J747">
        <v>18.18395875939248</v>
      </c>
      <c r="K747">
        <v>2.855801229397878</v>
      </c>
      <c r="L747">
        <v>925.3311583210274</v>
      </c>
      <c r="M747">
        <v>397.0139058637232</v>
      </c>
      <c r="N747">
        <v>416.0166121334952</v>
      </c>
    </row>
    <row r="748" spans="1:14">
      <c r="A748">
        <v>746</v>
      </c>
      <c r="B748">
        <v>46.66490105551308</v>
      </c>
      <c r="C748">
        <v>2448.751325650282</v>
      </c>
      <c r="D748">
        <v>0.4163150338929043</v>
      </c>
      <c r="E748">
        <v>273.0408762038378</v>
      </c>
      <c r="F748">
        <v>13.02984493438878</v>
      </c>
      <c r="G748">
        <v>33164.3377011853</v>
      </c>
      <c r="H748">
        <v>0.3922364869558471</v>
      </c>
      <c r="I748">
        <v>0.1972873925552504</v>
      </c>
      <c r="J748">
        <v>18.1839587583187</v>
      </c>
      <c r="K748">
        <v>2.855801229397878</v>
      </c>
      <c r="L748">
        <v>925.3311583210274</v>
      </c>
      <c r="M748">
        <v>397.0139064726013</v>
      </c>
      <c r="N748">
        <v>416.0166128915831</v>
      </c>
    </row>
    <row r="749" spans="1:14">
      <c r="A749">
        <v>747</v>
      </c>
      <c r="B749">
        <v>46.66490096585946</v>
      </c>
      <c r="C749">
        <v>2448.751149135415</v>
      </c>
      <c r="D749">
        <v>0.4163150402101412</v>
      </c>
      <c r="E749">
        <v>273.0408575531001</v>
      </c>
      <c r="F749">
        <v>13.02984587362727</v>
      </c>
      <c r="G749">
        <v>33164.33770118532</v>
      </c>
      <c r="H749">
        <v>0.3922364878079994</v>
      </c>
      <c r="I749">
        <v>0.1972873879314373</v>
      </c>
      <c r="J749">
        <v>18.18395874301313</v>
      </c>
      <c r="K749">
        <v>2.855801229397878</v>
      </c>
      <c r="L749">
        <v>925.3311583210274</v>
      </c>
      <c r="M749">
        <v>397.0139100327212</v>
      </c>
      <c r="N749">
        <v>416.016618190895</v>
      </c>
    </row>
    <row r="750" spans="1:14">
      <c r="A750">
        <v>748</v>
      </c>
      <c r="B750">
        <v>46.66489620521664</v>
      </c>
      <c r="C750">
        <v>2448.750907482109</v>
      </c>
      <c r="D750">
        <v>0.4163150399192114</v>
      </c>
      <c r="E750">
        <v>273.0408346757872</v>
      </c>
      <c r="F750">
        <v>13.02984715946869</v>
      </c>
      <c r="G750">
        <v>33164.33770118532</v>
      </c>
      <c r="H750">
        <v>0.392236484928159</v>
      </c>
      <c r="I750">
        <v>0.1972873835156255</v>
      </c>
      <c r="J750">
        <v>18.18395845498376</v>
      </c>
      <c r="K750">
        <v>2.855801229397878</v>
      </c>
      <c r="L750">
        <v>925.3311583210274</v>
      </c>
      <c r="M750">
        <v>397.0139155450738</v>
      </c>
      <c r="N750">
        <v>416.0166455034898</v>
      </c>
    </row>
    <row r="751" spans="1:14">
      <c r="A751">
        <v>749</v>
      </c>
      <c r="B751">
        <v>46.66489981785092</v>
      </c>
      <c r="C751">
        <v>2448.751001050095</v>
      </c>
      <c r="D751">
        <v>0.4163150434799952</v>
      </c>
      <c r="E751">
        <v>273.0408425252495</v>
      </c>
      <c r="F751">
        <v>13.02984666159179</v>
      </c>
      <c r="G751">
        <v>33164.33770118532</v>
      </c>
      <c r="H751">
        <v>0.3922364876008039</v>
      </c>
      <c r="I751">
        <v>0.1972873844410926</v>
      </c>
      <c r="J751">
        <v>18.18395866836365</v>
      </c>
      <c r="K751">
        <v>2.855801229397878</v>
      </c>
      <c r="L751">
        <v>925.3311583210274</v>
      </c>
      <c r="M751">
        <v>397.0139132064917</v>
      </c>
      <c r="N751">
        <v>416.0166278554138</v>
      </c>
    </row>
    <row r="752" spans="1:14">
      <c r="A752">
        <v>750</v>
      </c>
      <c r="B752">
        <v>46.66490833919995</v>
      </c>
      <c r="C752">
        <v>2448.751510781301</v>
      </c>
      <c r="D752">
        <v>0.4163150412396565</v>
      </c>
      <c r="E752">
        <v>273.0408916548004</v>
      </c>
      <c r="F752">
        <v>13.02984394930374</v>
      </c>
      <c r="G752">
        <v>33164.33770118531</v>
      </c>
      <c r="H752">
        <v>0.3922364923831885</v>
      </c>
      <c r="I752">
        <v>0.1972873942800953</v>
      </c>
      <c r="J752">
        <v>18.18395918943471</v>
      </c>
      <c r="K752">
        <v>2.855801229397878</v>
      </c>
      <c r="L752">
        <v>925.3311583210274</v>
      </c>
      <c r="M752">
        <v>397.0139018588865</v>
      </c>
      <c r="N752">
        <v>416.016578258231</v>
      </c>
    </row>
    <row r="753" spans="1:14">
      <c r="A753">
        <v>751</v>
      </c>
      <c r="B753">
        <v>46.66490557172711</v>
      </c>
      <c r="C753">
        <v>2448.751161388147</v>
      </c>
      <c r="D753">
        <v>0.4163150486406799</v>
      </c>
      <c r="E753">
        <v>273.0408562052083</v>
      </c>
      <c r="F753">
        <v>13.02984580843027</v>
      </c>
      <c r="G753">
        <v>33164.33770118532</v>
      </c>
      <c r="H753">
        <v>0.3922364917716977</v>
      </c>
      <c r="I753">
        <v>0.197287386356189</v>
      </c>
      <c r="J753">
        <v>18.18395900983651</v>
      </c>
      <c r="K753">
        <v>2.855801229397878</v>
      </c>
      <c r="L753">
        <v>925.3311583210274</v>
      </c>
      <c r="M753">
        <v>397.0139091447958</v>
      </c>
      <c r="N753">
        <v>416.0165981619368</v>
      </c>
    </row>
    <row r="754" spans="1:14">
      <c r="A754">
        <v>752</v>
      </c>
      <c r="B754">
        <v>46.66490490772924</v>
      </c>
      <c r="C754">
        <v>2448.751745872747</v>
      </c>
      <c r="D754">
        <v>0.4163150258821057</v>
      </c>
      <c r="E754">
        <v>273.0409185208588</v>
      </c>
      <c r="F754">
        <v>13.02984269837871</v>
      </c>
      <c r="G754">
        <v>33164.33770118532</v>
      </c>
      <c r="H754">
        <v>0.3922364881092402</v>
      </c>
      <c r="I754">
        <v>0.1972874020418862</v>
      </c>
      <c r="J754">
        <v>18.18395900462201</v>
      </c>
      <c r="K754">
        <v>2.855801229397878</v>
      </c>
      <c r="L754">
        <v>925.3311583210274</v>
      </c>
      <c r="M754">
        <v>397.0138975088423</v>
      </c>
      <c r="N754">
        <v>416.0165848442455</v>
      </c>
    </row>
    <row r="755" spans="1:14">
      <c r="A755">
        <v>753</v>
      </c>
      <c r="B755">
        <v>46.66490525701506</v>
      </c>
      <c r="C755">
        <v>2448.751815567912</v>
      </c>
      <c r="D755">
        <v>0.4163150240110963</v>
      </c>
      <c r="E755">
        <v>273.0409257064294</v>
      </c>
      <c r="F755">
        <v>13.02984232752976</v>
      </c>
      <c r="G755">
        <v>33164.33770118532</v>
      </c>
      <c r="H755">
        <v>0.3922364880541195</v>
      </c>
      <c r="I755">
        <v>0.1972874037131161</v>
      </c>
      <c r="J755">
        <v>18.18395902901456</v>
      </c>
      <c r="K755">
        <v>2.855801229397878</v>
      </c>
      <c r="L755">
        <v>925.3311583210274</v>
      </c>
      <c r="M755">
        <v>397.0138960774541</v>
      </c>
      <c r="N755">
        <v>416.0165817465773</v>
      </c>
    </row>
    <row r="756" spans="1:14">
      <c r="A756">
        <v>754</v>
      </c>
      <c r="B756">
        <v>46.66489858280863</v>
      </c>
      <c r="C756">
        <v>2448.751714314862</v>
      </c>
      <c r="D756">
        <v>0.4163150148160505</v>
      </c>
      <c r="E756">
        <v>273.0409188062229</v>
      </c>
      <c r="F756">
        <v>13.02984286629866</v>
      </c>
      <c r="G756">
        <v>33164.33770118532</v>
      </c>
      <c r="H756">
        <v>0.3922364827338016</v>
      </c>
      <c r="I756">
        <v>0.1972874038597952</v>
      </c>
      <c r="J756">
        <v>18.18395863717506</v>
      </c>
      <c r="K756">
        <v>2.855801229397878</v>
      </c>
      <c r="L756">
        <v>925.3311583210274</v>
      </c>
      <c r="M756">
        <v>397.0138989917226</v>
      </c>
      <c r="N756">
        <v>416.016612223713</v>
      </c>
    </row>
    <row r="757" spans="1:14">
      <c r="A757">
        <v>755</v>
      </c>
      <c r="B757">
        <v>46.66490167857416</v>
      </c>
      <c r="C757">
        <v>2448.752033927178</v>
      </c>
      <c r="D757">
        <v>0.416315009048025</v>
      </c>
      <c r="E757">
        <v>273.0409508988667</v>
      </c>
      <c r="F757">
        <v>13.02984116563719</v>
      </c>
      <c r="G757">
        <v>33164.33770118532</v>
      </c>
      <c r="H757">
        <v>0.3922364837560869</v>
      </c>
      <c r="I757">
        <v>0.1972874109981755</v>
      </c>
      <c r="J757">
        <v>18.18395883383624</v>
      </c>
      <c r="K757">
        <v>2.855801229397878</v>
      </c>
      <c r="L757">
        <v>925.3311583210274</v>
      </c>
      <c r="M757">
        <v>397.0138921584951</v>
      </c>
      <c r="N757">
        <v>416.0165902023278</v>
      </c>
    </row>
    <row r="758" spans="1:14">
      <c r="A758">
        <v>756</v>
      </c>
      <c r="B758">
        <v>46.66490189110937</v>
      </c>
      <c r="C758">
        <v>2448.751755158028</v>
      </c>
      <c r="D758">
        <v>0.4163150196963025</v>
      </c>
      <c r="E758">
        <v>273.0409212346735</v>
      </c>
      <c r="F758">
        <v>13.02984264897159</v>
      </c>
      <c r="G758">
        <v>33164.33770118532</v>
      </c>
      <c r="H758">
        <v>0.3922364854116646</v>
      </c>
      <c r="I758">
        <v>0.1972874035694111</v>
      </c>
      <c r="J758">
        <v>18.18395883052006</v>
      </c>
      <c r="K758">
        <v>2.855801229397878</v>
      </c>
      <c r="L758">
        <v>925.3311583210274</v>
      </c>
      <c r="M758">
        <v>397.0138977144544</v>
      </c>
      <c r="N758">
        <v>416.016596956197</v>
      </c>
    </row>
    <row r="759" spans="1:14">
      <c r="A759">
        <v>757</v>
      </c>
      <c r="B759">
        <v>46.66490989681694</v>
      </c>
      <c r="C759">
        <v>2448.752479273021</v>
      </c>
      <c r="D759">
        <v>0.4163150084502758</v>
      </c>
      <c r="E759">
        <v>273.0409933550151</v>
      </c>
      <c r="F759">
        <v>13.02983879594663</v>
      </c>
      <c r="G759">
        <v>33164.33770118532</v>
      </c>
      <c r="H759">
        <v>0.392236488569677</v>
      </c>
      <c r="I759">
        <v>0.1972874194691221</v>
      </c>
      <c r="J759">
        <v>18.1839593344666</v>
      </c>
      <c r="K759">
        <v>2.855801229397878</v>
      </c>
      <c r="L759">
        <v>925.3311583210274</v>
      </c>
      <c r="M759">
        <v>397.0138819905738</v>
      </c>
      <c r="N759">
        <v>416.0165416554665</v>
      </c>
    </row>
    <row r="760" spans="1:14">
      <c r="A760">
        <v>758</v>
      </c>
      <c r="B760">
        <v>46.66491769054203</v>
      </c>
      <c r="C760">
        <v>2448.752756407761</v>
      </c>
      <c r="D760">
        <v>0.4163150133230694</v>
      </c>
      <c r="E760">
        <v>273.0410182503094</v>
      </c>
      <c r="F760">
        <v>13.02983732130981</v>
      </c>
      <c r="G760">
        <v>33164.33770118531</v>
      </c>
      <c r="H760">
        <v>0.3922364939322057</v>
      </c>
      <c r="I760">
        <v>0.1972874235208245</v>
      </c>
      <c r="J760">
        <v>18.18395980046559</v>
      </c>
      <c r="K760">
        <v>2.855801229397878</v>
      </c>
      <c r="L760">
        <v>925.3311583210274</v>
      </c>
      <c r="M760">
        <v>397.0138753771069</v>
      </c>
      <c r="N760">
        <v>416.0165011430693</v>
      </c>
    </row>
    <row r="761" spans="1:14">
      <c r="A761">
        <v>759</v>
      </c>
      <c r="B761">
        <v>46.66491460368846</v>
      </c>
      <c r="C761">
        <v>2448.752834231072</v>
      </c>
      <c r="D761">
        <v>0.4163150044281057</v>
      </c>
      <c r="E761">
        <v>273.0410282605433</v>
      </c>
      <c r="F761">
        <v>13.02983690721122</v>
      </c>
      <c r="G761">
        <v>33164.33770118532</v>
      </c>
      <c r="H761">
        <v>0.3922364907916302</v>
      </c>
      <c r="I761">
        <v>0.1972874269622759</v>
      </c>
      <c r="J761">
        <v>18.18395962596371</v>
      </c>
      <c r="K761">
        <v>2.855801229397878</v>
      </c>
      <c r="L761">
        <v>925.3311583210274</v>
      </c>
      <c r="M761">
        <v>397.0138741607084</v>
      </c>
      <c r="N761">
        <v>416.016510747655</v>
      </c>
    </row>
    <row r="762" spans="1:14">
      <c r="A762">
        <v>760</v>
      </c>
      <c r="B762">
        <v>46.6649099628705</v>
      </c>
      <c r="C762">
        <v>2448.752918542671</v>
      </c>
      <c r="D762">
        <v>0.4163149923462269</v>
      </c>
      <c r="E762">
        <v>273.0410398560231</v>
      </c>
      <c r="F762">
        <v>13.02983645858843</v>
      </c>
      <c r="G762">
        <v>33164.33770118531</v>
      </c>
      <c r="H762">
        <v>0.3922364862758757</v>
      </c>
      <c r="I762">
        <v>0.1972874311486293</v>
      </c>
      <c r="J762">
        <v>18.18395936245522</v>
      </c>
      <c r="K762">
        <v>2.855801229397878</v>
      </c>
      <c r="L762">
        <v>925.3311583210274</v>
      </c>
      <c r="M762">
        <v>397.0138730787195</v>
      </c>
      <c r="N762">
        <v>416.016527664452</v>
      </c>
    </row>
    <row r="763" spans="1:14">
      <c r="A763">
        <v>761</v>
      </c>
      <c r="B763">
        <v>46.66491459181994</v>
      </c>
      <c r="C763">
        <v>2448.753212910766</v>
      </c>
      <c r="D763">
        <v>0.416314990469304</v>
      </c>
      <c r="E763">
        <v>273.0410683897782</v>
      </c>
      <c r="F763">
        <v>13.02983489225332</v>
      </c>
      <c r="G763">
        <v>33164.33770118531</v>
      </c>
      <c r="H763">
        <v>0.3922364887783681</v>
      </c>
      <c r="I763">
        <v>0.1972874369830341</v>
      </c>
      <c r="J763">
        <v>18.18395964701167</v>
      </c>
      <c r="K763">
        <v>2.855801229397878</v>
      </c>
      <c r="L763">
        <v>925.3311583210274</v>
      </c>
      <c r="M763">
        <v>397.0138665404061</v>
      </c>
      <c r="N763">
        <v>416.0165000711229</v>
      </c>
    </row>
    <row r="764" spans="1:14">
      <c r="A764">
        <v>762</v>
      </c>
      <c r="B764">
        <v>46.66490835168357</v>
      </c>
      <c r="C764">
        <v>2448.753035016058</v>
      </c>
      <c r="D764">
        <v>0.4163149849654948</v>
      </c>
      <c r="E764">
        <v>273.041053122159</v>
      </c>
      <c r="F764">
        <v>13.02983583883252</v>
      </c>
      <c r="G764">
        <v>33164.33770118532</v>
      </c>
      <c r="H764">
        <v>0.3922364842567206</v>
      </c>
      <c r="I764">
        <v>0.197287434877864</v>
      </c>
      <c r="J764">
        <v>18.18395927641927</v>
      </c>
      <c r="K764">
        <v>2.855801229397878</v>
      </c>
      <c r="L764">
        <v>925.3311583210274</v>
      </c>
      <c r="M764">
        <v>397.0138709690765</v>
      </c>
      <c r="N764">
        <v>416.016531530412</v>
      </c>
    </row>
    <row r="765" spans="1:14">
      <c r="A765">
        <v>763</v>
      </c>
      <c r="B765">
        <v>46.66489532835569</v>
      </c>
      <c r="C765">
        <v>2448.75301438466</v>
      </c>
      <c r="D765">
        <v>0.4163149605756922</v>
      </c>
      <c r="E765">
        <v>273.0410584039121</v>
      </c>
      <c r="F765">
        <v>13.02983594861236</v>
      </c>
      <c r="G765">
        <v>33164.3377011853</v>
      </c>
      <c r="H765">
        <v>0.3922364729714398</v>
      </c>
      <c r="I765">
        <v>0.1972874397618412</v>
      </c>
      <c r="J765">
        <v>18.18395852350793</v>
      </c>
      <c r="K765">
        <v>2.855801229397878</v>
      </c>
      <c r="L765">
        <v>925.3311583210274</v>
      </c>
      <c r="M765">
        <v>397.0138731478819</v>
      </c>
      <c r="N765">
        <v>416.0165873319654</v>
      </c>
    </row>
    <row r="766" spans="1:14">
      <c r="A766">
        <v>764</v>
      </c>
      <c r="B766">
        <v>46.66491199617189</v>
      </c>
      <c r="C766">
        <v>2448.753198217936</v>
      </c>
      <c r="D766">
        <v>0.4163149860095179</v>
      </c>
      <c r="E766">
        <v>273.0410683235054</v>
      </c>
      <c r="F766">
        <v>13.02983497043398</v>
      </c>
      <c r="G766">
        <v>33164.33770118532</v>
      </c>
      <c r="H766">
        <v>0.3922364865888541</v>
      </c>
      <c r="I766">
        <v>0.1972874376589874</v>
      </c>
      <c r="J766">
        <v>18.18395949627809</v>
      </c>
      <c r="K766">
        <v>2.855801229397878</v>
      </c>
      <c r="L766">
        <v>925.3311583210274</v>
      </c>
      <c r="M766">
        <v>397.0138672008832</v>
      </c>
      <c r="N766">
        <v>416.016511665954</v>
      </c>
    </row>
    <row r="767" spans="1:14">
      <c r="A767">
        <v>765</v>
      </c>
      <c r="B767">
        <v>46.66490596269188</v>
      </c>
      <c r="C767">
        <v>2448.752869616633</v>
      </c>
      <c r="D767">
        <v>0.4163149864458566</v>
      </c>
      <c r="E767">
        <v>273.041036962652</v>
      </c>
      <c r="F767">
        <v>13.02983671892433</v>
      </c>
      <c r="G767">
        <v>33164.33770118532</v>
      </c>
      <c r="H767">
        <v>0.3922364830491198</v>
      </c>
      <c r="I767">
        <v>0.1972874314942633</v>
      </c>
      <c r="J767">
        <v>18.18395912970333</v>
      </c>
      <c r="K767">
        <v>2.855801229397878</v>
      </c>
      <c r="L767">
        <v>925.3311583210274</v>
      </c>
      <c r="M767">
        <v>397.013874621535</v>
      </c>
      <c r="N767">
        <v>416.0165465941627</v>
      </c>
    </row>
    <row r="768" spans="1:14">
      <c r="A768">
        <v>766</v>
      </c>
      <c r="B768">
        <v>46.66491659391132</v>
      </c>
      <c r="C768">
        <v>2448.753370540245</v>
      </c>
      <c r="D768">
        <v>0.4163149885341363</v>
      </c>
      <c r="E768">
        <v>273.0410839423457</v>
      </c>
      <c r="F768">
        <v>13.02983405350569</v>
      </c>
      <c r="G768">
        <v>33164.33770118533</v>
      </c>
      <c r="H768">
        <v>0.3922364896970901</v>
      </c>
      <c r="I768">
        <v>0.1972874403181815</v>
      </c>
      <c r="J768">
        <v>18.18395977149315</v>
      </c>
      <c r="K768">
        <v>2.855801229397878</v>
      </c>
      <c r="L768">
        <v>925.3311583210274</v>
      </c>
      <c r="M768">
        <v>397.0138630955688</v>
      </c>
      <c r="N768">
        <v>416.0164870719856</v>
      </c>
    </row>
    <row r="769" spans="1:14">
      <c r="A769">
        <v>767</v>
      </c>
      <c r="B769">
        <v>46.66491880396934</v>
      </c>
      <c r="C769">
        <v>2448.753419083844</v>
      </c>
      <c r="D769">
        <v>0.4163149909808772</v>
      </c>
      <c r="E769">
        <v>273.0410878159639</v>
      </c>
      <c r="F769">
        <v>13.02983379520486</v>
      </c>
      <c r="G769">
        <v>33164.3377011853</v>
      </c>
      <c r="H769">
        <v>0.3922364913598077</v>
      </c>
      <c r="I769">
        <v>0.1972874407280531</v>
      </c>
      <c r="J769">
        <v>18.18395990141117</v>
      </c>
      <c r="K769">
        <v>2.855801229397878</v>
      </c>
      <c r="L769">
        <v>925.3311583210274</v>
      </c>
      <c r="M769">
        <v>397.0138617858864</v>
      </c>
      <c r="N769">
        <v>416.0164756835414</v>
      </c>
    </row>
    <row r="770" spans="1:14">
      <c r="A770">
        <v>768</v>
      </c>
      <c r="B770">
        <v>46.66491238035773</v>
      </c>
      <c r="C770">
        <v>2448.753313264581</v>
      </c>
      <c r="D770">
        <v>0.4163149825408141</v>
      </c>
      <c r="E770">
        <v>273.041080296571</v>
      </c>
      <c r="F770">
        <v>13.02983435826991</v>
      </c>
      <c r="G770">
        <v>33164.33770118532</v>
      </c>
      <c r="H770">
        <v>0.3922364863241967</v>
      </c>
      <c r="I770">
        <v>0.1972874405075822</v>
      </c>
      <c r="J770">
        <v>18.18395952485153</v>
      </c>
      <c r="K770">
        <v>2.855801229397878</v>
      </c>
      <c r="L770">
        <v>925.3311583210274</v>
      </c>
      <c r="M770">
        <v>397.0138648587188</v>
      </c>
      <c r="N770">
        <v>416.0165070906551</v>
      </c>
    </row>
    <row r="771" spans="1:14">
      <c r="A771">
        <v>769</v>
      </c>
      <c r="B771">
        <v>46.6649213098178</v>
      </c>
      <c r="C771">
        <v>2448.752853677797</v>
      </c>
      <c r="D771">
        <v>0.4163150166626584</v>
      </c>
      <c r="E771">
        <v>273.0410264722051</v>
      </c>
      <c r="F771">
        <v>13.02983680373502</v>
      </c>
      <c r="G771">
        <v>33164.3377011853</v>
      </c>
      <c r="H771">
        <v>0.392236496559609</v>
      </c>
      <c r="I771">
        <v>0.1972874246829536</v>
      </c>
      <c r="J771">
        <v>18.18396001430876</v>
      </c>
      <c r="K771">
        <v>2.855801229397878</v>
      </c>
      <c r="L771">
        <v>925.3311583210274</v>
      </c>
      <c r="M771">
        <v>397.013872857238</v>
      </c>
      <c r="N771">
        <v>416.0164817785838</v>
      </c>
    </row>
    <row r="772" spans="1:14">
      <c r="A772">
        <v>770</v>
      </c>
      <c r="B772">
        <v>46.66491270838112</v>
      </c>
      <c r="C772">
        <v>2448.753248585069</v>
      </c>
      <c r="D772">
        <v>0.4163149854710887</v>
      </c>
      <c r="E772">
        <v>273.0410732425809</v>
      </c>
      <c r="F772">
        <v>13.02983470243008</v>
      </c>
      <c r="G772">
        <v>33164.33770118532</v>
      </c>
      <c r="H772">
        <v>0.3922364869253981</v>
      </c>
      <c r="I772">
        <v>0.1972874387810061</v>
      </c>
      <c r="J772">
        <v>18.18395954019481</v>
      </c>
      <c r="K772">
        <v>2.855801229397878</v>
      </c>
      <c r="L772">
        <v>925.3311583210274</v>
      </c>
      <c r="M772">
        <v>397.0138660262531</v>
      </c>
      <c r="N772">
        <v>416.0165062477043</v>
      </c>
    </row>
    <row r="773" spans="1:14">
      <c r="A773">
        <v>771</v>
      </c>
      <c r="B773">
        <v>46.66491442015325</v>
      </c>
      <c r="C773">
        <v>2448.753040738442</v>
      </c>
      <c r="D773">
        <v>0.4163149964651538</v>
      </c>
      <c r="E773">
        <v>273.0410502441095</v>
      </c>
      <c r="F773">
        <v>13.02983580838366</v>
      </c>
      <c r="G773">
        <v>33164.33770118532</v>
      </c>
      <c r="H773">
        <v>0.3922364895363995</v>
      </c>
      <c r="I773">
        <v>0.197287432513762</v>
      </c>
      <c r="J773">
        <v>18.18395962719753</v>
      </c>
      <c r="K773">
        <v>2.855801229397878</v>
      </c>
      <c r="L773">
        <v>925.3311583210274</v>
      </c>
      <c r="M773">
        <v>397.0138700190724</v>
      </c>
      <c r="N773">
        <v>416.0165055266116</v>
      </c>
    </row>
    <row r="774" spans="1:14">
      <c r="A774">
        <v>772</v>
      </c>
      <c r="B774">
        <v>46.66491524625435</v>
      </c>
      <c r="C774">
        <v>2448.753426328667</v>
      </c>
      <c r="D774">
        <v>0.4163149838928669</v>
      </c>
      <c r="E774">
        <v>273.0410906279762</v>
      </c>
      <c r="F774">
        <v>13.02983375665511</v>
      </c>
      <c r="G774">
        <v>33164.33770118531</v>
      </c>
      <c r="H774">
        <v>0.3922364882279422</v>
      </c>
      <c r="I774">
        <v>0.1972874423353225</v>
      </c>
      <c r="J774">
        <v>18.18395969697328</v>
      </c>
      <c r="K774">
        <v>2.855801229397878</v>
      </c>
      <c r="L774">
        <v>925.3311583210274</v>
      </c>
      <c r="M774">
        <v>397.0138621700603</v>
      </c>
      <c r="N774">
        <v>416.0164914470397</v>
      </c>
    </row>
    <row r="775" spans="1:14">
      <c r="A775">
        <v>773</v>
      </c>
      <c r="B775">
        <v>46.66492778965871</v>
      </c>
      <c r="C775">
        <v>2448.753634834068</v>
      </c>
      <c r="D775">
        <v>0.4163150004439996</v>
      </c>
      <c r="E775">
        <v>273.0411055208878</v>
      </c>
      <c r="F775">
        <v>13.02983264719654</v>
      </c>
      <c r="G775">
        <v>33164.3377011853</v>
      </c>
      <c r="H775">
        <v>0.3922364981067462</v>
      </c>
      <c r="I775">
        <v>0.1972874426233127</v>
      </c>
      <c r="J775">
        <v>18.18396043367281</v>
      </c>
      <c r="K775">
        <v>2.855801229397878</v>
      </c>
      <c r="L775">
        <v>925.3311583210274</v>
      </c>
      <c r="M775">
        <v>397.0138562683293</v>
      </c>
      <c r="N775">
        <v>416.016432533281</v>
      </c>
    </row>
    <row r="776" spans="1:14">
      <c r="A776">
        <v>774</v>
      </c>
      <c r="B776">
        <v>46.66492229926304</v>
      </c>
      <c r="C776">
        <v>2448.753447387345</v>
      </c>
      <c r="D776">
        <v>0.4163149967103754</v>
      </c>
      <c r="E776">
        <v>273.0410888095884</v>
      </c>
      <c r="F776">
        <v>13.02983364460174</v>
      </c>
      <c r="G776">
        <v>33164.3377011853</v>
      </c>
      <c r="H776">
        <v>0.3922364942792803</v>
      </c>
      <c r="I776">
        <v>0.1972874399925138</v>
      </c>
      <c r="J776">
        <v>18.18396010545865</v>
      </c>
      <c r="K776">
        <v>2.855801229397878</v>
      </c>
      <c r="L776">
        <v>925.3311583210274</v>
      </c>
      <c r="M776">
        <v>397.0138607601095</v>
      </c>
      <c r="N776">
        <v>416.0164605495071</v>
      </c>
    </row>
    <row r="777" spans="1:14">
      <c r="A777">
        <v>775</v>
      </c>
      <c r="B777">
        <v>46.66490866718419</v>
      </c>
      <c r="C777">
        <v>2448.752952977685</v>
      </c>
      <c r="D777">
        <v>0.4163149885815706</v>
      </c>
      <c r="E777">
        <v>273.041044241617</v>
      </c>
      <c r="F777">
        <v>13.02983627535941</v>
      </c>
      <c r="G777">
        <v>33164.3377011853</v>
      </c>
      <c r="H777">
        <v>0.3922364849680869</v>
      </c>
      <c r="I777">
        <v>0.1972874325980736</v>
      </c>
      <c r="J777">
        <v>18.18395929032062</v>
      </c>
      <c r="K777">
        <v>2.855801229397878</v>
      </c>
      <c r="L777">
        <v>925.3311583210274</v>
      </c>
      <c r="M777">
        <v>397.0138725578655</v>
      </c>
      <c r="N777">
        <v>416.0165323949938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0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30.85287115508732</v>
      </c>
    </row>
    <row r="2" spans="1:6">
      <c r="B2" t="s">
        <v>35</v>
      </c>
      <c r="C2">
        <v>16.95642221115365</v>
      </c>
    </row>
    <row r="3" spans="1:6">
      <c r="B3" t="s">
        <v>36</v>
      </c>
      <c r="C3">
        <v>8.983024657458374</v>
      </c>
    </row>
    <row r="4" spans="1:6">
      <c r="B4" t="s">
        <v>37</v>
      </c>
      <c r="C4">
        <v>13.18630601145424</v>
      </c>
    </row>
    <row r="5" spans="1:6">
      <c r="B5" t="s">
        <v>38</v>
      </c>
      <c r="C5">
        <v>2008.537588719458</v>
      </c>
    </row>
    <row r="6" spans="1:6">
      <c r="B6" t="s">
        <v>39</v>
      </c>
      <c r="C6">
        <v>712.2463548765992</v>
      </c>
    </row>
    <row r="7" spans="1:6">
      <c r="B7" t="s">
        <v>40</v>
      </c>
      <c r="C7">
        <v>0.3546094227346232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4.556655370722133</v>
      </c>
      <c r="E9">
        <v>5.230531292666772</v>
      </c>
      <c r="F9">
        <v>1.77635683940025e-15</v>
      </c>
    </row>
    <row r="10" spans="1:6">
      <c r="B10" t="s">
        <v>43</v>
      </c>
      <c r="C10">
        <v>0</v>
      </c>
      <c r="D10">
        <v>4.585374398760848</v>
      </c>
      <c r="E10">
        <v>5.14729884455074</v>
      </c>
      <c r="F10">
        <v>0.1225861344842904</v>
      </c>
    </row>
    <row r="11" spans="1:6">
      <c r="B11" t="s">
        <v>44</v>
      </c>
      <c r="C11">
        <v>0</v>
      </c>
      <c r="D11">
        <v>0.02871902803871541</v>
      </c>
      <c r="E11">
        <v>4.473422922606101</v>
      </c>
      <c r="F11">
        <v>5.35311742715106</v>
      </c>
    </row>
    <row r="12" spans="1:6">
      <c r="B12" t="s">
        <v>45</v>
      </c>
      <c r="C12">
        <v>0</v>
      </c>
      <c r="D12">
        <v>0.5072517937417503</v>
      </c>
      <c r="E12">
        <v>0.5822683886683976</v>
      </c>
      <c r="F12">
        <v>1.977459605351731e-16</v>
      </c>
    </row>
    <row r="15" spans="1:6">
      <c r="A15" t="s">
        <v>51</v>
      </c>
      <c r="B15" t="s">
        <v>34</v>
      </c>
      <c r="C15">
        <v>30.85287115508732</v>
      </c>
    </row>
    <row r="16" spans="1:6">
      <c r="B16" t="s">
        <v>35</v>
      </c>
      <c r="C16">
        <v>16.95642221115365</v>
      </c>
    </row>
    <row r="17" spans="1:6">
      <c r="B17" t="s">
        <v>36</v>
      </c>
      <c r="C17">
        <v>8.983024657458374</v>
      </c>
    </row>
    <row r="18" spans="1:6">
      <c r="B18" t="s">
        <v>37</v>
      </c>
      <c r="C18">
        <v>13.18630601145424</v>
      </c>
    </row>
    <row r="19" spans="1:6">
      <c r="B19" t="s">
        <v>38</v>
      </c>
      <c r="C19">
        <v>2008.537588719458</v>
      </c>
    </row>
    <row r="20" spans="1:6">
      <c r="B20" t="s">
        <v>39</v>
      </c>
      <c r="C20">
        <v>712.2463548765992</v>
      </c>
    </row>
    <row r="21" spans="1:6">
      <c r="B21" t="s">
        <v>40</v>
      </c>
      <c r="C21">
        <v>0.3546094227346232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8.983024657458374</v>
      </c>
      <c r="E23">
        <v>2.680413724740244</v>
      </c>
      <c r="F23">
        <v>-4.440892098500626e-16</v>
      </c>
    </row>
    <row r="24" spans="1:6">
      <c r="B24" t="s">
        <v>43</v>
      </c>
      <c r="C24">
        <v>0</v>
      </c>
      <c r="D24">
        <v>9.105610791942665</v>
      </c>
      <c r="E24">
        <v>2.596960412602703</v>
      </c>
      <c r="F24">
        <v>0.02871902803871541</v>
      </c>
    </row>
    <row r="25" spans="1:6">
      <c r="B25" t="s">
        <v>44</v>
      </c>
      <c r="C25">
        <v>0</v>
      </c>
      <c r="D25">
        <v>0.1225861344842904</v>
      </c>
      <c r="E25">
        <v>8.899571345320833</v>
      </c>
      <c r="F25">
        <v>2.70913275277896</v>
      </c>
    </row>
    <row r="26" spans="1:6">
      <c r="B26" t="s">
        <v>45</v>
      </c>
      <c r="C26">
        <v>0</v>
      </c>
      <c r="D26">
        <v>1</v>
      </c>
      <c r="E26">
        <v>0.2983865487349816</v>
      </c>
      <c r="F26">
        <v>-4.943649013379327e-17</v>
      </c>
    </row>
    <row r="29" spans="1:6">
      <c r="A29" t="s">
        <v>52</v>
      </c>
      <c r="B29" t="s">
        <v>53</v>
      </c>
      <c r="C29">
        <v>30.84273748445728</v>
      </c>
    </row>
    <row r="30" spans="1:6">
      <c r="B30" t="s">
        <v>54</v>
      </c>
      <c r="C30">
        <v>16.95447933537616</v>
      </c>
    </row>
    <row r="31" spans="1:6">
      <c r="B31" t="s">
        <v>55</v>
      </c>
      <c r="C31">
        <v>8.999074617515152</v>
      </c>
    </row>
    <row r="32" spans="1:6">
      <c r="B32" t="s">
        <v>56</v>
      </c>
      <c r="C32">
        <v>13.18348552067632</v>
      </c>
    </row>
    <row r="33" spans="1:6">
      <c r="B33" t="s">
        <v>57</v>
      </c>
      <c r="C33">
        <v>2011.465354766289</v>
      </c>
    </row>
    <row r="34" spans="1:6">
      <c r="B34" t="s">
        <v>58</v>
      </c>
      <c r="C34">
        <v>713.4022155815743</v>
      </c>
    </row>
    <row r="35" spans="1:6">
      <c r="B35" t="s">
        <v>59</v>
      </c>
      <c r="C35">
        <v>0.3546679110784207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4.561242225181466</v>
      </c>
      <c r="E37">
        <v>5.24536291409658</v>
      </c>
      <c r="F37">
        <v>0</v>
      </c>
    </row>
    <row r="38" spans="1:6">
      <c r="B38" t="s">
        <v>43</v>
      </c>
      <c r="C38">
        <v>0</v>
      </c>
      <c r="D38">
        <v>4.58842246927132</v>
      </c>
      <c r="E38">
        <v>5.166554102075489</v>
      </c>
      <c r="F38">
        <v>0.1160698706463339</v>
      </c>
    </row>
    <row r="39" spans="1:6">
      <c r="B39" t="s">
        <v>44</v>
      </c>
      <c r="C39">
        <v>0</v>
      </c>
      <c r="D39">
        <v>0.02718024408985344</v>
      </c>
      <c r="E39">
        <v>4.482433413160376</v>
      </c>
      <c r="F39">
        <v>5.361432784742914</v>
      </c>
    </row>
    <row r="40" spans="1:6">
      <c r="B40" t="s">
        <v>45</v>
      </c>
      <c r="C40">
        <v>0</v>
      </c>
      <c r="D40">
        <v>0.5068568068436495</v>
      </c>
      <c r="E40">
        <v>0.5828780332465943</v>
      </c>
      <c r="F40">
        <v>0</v>
      </c>
    </row>
    <row r="43" spans="1:6">
      <c r="A43" t="s">
        <v>64</v>
      </c>
      <c r="B43" t="s">
        <v>53</v>
      </c>
      <c r="C43">
        <v>30.84273748445728</v>
      </c>
    </row>
    <row r="44" spans="1:6">
      <c r="B44" t="s">
        <v>54</v>
      </c>
      <c r="C44">
        <v>16.95447933537616</v>
      </c>
    </row>
    <row r="45" spans="1:6">
      <c r="B45" t="s">
        <v>55</v>
      </c>
      <c r="C45">
        <v>8.999074617515152</v>
      </c>
    </row>
    <row r="46" spans="1:6">
      <c r="B46" t="s">
        <v>56</v>
      </c>
      <c r="C46">
        <v>13.18348552067632</v>
      </c>
    </row>
    <row r="47" spans="1:6">
      <c r="B47" t="s">
        <v>57</v>
      </c>
      <c r="C47">
        <v>2011.465354766289</v>
      </c>
    </row>
    <row r="48" spans="1:6">
      <c r="B48" t="s">
        <v>58</v>
      </c>
      <c r="C48">
        <v>713.4022155815743</v>
      </c>
    </row>
    <row r="49" spans="1:6">
      <c r="B49" t="s">
        <v>59</v>
      </c>
      <c r="C49">
        <v>0.3546679110784207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8.999074617515152</v>
      </c>
      <c r="E51">
        <v>2.684390839514916</v>
      </c>
      <c r="F51">
        <v>-8.881784197001252e-16</v>
      </c>
    </row>
    <row r="52" spans="1:6">
      <c r="B52" t="s">
        <v>43</v>
      </c>
      <c r="C52">
        <v>0</v>
      </c>
      <c r="D52">
        <v>9.115144488161485</v>
      </c>
      <c r="E52">
        <v>2.605384180888559</v>
      </c>
      <c r="F52">
        <v>0.02718024408985344</v>
      </c>
    </row>
    <row r="53" spans="1:6">
      <c r="B53" t="s">
        <v>44</v>
      </c>
      <c r="C53">
        <v>0</v>
      </c>
      <c r="D53">
        <v>0.1160698706463339</v>
      </c>
      <c r="E53">
        <v>8.920067958888795</v>
      </c>
      <c r="F53">
        <v>2.71157108360477</v>
      </c>
    </row>
    <row r="54" spans="1:6">
      <c r="B54" t="s">
        <v>45</v>
      </c>
      <c r="C54">
        <v>0</v>
      </c>
      <c r="D54">
        <v>1</v>
      </c>
      <c r="E54">
        <v>0.2982963197449447</v>
      </c>
      <c r="F54">
        <v>-9.869663909347286e-17</v>
      </c>
    </row>
    <row r="57" spans="1:6">
      <c r="A57" t="s">
        <v>65</v>
      </c>
      <c r="B57" t="s">
        <v>66</v>
      </c>
      <c r="C57">
        <v>30.81313062615368</v>
      </c>
    </row>
    <row r="58" spans="1:6">
      <c r="B58" t="s">
        <v>67</v>
      </c>
      <c r="C58">
        <v>16.95205063029383</v>
      </c>
    </row>
    <row r="59" spans="1:6">
      <c r="B59" t="s">
        <v>68</v>
      </c>
      <c r="C59">
        <v>9.018348684280713</v>
      </c>
    </row>
    <row r="60" spans="1:6">
      <c r="B60" t="s">
        <v>69</v>
      </c>
      <c r="C60">
        <v>13.17271727502862</v>
      </c>
    </row>
    <row r="61" spans="1:6">
      <c r="B61" t="s">
        <v>70</v>
      </c>
      <c r="C61">
        <v>2013.838476720244</v>
      </c>
    </row>
    <row r="62" spans="1:6">
      <c r="B62" t="s">
        <v>71</v>
      </c>
      <c r="C62">
        <v>714.3395613877516</v>
      </c>
    </row>
    <row r="63" spans="1:6">
      <c r="B63" t="s">
        <v>72</v>
      </c>
      <c r="C63">
        <v>0.3547154201518345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4.568126155669068</v>
      </c>
      <c r="E65">
        <v>5.261056141597321</v>
      </c>
      <c r="F65">
        <v>0</v>
      </c>
    </row>
    <row r="66" spans="1:6">
      <c r="B66" t="s">
        <v>43</v>
      </c>
      <c r="C66">
        <v>0</v>
      </c>
      <c r="D66">
        <v>4.594075743389551</v>
      </c>
      <c r="E66">
        <v>5.185778309136031</v>
      </c>
      <c r="F66">
        <v>0.1108547915969202</v>
      </c>
    </row>
    <row r="67" spans="1:6">
      <c r="B67" t="s">
        <v>44</v>
      </c>
      <c r="C67">
        <v>0</v>
      </c>
      <c r="D67">
        <v>0.02594958772048285</v>
      </c>
      <c r="E67">
        <v>4.492848323207777</v>
      </c>
      <c r="F67">
        <v>5.371910933194242</v>
      </c>
    </row>
    <row r="68" spans="1:6">
      <c r="B68" t="s">
        <v>45</v>
      </c>
      <c r="C68">
        <v>0</v>
      </c>
      <c r="D68">
        <v>0.5065368744980405</v>
      </c>
      <c r="E68">
        <v>0.5833724471939657</v>
      </c>
      <c r="F68">
        <v>0</v>
      </c>
    </row>
    <row r="71" spans="1:6">
      <c r="A71" t="s">
        <v>77</v>
      </c>
      <c r="B71" t="s">
        <v>66</v>
      </c>
      <c r="C71">
        <v>30.81313062615368</v>
      </c>
    </row>
    <row r="72" spans="1:6">
      <c r="B72" t="s">
        <v>67</v>
      </c>
      <c r="C72">
        <v>16.95205063029383</v>
      </c>
    </row>
    <row r="73" spans="1:6">
      <c r="B73" t="s">
        <v>68</v>
      </c>
      <c r="C73">
        <v>9.018348684280713</v>
      </c>
    </row>
    <row r="74" spans="1:6">
      <c r="B74" t="s">
        <v>69</v>
      </c>
      <c r="C74">
        <v>13.17271727502862</v>
      </c>
    </row>
    <row r="75" spans="1:6">
      <c r="B75" t="s">
        <v>70</v>
      </c>
      <c r="C75">
        <v>2013.838476720244</v>
      </c>
    </row>
    <row r="76" spans="1:6">
      <c r="B76" t="s">
        <v>71</v>
      </c>
      <c r="C76">
        <v>714.3395613877516</v>
      </c>
    </row>
    <row r="77" spans="1:6">
      <c r="B77" t="s">
        <v>72</v>
      </c>
      <c r="C77">
        <v>0.3547154201518345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9.018348684280713</v>
      </c>
      <c r="E79">
        <v>2.689483686954617</v>
      </c>
      <c r="F79">
        <v>4.440892098500626e-16</v>
      </c>
    </row>
    <row r="80" spans="1:6">
      <c r="B80" t="s">
        <v>43</v>
      </c>
      <c r="C80">
        <v>0</v>
      </c>
      <c r="D80">
        <v>9.129203475877633</v>
      </c>
      <c r="E80">
        <v>2.614025636154739</v>
      </c>
      <c r="F80">
        <v>0.02594958772048285</v>
      </c>
    </row>
    <row r="81" spans="1:6">
      <c r="B81" t="s">
        <v>44</v>
      </c>
      <c r="C81">
        <v>0</v>
      </c>
      <c r="D81">
        <v>0.1108547915969202</v>
      </c>
      <c r="E81">
        <v>8.942890633480836</v>
      </c>
      <c r="F81">
        <v>2.715433274675099</v>
      </c>
    </row>
    <row r="82" spans="1:6">
      <c r="B82" t="s">
        <v>45</v>
      </c>
      <c r="C82">
        <v>0</v>
      </c>
      <c r="D82">
        <v>1</v>
      </c>
      <c r="E82">
        <v>0.2982235197495167</v>
      </c>
      <c r="F82">
        <v>4.92428520338901e-17</v>
      </c>
    </row>
    <row r="85" spans="1:6">
      <c r="A85" t="s">
        <v>78</v>
      </c>
      <c r="B85" t="s">
        <v>79</v>
      </c>
      <c r="C85">
        <v>30.78799583013825</v>
      </c>
    </row>
    <row r="86" spans="1:6">
      <c r="B86" t="s">
        <v>80</v>
      </c>
      <c r="C86">
        <v>16.95003640251356</v>
      </c>
    </row>
    <row r="87" spans="1:6">
      <c r="B87" t="s">
        <v>81</v>
      </c>
      <c r="C87">
        <v>9.034306589116673</v>
      </c>
    </row>
    <row r="88" spans="1:6">
      <c r="B88" t="s">
        <v>82</v>
      </c>
      <c r="C88">
        <v>13.1635361447662</v>
      </c>
    </row>
    <row r="89" spans="1:6">
      <c r="B89" t="s">
        <v>83</v>
      </c>
      <c r="C89">
        <v>2015.756320633546</v>
      </c>
    </row>
    <row r="90" spans="1:6">
      <c r="B90" t="s">
        <v>84</v>
      </c>
      <c r="C90">
        <v>715.097565406311</v>
      </c>
    </row>
    <row r="91" spans="1:6">
      <c r="B91" t="s">
        <v>85</v>
      </c>
      <c r="C91">
        <v>0.3547539740227916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4.573873634838514</v>
      </c>
      <c r="E93">
        <v>5.273981767706682</v>
      </c>
      <c r="F93">
        <v>2.664535259100376e-15</v>
      </c>
    </row>
    <row r="94" spans="1:6">
      <c r="B94" t="s">
        <v>43</v>
      </c>
      <c r="C94">
        <v>0</v>
      </c>
      <c r="D94">
        <v>4.598826914201082</v>
      </c>
      <c r="E94">
        <v>5.201564627922391</v>
      </c>
      <c r="F94">
        <v>0.106629996873367</v>
      </c>
    </row>
    <row r="95" spans="1:6">
      <c r="B95" t="s">
        <v>44</v>
      </c>
      <c r="C95">
        <v>0</v>
      </c>
      <c r="D95">
        <v>0.02495327936256804</v>
      </c>
      <c r="E95">
        <v>4.501456495054223</v>
      </c>
      <c r="F95">
        <v>5.380611764580046</v>
      </c>
    </row>
    <row r="96" spans="1:6">
      <c r="B96" t="s">
        <v>45</v>
      </c>
      <c r="C96">
        <v>0</v>
      </c>
      <c r="D96">
        <v>0.5062783280289056</v>
      </c>
      <c r="E96">
        <v>0.5837727240804592</v>
      </c>
      <c r="F96">
        <v>2.949352263858582e-16</v>
      </c>
    </row>
    <row r="99" spans="1:6">
      <c r="A99" t="s">
        <v>90</v>
      </c>
      <c r="B99" t="s">
        <v>79</v>
      </c>
      <c r="C99">
        <v>30.78799583013825</v>
      </c>
    </row>
    <row r="100" spans="1:6">
      <c r="B100" t="s">
        <v>80</v>
      </c>
      <c r="C100">
        <v>16.95003640251356</v>
      </c>
    </row>
    <row r="101" spans="1:6">
      <c r="B101" t="s">
        <v>81</v>
      </c>
      <c r="C101">
        <v>9.034306589116673</v>
      </c>
    </row>
    <row r="102" spans="1:6">
      <c r="B102" t="s">
        <v>82</v>
      </c>
      <c r="C102">
        <v>13.1635361447662</v>
      </c>
    </row>
    <row r="103" spans="1:6">
      <c r="B103" t="s">
        <v>83</v>
      </c>
      <c r="C103">
        <v>2015.756320633546</v>
      </c>
    </row>
    <row r="104" spans="1:6">
      <c r="B104" t="s">
        <v>84</v>
      </c>
      <c r="C104">
        <v>715.097565406311</v>
      </c>
    </row>
    <row r="105" spans="1:6">
      <c r="B105" t="s">
        <v>85</v>
      </c>
      <c r="C105">
        <v>0.3547539740227916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9.034306589116673</v>
      </c>
      <c r="E107">
        <v>2.693714322001569</v>
      </c>
      <c r="F107">
        <v>-2.664535259100376e-15</v>
      </c>
    </row>
    <row r="108" spans="1:6">
      <c r="B108" t="s">
        <v>43</v>
      </c>
      <c r="C108">
        <v>0</v>
      </c>
      <c r="D108">
        <v>9.14093658599004</v>
      </c>
      <c r="E108">
        <v>2.621130635646311</v>
      </c>
      <c r="F108">
        <v>0.02495327936256804</v>
      </c>
    </row>
    <row r="109" spans="1:6">
      <c r="B109" t="s">
        <v>44</v>
      </c>
      <c r="C109">
        <v>0</v>
      </c>
      <c r="D109">
        <v>0.106629996873367</v>
      </c>
      <c r="E109">
        <v>8.961722902761414</v>
      </c>
      <c r="F109">
        <v>2.71866760136414</v>
      </c>
    </row>
    <row r="110" spans="1:6">
      <c r="B110" t="s">
        <v>45</v>
      </c>
      <c r="C110">
        <v>0</v>
      </c>
      <c r="D110">
        <v>1</v>
      </c>
      <c r="E110">
        <v>0.2981650329696135</v>
      </c>
      <c r="F110">
        <v>-2.949352263858582e-16</v>
      </c>
    </row>
    <row r="113" spans="1:6">
      <c r="A113" t="s">
        <v>91</v>
      </c>
      <c r="B113" t="s">
        <v>92</v>
      </c>
      <c r="C113">
        <v>30.76161414385573</v>
      </c>
    </row>
    <row r="114" spans="1:6">
      <c r="B114" t="s">
        <v>93</v>
      </c>
      <c r="C114">
        <v>16.94817047960536</v>
      </c>
    </row>
    <row r="115" spans="1:6">
      <c r="B115" t="s">
        <v>94</v>
      </c>
      <c r="C115">
        <v>9.048943813898132</v>
      </c>
    </row>
    <row r="116" spans="1:6">
      <c r="B116" t="s">
        <v>95</v>
      </c>
      <c r="C116">
        <v>13.15370455327328</v>
      </c>
    </row>
    <row r="117" spans="1:6">
      <c r="B117" t="s">
        <v>96</v>
      </c>
      <c r="C117">
        <v>2017.292149361645</v>
      </c>
    </row>
    <row r="118" spans="1:6">
      <c r="B118" t="s">
        <v>97</v>
      </c>
      <c r="C118">
        <v>715.705086791274</v>
      </c>
    </row>
    <row r="119" spans="1:6">
      <c r="B119" t="s">
        <v>98</v>
      </c>
      <c r="C119">
        <v>0.3547850453974913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4.579409348043784</v>
      </c>
      <c r="E121">
        <v>5.285436325437958</v>
      </c>
      <c r="F121">
        <v>-8.881784197001252e-16</v>
      </c>
    </row>
    <row r="122" spans="1:6">
      <c r="B122" t="s">
        <v>43</v>
      </c>
      <c r="C122">
        <v>0</v>
      </c>
      <c r="D122">
        <v>4.603567279336347</v>
      </c>
      <c r="E122">
        <v>5.215301894107298</v>
      </c>
      <c r="F122">
        <v>0.1032556941882046</v>
      </c>
    </row>
    <row r="123" spans="1:6">
      <c r="B123" t="s">
        <v>44</v>
      </c>
      <c r="C123">
        <v>0</v>
      </c>
      <c r="D123">
        <v>0.02415793129256259</v>
      </c>
      <c r="E123">
        <v>4.509274916713124</v>
      </c>
      <c r="F123">
        <v>5.388692019626164</v>
      </c>
    </row>
    <row r="124" spans="1:6">
      <c r="B124" t="s">
        <v>45</v>
      </c>
      <c r="C124">
        <v>0</v>
      </c>
      <c r="D124">
        <v>0.5060711440168675</v>
      </c>
      <c r="E124">
        <v>0.584094280408741</v>
      </c>
      <c r="F124">
        <v>-9.815271682160141e-17</v>
      </c>
    </row>
    <row r="127" spans="1:6">
      <c r="A127" t="s">
        <v>103</v>
      </c>
      <c r="B127" t="s">
        <v>92</v>
      </c>
      <c r="C127">
        <v>30.76161414385573</v>
      </c>
    </row>
    <row r="128" spans="1:6">
      <c r="B128" t="s">
        <v>93</v>
      </c>
      <c r="C128">
        <v>16.94817047960536</v>
      </c>
    </row>
    <row r="129" spans="1:6">
      <c r="B129" t="s">
        <v>94</v>
      </c>
      <c r="C129">
        <v>9.048943813898132</v>
      </c>
    </row>
    <row r="130" spans="1:6">
      <c r="B130" t="s">
        <v>95</v>
      </c>
      <c r="C130">
        <v>13.15370455327328</v>
      </c>
    </row>
    <row r="131" spans="1:6">
      <c r="B131" t="s">
        <v>96</v>
      </c>
      <c r="C131">
        <v>2017.292149361645</v>
      </c>
    </row>
    <row r="132" spans="1:6">
      <c r="B132" t="s">
        <v>97</v>
      </c>
      <c r="C132">
        <v>715.705086791274</v>
      </c>
    </row>
    <row r="133" spans="1:6">
      <c r="B133" t="s">
        <v>98</v>
      </c>
      <c r="C133">
        <v>0.3547850453974913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9.048943813898132</v>
      </c>
      <c r="E135">
        <v>2.69765799432206</v>
      </c>
      <c r="F135">
        <v>-4.440892098500626e-16</v>
      </c>
    </row>
    <row r="136" spans="1:6">
      <c r="B136" t="s">
        <v>43</v>
      </c>
      <c r="C136">
        <v>0</v>
      </c>
      <c r="D136">
        <v>9.152199508086337</v>
      </c>
      <c r="E136">
        <v>2.627367573550045</v>
      </c>
      <c r="F136">
        <v>0.02415793129256259</v>
      </c>
    </row>
    <row r="137" spans="1:6">
      <c r="B137" t="s">
        <v>44</v>
      </c>
      <c r="C137">
        <v>0</v>
      </c>
      <c r="D137">
        <v>0.1032556941882046</v>
      </c>
      <c r="E137">
        <v>8.978653393126118</v>
      </c>
      <c r="F137">
        <v>2.721815925614623</v>
      </c>
    </row>
    <row r="138" spans="1:6">
      <c r="B138" t="s">
        <v>45</v>
      </c>
      <c r="C138">
        <v>0</v>
      </c>
      <c r="D138">
        <v>1</v>
      </c>
      <c r="E138">
        <v>0.2981185483966393</v>
      </c>
      <c r="F138">
        <v>-4.90763584108007e-17</v>
      </c>
    </row>
    <row r="141" spans="1:6">
      <c r="A141" t="s">
        <v>104</v>
      </c>
      <c r="B141" t="s">
        <v>105</v>
      </c>
      <c r="C141">
        <v>30.74012634306287</v>
      </c>
    </row>
    <row r="142" spans="1:6">
      <c r="B142" t="s">
        <v>106</v>
      </c>
      <c r="C142">
        <v>16.94667093013121</v>
      </c>
    </row>
    <row r="143" spans="1:6">
      <c r="B143" t="s">
        <v>107</v>
      </c>
      <c r="C143">
        <v>9.060692051401141</v>
      </c>
    </row>
    <row r="144" spans="1:6">
      <c r="B144" t="s">
        <v>108</v>
      </c>
      <c r="C144">
        <v>13.14567945346761</v>
      </c>
    </row>
    <row r="145" spans="1:6">
      <c r="B145" t="s">
        <v>109</v>
      </c>
      <c r="C145">
        <v>2018.500236988758</v>
      </c>
    </row>
    <row r="146" spans="1:6">
      <c r="B146" t="s">
        <v>110</v>
      </c>
      <c r="C146">
        <v>716.1834865820814</v>
      </c>
    </row>
    <row r="147" spans="1:6">
      <c r="B147" t="s">
        <v>111</v>
      </c>
      <c r="C147">
        <v>0.3548097114174727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4.583875988815777</v>
      </c>
      <c r="E149">
        <v>5.294601293856287</v>
      </c>
      <c r="F149">
        <v>-1.77635683940025e-15</v>
      </c>
    </row>
    <row r="150" spans="1:6">
      <c r="B150" t="s">
        <v>43</v>
      </c>
      <c r="C150">
        <v>0</v>
      </c>
      <c r="D150">
        <v>4.60740649740875</v>
      </c>
      <c r="E150">
        <v>5.226268528941937</v>
      </c>
      <c r="F150">
        <v>0.1005926861243606</v>
      </c>
    </row>
    <row r="151" spans="1:6">
      <c r="B151" t="s">
        <v>44</v>
      </c>
      <c r="C151">
        <v>0</v>
      </c>
      <c r="D151">
        <v>0.02353050859297275</v>
      </c>
      <c r="E151">
        <v>4.515543223901427</v>
      </c>
      <c r="F151">
        <v>5.395193979980649</v>
      </c>
    </row>
    <row r="152" spans="1:6">
      <c r="B152" t="s">
        <v>45</v>
      </c>
      <c r="C152">
        <v>0</v>
      </c>
      <c r="D152">
        <v>0.5059079331701742</v>
      </c>
      <c r="E152">
        <v>0.584348443123341</v>
      </c>
      <c r="F152">
        <v>-1.960509008939947e-16</v>
      </c>
    </row>
    <row r="155" spans="1:6">
      <c r="A155" t="s">
        <v>116</v>
      </c>
      <c r="B155" t="s">
        <v>105</v>
      </c>
      <c r="C155">
        <v>30.74012634306287</v>
      </c>
    </row>
    <row r="156" spans="1:6">
      <c r="B156" t="s">
        <v>106</v>
      </c>
      <c r="C156">
        <v>16.94667093013121</v>
      </c>
    </row>
    <row r="157" spans="1:6">
      <c r="B157" t="s">
        <v>107</v>
      </c>
      <c r="C157">
        <v>9.060692051401141</v>
      </c>
    </row>
    <row r="158" spans="1:6">
      <c r="B158" t="s">
        <v>108</v>
      </c>
      <c r="C158">
        <v>13.14567945346761</v>
      </c>
    </row>
    <row r="159" spans="1:6">
      <c r="B159" t="s">
        <v>109</v>
      </c>
      <c r="C159">
        <v>2018.500236988758</v>
      </c>
    </row>
    <row r="160" spans="1:6">
      <c r="B160" t="s">
        <v>110</v>
      </c>
      <c r="C160">
        <v>716.1834865820814</v>
      </c>
    </row>
    <row r="161" spans="1:6">
      <c r="B161" t="s">
        <v>111</v>
      </c>
      <c r="C161">
        <v>0.3548097114174727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9.060692051401141</v>
      </c>
      <c r="E163">
        <v>2.70083231586656</v>
      </c>
      <c r="F163">
        <v>0</v>
      </c>
    </row>
    <row r="164" spans="1:6">
      <c r="B164" t="s">
        <v>43</v>
      </c>
      <c r="C164">
        <v>0</v>
      </c>
      <c r="D164">
        <v>9.1612847375255</v>
      </c>
      <c r="E164">
        <v>2.632351647305546</v>
      </c>
      <c r="F164">
        <v>0.02353050859297275</v>
      </c>
    </row>
    <row r="165" spans="1:6">
      <c r="B165" t="s">
        <v>44</v>
      </c>
      <c r="C165">
        <v>0</v>
      </c>
      <c r="D165">
        <v>0.1005926861243606</v>
      </c>
      <c r="E165">
        <v>8.992211382840127</v>
      </c>
      <c r="F165">
        <v>2.724362824459532</v>
      </c>
    </row>
    <row r="166" spans="1:6">
      <c r="B166" t="s">
        <v>45</v>
      </c>
      <c r="C166">
        <v>0</v>
      </c>
      <c r="D166">
        <v>1</v>
      </c>
      <c r="E166">
        <v>0.2980823429981714</v>
      </c>
      <c r="F166">
        <v>0</v>
      </c>
    </row>
    <row r="169" spans="1:6">
      <c r="A169" t="s">
        <v>117</v>
      </c>
      <c r="B169" t="s">
        <v>118</v>
      </c>
      <c r="C169">
        <v>30.7273960666404</v>
      </c>
    </row>
    <row r="170" spans="1:6">
      <c r="B170" t="s">
        <v>119</v>
      </c>
      <c r="C170">
        <v>16.9456732918758</v>
      </c>
    </row>
    <row r="171" spans="1:6">
      <c r="B171" t="s">
        <v>120</v>
      </c>
      <c r="C171">
        <v>9.068579036840189</v>
      </c>
    </row>
    <row r="172" spans="1:6">
      <c r="B172" t="s">
        <v>121</v>
      </c>
      <c r="C172">
        <v>13.14100909142332</v>
      </c>
    </row>
    <row r="173" spans="1:6">
      <c r="B173" t="s">
        <v>122</v>
      </c>
      <c r="C173">
        <v>2019.420623684687</v>
      </c>
    </row>
    <row r="174" spans="1:6">
      <c r="B174" t="s">
        <v>123</v>
      </c>
      <c r="C174">
        <v>716.5485088903378</v>
      </c>
    </row>
    <row r="175" spans="1:6">
      <c r="B175" t="s">
        <v>124</v>
      </c>
      <c r="C175">
        <v>0.35482875656826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4.58673554827775</v>
      </c>
      <c r="E177">
        <v>5.300978943272402</v>
      </c>
      <c r="F177">
        <v>8.881784197001252e-16</v>
      </c>
    </row>
    <row r="178" spans="1:6">
      <c r="B178" t="s">
        <v>43</v>
      </c>
      <c r="C178">
        <v>0</v>
      </c>
      <c r="D178">
        <v>4.609783155942131</v>
      </c>
      <c r="E178">
        <v>5.234035109225808</v>
      </c>
      <c r="F178">
        <v>0.09854230613297724</v>
      </c>
    </row>
    <row r="179" spans="1:6">
      <c r="B179" t="s">
        <v>44</v>
      </c>
      <c r="C179">
        <v>0</v>
      </c>
      <c r="D179">
        <v>0.02304760766438019</v>
      </c>
      <c r="E179">
        <v>4.519791714231156</v>
      </c>
      <c r="F179">
        <v>5.399521249405378</v>
      </c>
    </row>
    <row r="180" spans="1:6">
      <c r="B180" t="s">
        <v>45</v>
      </c>
      <c r="C180">
        <v>0</v>
      </c>
      <c r="D180">
        <v>0.5057832687617981</v>
      </c>
      <c r="E180">
        <v>0.584543501439168</v>
      </c>
      <c r="F180">
        <v>9.794019725604087e-17</v>
      </c>
    </row>
    <row r="183" spans="1:6">
      <c r="A183" t="s">
        <v>129</v>
      </c>
      <c r="B183" t="s">
        <v>118</v>
      </c>
      <c r="C183">
        <v>30.7273960666404</v>
      </c>
    </row>
    <row r="184" spans="1:6">
      <c r="B184" t="s">
        <v>119</v>
      </c>
      <c r="C184">
        <v>16.9456732918758</v>
      </c>
    </row>
    <row r="185" spans="1:6">
      <c r="B185" t="s">
        <v>120</v>
      </c>
      <c r="C185">
        <v>9.068579036840189</v>
      </c>
    </row>
    <row r="186" spans="1:6">
      <c r="B186" t="s">
        <v>121</v>
      </c>
      <c r="C186">
        <v>13.14100909142332</v>
      </c>
    </row>
    <row r="187" spans="1:6">
      <c r="B187" t="s">
        <v>122</v>
      </c>
      <c r="C187">
        <v>2019.420623684687</v>
      </c>
    </row>
    <row r="188" spans="1:6">
      <c r="B188" t="s">
        <v>123</v>
      </c>
      <c r="C188">
        <v>716.5485088903378</v>
      </c>
    </row>
    <row r="189" spans="1:6">
      <c r="B189" t="s">
        <v>124</v>
      </c>
      <c r="C189">
        <v>0.35482875656826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9.068579036840189</v>
      </c>
      <c r="E191">
        <v>2.702936562440417</v>
      </c>
      <c r="F191">
        <v>-1.332267629550188e-15</v>
      </c>
    </row>
    <row r="192" spans="1:6">
      <c r="B192" t="s">
        <v>43</v>
      </c>
      <c r="C192">
        <v>0</v>
      </c>
      <c r="D192">
        <v>9.167121342973166</v>
      </c>
      <c r="E192">
        <v>2.635850883783048</v>
      </c>
      <c r="F192">
        <v>0.02304760766438019</v>
      </c>
    </row>
    <row r="193" spans="1:6">
      <c r="B193" t="s">
        <v>44</v>
      </c>
      <c r="C193">
        <v>0</v>
      </c>
      <c r="D193">
        <v>0.09854230613297724</v>
      </c>
      <c r="E193">
        <v>9.00149335818282</v>
      </c>
      <c r="F193">
        <v>2.725984170104799</v>
      </c>
    </row>
    <row r="194" spans="1:6">
      <c r="B194" t="s">
        <v>45</v>
      </c>
      <c r="C194">
        <v>0</v>
      </c>
      <c r="D194">
        <v>1</v>
      </c>
      <c r="E194">
        <v>0.2980551364728707</v>
      </c>
      <c r="F194">
        <v>-1.469102958840613e-16</v>
      </c>
    </row>
    <row r="197" spans="1:6">
      <c r="A197" t="s">
        <v>130</v>
      </c>
      <c r="B197" t="s">
        <v>131</v>
      </c>
      <c r="C197">
        <v>30.7194358353197</v>
      </c>
    </row>
    <row r="198" spans="1:6">
      <c r="B198" t="s">
        <v>132</v>
      </c>
      <c r="C198">
        <v>16.94500321677441</v>
      </c>
    </row>
    <row r="199" spans="1:6">
      <c r="B199" t="s">
        <v>133</v>
      </c>
      <c r="C199">
        <v>9.073901203866589</v>
      </c>
    </row>
    <row r="200" spans="1:6">
      <c r="B200" t="s">
        <v>134</v>
      </c>
      <c r="C200">
        <v>13.13812429990069</v>
      </c>
    </row>
    <row r="201" spans="1:6">
      <c r="B201" t="s">
        <v>135</v>
      </c>
      <c r="C201">
        <v>2020.082323504203</v>
      </c>
    </row>
    <row r="202" spans="1:6">
      <c r="B202" t="s">
        <v>136</v>
      </c>
      <c r="C202">
        <v>716.8115494978817</v>
      </c>
    </row>
    <row r="203" spans="1:6">
      <c r="B203" t="s">
        <v>137</v>
      </c>
      <c r="C203">
        <v>0.3548427413861237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4.588610462634779</v>
      </c>
      <c r="E205">
        <v>5.305377655728892</v>
      </c>
      <c r="F205">
        <v>0</v>
      </c>
    </row>
    <row r="206" spans="1:6">
      <c r="B206" t="s">
        <v>43</v>
      </c>
      <c r="C206">
        <v>0</v>
      </c>
      <c r="D206">
        <v>4.611307947678911</v>
      </c>
      <c r="E206">
        <v>5.239441711183717</v>
      </c>
      <c r="F206">
        <v>0.0970552979106102</v>
      </c>
    </row>
    <row r="207" spans="1:6">
      <c r="B207" t="s">
        <v>44</v>
      </c>
      <c r="C207">
        <v>0</v>
      </c>
      <c r="D207">
        <v>0.02269748504413297</v>
      </c>
      <c r="E207">
        <v>4.522674518089604</v>
      </c>
      <c r="F207">
        <v>5.402432953639502</v>
      </c>
    </row>
    <row r="208" spans="1:6">
      <c r="B208" t="s">
        <v>45</v>
      </c>
      <c r="C208">
        <v>0</v>
      </c>
      <c r="D208">
        <v>0.5056932359677303</v>
      </c>
      <c r="E208">
        <v>0.5846854111072042</v>
      </c>
      <c r="F208">
        <v>0</v>
      </c>
    </row>
    <row r="211" spans="1:6">
      <c r="A211" t="s">
        <v>142</v>
      </c>
      <c r="B211" t="s">
        <v>131</v>
      </c>
      <c r="C211">
        <v>30.7194358353197</v>
      </c>
    </row>
    <row r="212" spans="1:6">
      <c r="B212" t="s">
        <v>132</v>
      </c>
      <c r="C212">
        <v>16.94500321677441</v>
      </c>
    </row>
    <row r="213" spans="1:6">
      <c r="B213" t="s">
        <v>133</v>
      </c>
      <c r="C213">
        <v>9.073901203866589</v>
      </c>
    </row>
    <row r="214" spans="1:6">
      <c r="B214" t="s">
        <v>134</v>
      </c>
      <c r="C214">
        <v>13.13812429990069</v>
      </c>
    </row>
    <row r="215" spans="1:6">
      <c r="B215" t="s">
        <v>135</v>
      </c>
      <c r="C215">
        <v>2020.082323504203</v>
      </c>
    </row>
    <row r="216" spans="1:6">
      <c r="B216" t="s">
        <v>136</v>
      </c>
      <c r="C216">
        <v>716.8115494978817</v>
      </c>
    </row>
    <row r="217" spans="1:6">
      <c r="B217" t="s">
        <v>137</v>
      </c>
      <c r="C217">
        <v>0.3548427413861237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9.073901203866589</v>
      </c>
      <c r="E219">
        <v>2.704349155686796</v>
      </c>
      <c r="F219">
        <v>3.108624468950438e-15</v>
      </c>
    </row>
    <row r="220" spans="1:6">
      <c r="B220" t="s">
        <v>43</v>
      </c>
      <c r="C220">
        <v>0</v>
      </c>
      <c r="D220">
        <v>9.1709565017772</v>
      </c>
      <c r="E220">
        <v>2.638275676245215</v>
      </c>
      <c r="F220">
        <v>0.02269748504413297</v>
      </c>
    </row>
    <row r="221" spans="1:6">
      <c r="B221" t="s">
        <v>44</v>
      </c>
      <c r="C221">
        <v>0</v>
      </c>
      <c r="D221">
        <v>0.0970552979106102</v>
      </c>
      <c r="E221">
        <v>9.007827724425008</v>
      </c>
      <c r="F221">
        <v>2.727046640730925</v>
      </c>
    </row>
    <row r="222" spans="1:6">
      <c r="B222" t="s">
        <v>45</v>
      </c>
      <c r="C222">
        <v>0</v>
      </c>
      <c r="D222">
        <v>1</v>
      </c>
      <c r="E222">
        <v>0.2980359930009391</v>
      </c>
      <c r="F222">
        <v>3.425896314173869e-16</v>
      </c>
    </row>
    <row r="225" spans="1:6">
      <c r="A225" t="s">
        <v>143</v>
      </c>
      <c r="B225" t="s">
        <v>144</v>
      </c>
      <c r="C225">
        <v>30.72141637705382</v>
      </c>
    </row>
    <row r="226" spans="1:6">
      <c r="B226" t="s">
        <v>145</v>
      </c>
      <c r="C226">
        <v>16.94485864549177</v>
      </c>
    </row>
    <row r="227" spans="1:6">
      <c r="B227" t="s">
        <v>146</v>
      </c>
      <c r="C227">
        <v>9.075216861693329</v>
      </c>
    </row>
    <row r="228" spans="1:6">
      <c r="B228" t="s">
        <v>147</v>
      </c>
      <c r="C228">
        <v>13.13908344026717</v>
      </c>
    </row>
    <row r="229" spans="1:6">
      <c r="B229" t="s">
        <v>148</v>
      </c>
      <c r="C229">
        <v>2020.505480080077</v>
      </c>
    </row>
    <row r="230" spans="1:6">
      <c r="B230" t="s">
        <v>149</v>
      </c>
      <c r="C230">
        <v>716.9805079962957</v>
      </c>
    </row>
    <row r="231" spans="1:6">
      <c r="B231" t="s">
        <v>150</v>
      </c>
      <c r="C231">
        <v>0.354852048195326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4.588748461060015</v>
      </c>
      <c r="E233">
        <v>5.306989566740345</v>
      </c>
      <c r="F233">
        <v>0</v>
      </c>
    </row>
    <row r="234" spans="1:6">
      <c r="B234" t="s">
        <v>43</v>
      </c>
      <c r="C234">
        <v>0</v>
      </c>
      <c r="D234">
        <v>4.611214516851098</v>
      </c>
      <c r="E234">
        <v>5.241722832574846</v>
      </c>
      <c r="F234">
        <v>0.09607207248567061</v>
      </c>
    </row>
    <row r="235" spans="1:6">
      <c r="B235" t="s">
        <v>44</v>
      </c>
      <c r="C235">
        <v>0</v>
      </c>
      <c r="D235">
        <v>0.02246605579108326</v>
      </c>
      <c r="E235">
        <v>4.523481726894516</v>
      </c>
      <c r="F235">
        <v>5.403061639226015</v>
      </c>
    </row>
    <row r="236" spans="1:6">
      <c r="B236" t="s">
        <v>45</v>
      </c>
      <c r="C236">
        <v>0</v>
      </c>
      <c r="D236">
        <v>0.5056351303767972</v>
      </c>
      <c r="E236">
        <v>0.5847782645438759</v>
      </c>
      <c r="F236">
        <v>0</v>
      </c>
    </row>
    <row r="239" spans="1:6">
      <c r="A239" t="s">
        <v>155</v>
      </c>
      <c r="B239" t="s">
        <v>144</v>
      </c>
      <c r="C239">
        <v>30.72141637705382</v>
      </c>
    </row>
    <row r="240" spans="1:6">
      <c r="B240" t="s">
        <v>145</v>
      </c>
      <c r="C240">
        <v>16.94485864549177</v>
      </c>
    </row>
    <row r="241" spans="1:6">
      <c r="B241" t="s">
        <v>146</v>
      </c>
      <c r="C241">
        <v>9.075216861693329</v>
      </c>
    </row>
    <row r="242" spans="1:6">
      <c r="B242" t="s">
        <v>147</v>
      </c>
      <c r="C242">
        <v>13.13908344026717</v>
      </c>
    </row>
    <row r="243" spans="1:6">
      <c r="B243" t="s">
        <v>148</v>
      </c>
      <c r="C243">
        <v>2020.505480080077</v>
      </c>
    </row>
    <row r="244" spans="1:6">
      <c r="B244" t="s">
        <v>149</v>
      </c>
      <c r="C244">
        <v>716.9805079962957</v>
      </c>
    </row>
    <row r="245" spans="1:6">
      <c r="B245" t="s">
        <v>150</v>
      </c>
      <c r="C245">
        <v>0.354852048195326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9.075216861693329</v>
      </c>
      <c r="E247">
        <v>2.704634744273677</v>
      </c>
      <c r="F247">
        <v>8.881784197001252e-16</v>
      </c>
    </row>
    <row r="248" spans="1:6">
      <c r="B248" t="s">
        <v>43</v>
      </c>
      <c r="C248">
        <v>0</v>
      </c>
      <c r="D248">
        <v>9.171288934179</v>
      </c>
      <c r="E248">
        <v>2.639233258381005</v>
      </c>
      <c r="F248">
        <v>0.02246605579108326</v>
      </c>
    </row>
    <row r="249" spans="1:6">
      <c r="B249" t="s">
        <v>44</v>
      </c>
      <c r="C249">
        <v>0</v>
      </c>
      <c r="D249">
        <v>0.09607207248567061</v>
      </c>
      <c r="E249">
        <v>9.009815375800658</v>
      </c>
      <c r="F249">
        <v>2.727100800064759</v>
      </c>
    </row>
    <row r="250" spans="1:6">
      <c r="B250" t="s">
        <v>45</v>
      </c>
      <c r="C250">
        <v>0</v>
      </c>
      <c r="D250">
        <v>1</v>
      </c>
      <c r="E250">
        <v>0.2980242550114691</v>
      </c>
      <c r="F250">
        <v>9.786856151604971e-17</v>
      </c>
    </row>
    <row r="253" spans="1:6">
      <c r="A253" t="s">
        <v>156</v>
      </c>
      <c r="B253" t="s">
        <v>157</v>
      </c>
      <c r="C253">
        <v>30.70974285594525</v>
      </c>
    </row>
    <row r="254" spans="1:6">
      <c r="B254" t="s">
        <v>158</v>
      </c>
      <c r="C254">
        <v>16.94428366617</v>
      </c>
    </row>
    <row r="255" spans="1:6">
      <c r="B255" t="s">
        <v>159</v>
      </c>
      <c r="C255">
        <v>9.079553069835452</v>
      </c>
    </row>
    <row r="256" spans="1:6">
      <c r="B256" t="s">
        <v>160</v>
      </c>
      <c r="C256">
        <v>13.13453653852825</v>
      </c>
    </row>
    <row r="257" spans="1:6">
      <c r="B257" t="s">
        <v>161</v>
      </c>
      <c r="C257">
        <v>2020.702774744446</v>
      </c>
    </row>
    <row r="258" spans="1:6">
      <c r="B258" t="s">
        <v>162</v>
      </c>
      <c r="C258">
        <v>717.0603441119072</v>
      </c>
    </row>
    <row r="259" spans="1:6">
      <c r="B259" t="s">
        <v>163</v>
      </c>
      <c r="C259">
        <v>0.3548569107114688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4.590687966143197</v>
      </c>
      <c r="E261">
        <v>5.309945956200167</v>
      </c>
      <c r="F261">
        <v>8.881784197001252e-16</v>
      </c>
    </row>
    <row r="262" spans="1:6">
      <c r="B262" t="s">
        <v>43</v>
      </c>
      <c r="C262">
        <v>0</v>
      </c>
      <c r="D262">
        <v>4.613052050866215</v>
      </c>
      <c r="E262">
        <v>5.244969199291472</v>
      </c>
      <c r="F262">
        <v>0.0956390550756043</v>
      </c>
    </row>
    <row r="263" spans="1:6">
      <c r="B263" t="s">
        <v>44</v>
      </c>
      <c r="C263">
        <v>0</v>
      </c>
      <c r="D263">
        <v>0.02236408472301872</v>
      </c>
      <c r="E263">
        <v>4.525711209234501</v>
      </c>
      <c r="F263">
        <v>5.40558501127577</v>
      </c>
    </row>
    <row r="264" spans="1:6">
      <c r="B264" t="s">
        <v>45</v>
      </c>
      <c r="C264">
        <v>0</v>
      </c>
      <c r="D264">
        <v>0.5056072618149687</v>
      </c>
      <c r="E264">
        <v>0.5848245960300774</v>
      </c>
      <c r="F264">
        <v>9.782182150031991e-17</v>
      </c>
    </row>
    <row r="267" spans="1:6">
      <c r="A267" t="s">
        <v>168</v>
      </c>
      <c r="B267" t="s">
        <v>157</v>
      </c>
      <c r="C267">
        <v>30.70974285594525</v>
      </c>
    </row>
    <row r="268" spans="1:6">
      <c r="B268" t="s">
        <v>158</v>
      </c>
      <c r="C268">
        <v>16.94428366617</v>
      </c>
    </row>
    <row r="269" spans="1:6">
      <c r="B269" t="s">
        <v>159</v>
      </c>
      <c r="C269">
        <v>9.079553069835452</v>
      </c>
    </row>
    <row r="270" spans="1:6">
      <c r="B270" t="s">
        <v>160</v>
      </c>
      <c r="C270">
        <v>13.13453653852825</v>
      </c>
    </row>
    <row r="271" spans="1:6">
      <c r="B271" t="s">
        <v>161</v>
      </c>
      <c r="C271">
        <v>2020.702774744446</v>
      </c>
    </row>
    <row r="272" spans="1:6">
      <c r="B272" t="s">
        <v>162</v>
      </c>
      <c r="C272">
        <v>717.0603441119072</v>
      </c>
    </row>
    <row r="273" spans="1:6">
      <c r="B273" t="s">
        <v>163</v>
      </c>
      <c r="C273">
        <v>0.3548569107114688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9.079553069835452</v>
      </c>
      <c r="E275">
        <v>2.705883863729651</v>
      </c>
      <c r="F275">
        <v>-4.440892098500626e-16</v>
      </c>
    </row>
    <row r="276" spans="1:6">
      <c r="B276" t="s">
        <v>43</v>
      </c>
      <c r="C276">
        <v>0</v>
      </c>
      <c r="D276">
        <v>9.175192124911057</v>
      </c>
      <c r="E276">
        <v>2.640773631437351</v>
      </c>
      <c r="F276">
        <v>0.02236408472301872</v>
      </c>
    </row>
    <row r="277" spans="1:6">
      <c r="B277" t="s">
        <v>44</v>
      </c>
      <c r="C277">
        <v>0</v>
      </c>
      <c r="D277">
        <v>0.0956390550756043</v>
      </c>
      <c r="E277">
        <v>9.014442837543152</v>
      </c>
      <c r="F277">
        <v>2.72824794845267</v>
      </c>
    </row>
    <row r="278" spans="1:6">
      <c r="B278" t="s">
        <v>45</v>
      </c>
      <c r="C278">
        <v>0</v>
      </c>
      <c r="D278">
        <v>1</v>
      </c>
      <c r="E278">
        <v>0.2980194997393951</v>
      </c>
      <c r="F278">
        <v>-4.891091075015996e-17</v>
      </c>
    </row>
    <row r="281" spans="1:6">
      <c r="A281" t="s">
        <v>169</v>
      </c>
      <c r="B281" t="s">
        <v>170</v>
      </c>
      <c r="C281">
        <v>30.68517061264506</v>
      </c>
    </row>
    <row r="282" spans="1:6">
      <c r="B282" t="s">
        <v>171</v>
      </c>
      <c r="C282">
        <v>16.9433043820845</v>
      </c>
    </row>
    <row r="283" spans="1:6">
      <c r="B283" t="s">
        <v>172</v>
      </c>
      <c r="C283">
        <v>9.086722653992021</v>
      </c>
    </row>
    <row r="284" spans="1:6">
      <c r="B284" t="s">
        <v>173</v>
      </c>
      <c r="C284">
        <v>13.12478554508009</v>
      </c>
    </row>
    <row r="285" spans="1:6">
      <c r="B285" t="s">
        <v>174</v>
      </c>
      <c r="C285">
        <v>2020.68027209035</v>
      </c>
    </row>
    <row r="286" spans="1:6">
      <c r="B286" t="s">
        <v>175</v>
      </c>
      <c r="C286">
        <v>717.0534114958679</v>
      </c>
    </row>
    <row r="287" spans="1:6">
      <c r="B287" t="s">
        <v>176</v>
      </c>
      <c r="C287">
        <v>0.3548574316282563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4.594327272942871</v>
      </c>
      <c r="E289">
        <v>5.314147698765722</v>
      </c>
      <c r="F289">
        <v>-8.881784197001252e-16</v>
      </c>
    </row>
    <row r="290" spans="1:6">
      <c r="B290" t="s">
        <v>43</v>
      </c>
      <c r="C290">
        <v>0</v>
      </c>
      <c r="D290">
        <v>4.616715198208167</v>
      </c>
      <c r="E290">
        <v>5.249092449793206</v>
      </c>
      <c r="F290">
        <v>0.09574083434859076</v>
      </c>
    </row>
    <row r="291" spans="1:6">
      <c r="B291" t="s">
        <v>44</v>
      </c>
      <c r="C291">
        <v>0</v>
      </c>
      <c r="D291">
        <v>0.02238792526529615</v>
      </c>
      <c r="E291">
        <v>4.529272023970355</v>
      </c>
      <c r="F291">
        <v>5.409888533114313</v>
      </c>
    </row>
    <row r="292" spans="1:6">
      <c r="B292" t="s">
        <v>45</v>
      </c>
      <c r="C292">
        <v>0</v>
      </c>
      <c r="D292">
        <v>0.5056088369687909</v>
      </c>
      <c r="E292">
        <v>0.5848255637505438</v>
      </c>
      <c r="F292">
        <v>-9.774463836088653e-17</v>
      </c>
    </row>
    <row r="295" spans="1:6">
      <c r="A295" t="s">
        <v>181</v>
      </c>
      <c r="B295" t="s">
        <v>170</v>
      </c>
      <c r="C295">
        <v>30.68517061264506</v>
      </c>
    </row>
    <row r="296" spans="1:6">
      <c r="B296" t="s">
        <v>171</v>
      </c>
      <c r="C296">
        <v>16.9433043820845</v>
      </c>
    </row>
    <row r="297" spans="1:6">
      <c r="B297" t="s">
        <v>172</v>
      </c>
      <c r="C297">
        <v>9.086722653992021</v>
      </c>
    </row>
    <row r="298" spans="1:6">
      <c r="B298" t="s">
        <v>173</v>
      </c>
      <c r="C298">
        <v>13.12478554508009</v>
      </c>
    </row>
    <row r="299" spans="1:6">
      <c r="B299" t="s">
        <v>174</v>
      </c>
      <c r="C299">
        <v>2020.68027209035</v>
      </c>
    </row>
    <row r="300" spans="1:6">
      <c r="B300" t="s">
        <v>175</v>
      </c>
      <c r="C300">
        <v>717.0534114958679</v>
      </c>
    </row>
    <row r="301" spans="1:6">
      <c r="B301" t="s">
        <v>176</v>
      </c>
      <c r="C301">
        <v>0.3548574316282563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9.086722653992021</v>
      </c>
      <c r="E303">
        <v>2.708038833200857</v>
      </c>
      <c r="F303">
        <v>-1.332267629550188e-15</v>
      </c>
    </row>
    <row r="304" spans="1:6">
      <c r="B304" t="s">
        <v>43</v>
      </c>
      <c r="C304">
        <v>0</v>
      </c>
      <c r="D304">
        <v>9.182463488340613</v>
      </c>
      <c r="E304">
        <v>2.642849939674677</v>
      </c>
      <c r="F304">
        <v>0.02238792526529615</v>
      </c>
    </row>
    <row r="305" spans="1:6">
      <c r="B305" t="s">
        <v>44</v>
      </c>
      <c r="C305">
        <v>0</v>
      </c>
      <c r="D305">
        <v>0.09574083434859076</v>
      </c>
      <c r="E305">
        <v>9.021533760465841</v>
      </c>
      <c r="F305">
        <v>2.730426758466154</v>
      </c>
    </row>
    <row r="306" spans="1:6">
      <c r="B306" t="s">
        <v>45</v>
      </c>
      <c r="C306">
        <v>0</v>
      </c>
      <c r="D306">
        <v>1</v>
      </c>
      <c r="E306">
        <v>0.2980215129611278</v>
      </c>
      <c r="F306">
        <v>-1.466169575413298e-16</v>
      </c>
    </row>
    <row r="309" spans="1:6">
      <c r="A309" t="s">
        <v>182</v>
      </c>
      <c r="B309" t="s">
        <v>183</v>
      </c>
      <c r="C309">
        <v>30.67288728906508</v>
      </c>
    </row>
    <row r="310" spans="1:6">
      <c r="B310" t="s">
        <v>184</v>
      </c>
      <c r="C310">
        <v>16.94293584613754</v>
      </c>
    </row>
    <row r="311" spans="1:6">
      <c r="B311" t="s">
        <v>185</v>
      </c>
      <c r="C311">
        <v>9.089270776454391</v>
      </c>
    </row>
    <row r="312" spans="1:6">
      <c r="B312" t="s">
        <v>186</v>
      </c>
      <c r="C312">
        <v>13.11981704292512</v>
      </c>
    </row>
    <row r="313" spans="1:6">
      <c r="B313" t="s">
        <v>187</v>
      </c>
      <c r="C313">
        <v>2020.43780810168</v>
      </c>
    </row>
    <row r="314" spans="1:6">
      <c r="B314" t="s">
        <v>188</v>
      </c>
      <c r="C314">
        <v>716.9596106152362</v>
      </c>
    </row>
    <row r="315" spans="1:6">
      <c r="B315" t="s">
        <v>189</v>
      </c>
      <c r="C315">
        <v>0.3548535905140588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4.595898019089161</v>
      </c>
      <c r="E317">
        <v>5.315233147571703</v>
      </c>
      <c r="F317">
        <v>-1.77635683940025e-15</v>
      </c>
    </row>
    <row r="318" spans="1:6">
      <c r="B318" t="s">
        <v>43</v>
      </c>
      <c r="C318">
        <v>0</v>
      </c>
      <c r="D318">
        <v>4.618417617347337</v>
      </c>
      <c r="E318">
        <v>5.249792643861765</v>
      </c>
      <c r="F318">
        <v>0.09630050742116965</v>
      </c>
    </row>
    <row r="319" spans="1:6">
      <c r="B319" t="s">
        <v>44</v>
      </c>
      <c r="C319">
        <v>0</v>
      </c>
      <c r="D319">
        <v>0.02251959825817611</v>
      </c>
      <c r="E319">
        <v>4.530457515379222</v>
      </c>
      <c r="F319">
        <v>5.411533654992875</v>
      </c>
    </row>
    <row r="320" spans="1:6">
      <c r="B320" t="s">
        <v>45</v>
      </c>
      <c r="C320">
        <v>0</v>
      </c>
      <c r="D320">
        <v>0.5056399057881255</v>
      </c>
      <c r="E320">
        <v>0.5847810323068743</v>
      </c>
      <c r="F320">
        <v>-1.954344724773602e-16</v>
      </c>
    </row>
    <row r="323" spans="1:6">
      <c r="A323" t="s">
        <v>194</v>
      </c>
      <c r="B323" t="s">
        <v>183</v>
      </c>
      <c r="C323">
        <v>30.67288728906508</v>
      </c>
    </row>
    <row r="324" spans="1:6">
      <c r="B324" t="s">
        <v>184</v>
      </c>
      <c r="C324">
        <v>16.94293584613754</v>
      </c>
    </row>
    <row r="325" spans="1:6">
      <c r="B325" t="s">
        <v>185</v>
      </c>
      <c r="C325">
        <v>9.089270776454391</v>
      </c>
    </row>
    <row r="326" spans="1:6">
      <c r="B326" t="s">
        <v>186</v>
      </c>
      <c r="C326">
        <v>13.11981704292512</v>
      </c>
    </row>
    <row r="327" spans="1:6">
      <c r="B327" t="s">
        <v>187</v>
      </c>
      <c r="C327">
        <v>2020.43780810168</v>
      </c>
    </row>
    <row r="328" spans="1:6">
      <c r="B328" t="s">
        <v>188</v>
      </c>
      <c r="C328">
        <v>716.9596106152362</v>
      </c>
    </row>
    <row r="329" spans="1:6">
      <c r="B329" t="s">
        <v>189</v>
      </c>
      <c r="C329">
        <v>0.3548535905140588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9.089270776454391</v>
      </c>
      <c r="E331">
        <v>2.708877884690674</v>
      </c>
      <c r="F331">
        <v>1.77635683940025e-15</v>
      </c>
    </row>
    <row r="332" spans="1:6">
      <c r="B332" t="s">
        <v>43</v>
      </c>
      <c r="C332">
        <v>0</v>
      </c>
      <c r="D332">
        <v>9.185571283875561</v>
      </c>
      <c r="E332">
        <v>2.643302225851172</v>
      </c>
      <c r="F332">
        <v>0.02251959825817611</v>
      </c>
    </row>
    <row r="333" spans="1:6">
      <c r="B333" t="s">
        <v>44</v>
      </c>
      <c r="C333">
        <v>0</v>
      </c>
      <c r="D333">
        <v>0.09630050742116965</v>
      </c>
      <c r="E333">
        <v>9.02369511761489</v>
      </c>
      <c r="F333">
        <v>2.731397482948848</v>
      </c>
    </row>
    <row r="334" spans="1:6">
      <c r="B334" t="s">
        <v>45</v>
      </c>
      <c r="C334">
        <v>0</v>
      </c>
      <c r="D334">
        <v>1</v>
      </c>
      <c r="E334">
        <v>0.2980302767201058</v>
      </c>
      <c r="F334">
        <v>1.954344724773602e-16</v>
      </c>
    </row>
    <row r="337" spans="1:6">
      <c r="A337" t="s">
        <v>195</v>
      </c>
      <c r="B337" t="s">
        <v>196</v>
      </c>
      <c r="C337">
        <v>30.71456558641362</v>
      </c>
    </row>
    <row r="338" spans="1:6">
      <c r="B338" t="s">
        <v>197</v>
      </c>
      <c r="C338">
        <v>16.93913779744884</v>
      </c>
    </row>
    <row r="339" spans="1:6">
      <c r="B339" t="s">
        <v>198</v>
      </c>
      <c r="C339">
        <v>9.074830745352383</v>
      </c>
    </row>
    <row r="340" spans="1:6">
      <c r="B340" t="s">
        <v>199</v>
      </c>
      <c r="C340">
        <v>13.14058992881063</v>
      </c>
    </row>
    <row r="341" spans="1:6">
      <c r="B341" t="s">
        <v>200</v>
      </c>
      <c r="C341">
        <v>2019.968967224198</v>
      </c>
    </row>
    <row r="342" spans="1:6">
      <c r="B342" t="s">
        <v>201</v>
      </c>
      <c r="C342">
        <v>716.776379117214</v>
      </c>
    </row>
    <row r="343" spans="1:6">
      <c r="B343" t="s">
        <v>202</v>
      </c>
      <c r="C343">
        <v>0.354845243044597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4.589154295449303</v>
      </c>
      <c r="E345">
        <v>5.305958851183942</v>
      </c>
      <c r="F345">
        <v>0</v>
      </c>
    </row>
    <row r="346" spans="1:6">
      <c r="B346" t="s">
        <v>43</v>
      </c>
      <c r="C346">
        <v>0</v>
      </c>
      <c r="D346">
        <v>4.611886000239851</v>
      </c>
      <c r="E346">
        <v>5.314245122386361</v>
      </c>
      <c r="F346">
        <v>0.09720071280657207</v>
      </c>
    </row>
    <row r="347" spans="1:6">
      <c r="B347" t="s">
        <v>44</v>
      </c>
      <c r="C347">
        <v>0</v>
      </c>
      <c r="D347">
        <v>0.02273170479054756</v>
      </c>
      <c r="E347">
        <v>4.597440566651723</v>
      </c>
      <c r="F347">
        <v>5.403159563990513</v>
      </c>
    </row>
    <row r="348" spans="1:6">
      <c r="B348" t="s">
        <v>45</v>
      </c>
      <c r="C348">
        <v>0</v>
      </c>
      <c r="D348">
        <v>0.5057013650419441</v>
      </c>
      <c r="E348">
        <v>0.5846895661278702</v>
      </c>
      <c r="F348">
        <v>0</v>
      </c>
    </row>
    <row r="351" spans="1:6">
      <c r="A351" t="s">
        <v>207</v>
      </c>
      <c r="B351" t="s">
        <v>196</v>
      </c>
      <c r="C351">
        <v>30.71456558641362</v>
      </c>
    </row>
    <row r="352" spans="1:6">
      <c r="B352" t="s">
        <v>197</v>
      </c>
      <c r="C352">
        <v>16.93913779744884</v>
      </c>
    </row>
    <row r="353" spans="1:6">
      <c r="B353" t="s">
        <v>198</v>
      </c>
      <c r="C353">
        <v>9.074830745352383</v>
      </c>
    </row>
    <row r="354" spans="1:6">
      <c r="B354" t="s">
        <v>199</v>
      </c>
      <c r="C354">
        <v>13.14058992881063</v>
      </c>
    </row>
    <row r="355" spans="1:6">
      <c r="B355" t="s">
        <v>200</v>
      </c>
      <c r="C355">
        <v>2019.968967224198</v>
      </c>
    </row>
    <row r="356" spans="1:6">
      <c r="B356" t="s">
        <v>201</v>
      </c>
      <c r="C356">
        <v>716.776379117214</v>
      </c>
    </row>
    <row r="357" spans="1:6">
      <c r="B357" t="s">
        <v>202</v>
      </c>
      <c r="C357">
        <v>0.354845243044597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9.074830745352383</v>
      </c>
      <c r="E359">
        <v>2.704716728817449</v>
      </c>
      <c r="F359">
        <v>4.440892098500626e-16</v>
      </c>
    </row>
    <row r="360" spans="1:6">
      <c r="B360" t="s">
        <v>43</v>
      </c>
      <c r="C360">
        <v>0</v>
      </c>
      <c r="D360">
        <v>9.172031458158955</v>
      </c>
      <c r="E360">
        <v>2.712865115489368</v>
      </c>
      <c r="F360">
        <v>0.02273170479054756</v>
      </c>
    </row>
    <row r="361" spans="1:6">
      <c r="B361" t="s">
        <v>44</v>
      </c>
      <c r="C361">
        <v>0</v>
      </c>
      <c r="D361">
        <v>0.09720071280657207</v>
      </c>
      <c r="E361">
        <v>9.082979132024303</v>
      </c>
      <c r="F361">
        <v>2.727448433607996</v>
      </c>
    </row>
    <row r="362" spans="1:6">
      <c r="B362" t="s">
        <v>45</v>
      </c>
      <c r="C362">
        <v>0</v>
      </c>
      <c r="D362">
        <v>1</v>
      </c>
      <c r="E362">
        <v>0.2980459696400015</v>
      </c>
      <c r="F362">
        <v>4.893636281618807e-17</v>
      </c>
    </row>
    <row r="365" spans="1:6">
      <c r="A365" t="s">
        <v>208</v>
      </c>
      <c r="B365" t="s">
        <v>209</v>
      </c>
      <c r="C365">
        <v>30.71000689326586</v>
      </c>
    </row>
    <row r="366" spans="1:6">
      <c r="B366" t="s">
        <v>210</v>
      </c>
      <c r="C366">
        <v>16.93930147305591</v>
      </c>
    </row>
    <row r="367" spans="1:6">
      <c r="B367" t="s">
        <v>211</v>
      </c>
      <c r="C367">
        <v>9.072214579418757</v>
      </c>
    </row>
    <row r="368" spans="1:6">
      <c r="B368" t="s">
        <v>212</v>
      </c>
      <c r="C368">
        <v>13.13851263468548</v>
      </c>
    </row>
    <row r="369" spans="1:6">
      <c r="B369" t="s">
        <v>213</v>
      </c>
      <c r="C369">
        <v>2019.086914341417</v>
      </c>
    </row>
    <row r="370" spans="1:6">
      <c r="B370" t="s">
        <v>214</v>
      </c>
      <c r="C370">
        <v>716.429869357327</v>
      </c>
    </row>
    <row r="371" spans="1:6">
      <c r="B371" t="s">
        <v>215</v>
      </c>
      <c r="C371">
        <v>0.3548286427238874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4.588892755442814</v>
      </c>
      <c r="E373">
        <v>5.302820523874769</v>
      </c>
      <c r="F373">
        <v>0</v>
      </c>
    </row>
    <row r="374" spans="1:6">
      <c r="B374" t="s">
        <v>43</v>
      </c>
      <c r="C374">
        <v>0</v>
      </c>
      <c r="D374">
        <v>4.612090003114207</v>
      </c>
      <c r="E374">
        <v>5.3112800763213</v>
      </c>
      <c r="F374">
        <v>0.0991781221315548</v>
      </c>
    </row>
    <row r="375" spans="1:6">
      <c r="B375" t="s">
        <v>44</v>
      </c>
      <c r="C375">
        <v>0</v>
      </c>
      <c r="D375">
        <v>0.02319724767139342</v>
      </c>
      <c r="E375">
        <v>4.597352307889344</v>
      </c>
      <c r="F375">
        <v>5.401998646006324</v>
      </c>
    </row>
    <row r="376" spans="1:6">
      <c r="B376" t="s">
        <v>45</v>
      </c>
      <c r="C376">
        <v>0</v>
      </c>
      <c r="D376">
        <v>0.5058183660969819</v>
      </c>
      <c r="E376">
        <v>0.5845122464260003</v>
      </c>
      <c r="F376">
        <v>0</v>
      </c>
    </row>
    <row r="379" spans="1:6">
      <c r="A379" t="s">
        <v>220</v>
      </c>
      <c r="B379" t="s">
        <v>209</v>
      </c>
      <c r="C379">
        <v>30.71000689326586</v>
      </c>
    </row>
    <row r="380" spans="1:6">
      <c r="B380" t="s">
        <v>210</v>
      </c>
      <c r="C380">
        <v>16.93930147305591</v>
      </c>
    </row>
    <row r="381" spans="1:6">
      <c r="B381" t="s">
        <v>211</v>
      </c>
      <c r="C381">
        <v>9.072214579418757</v>
      </c>
    </row>
    <row r="382" spans="1:6">
      <c r="B382" t="s">
        <v>212</v>
      </c>
      <c r="C382">
        <v>13.13851263468548</v>
      </c>
    </row>
    <row r="383" spans="1:6">
      <c r="B383" t="s">
        <v>213</v>
      </c>
      <c r="C383">
        <v>2019.086914341417</v>
      </c>
    </row>
    <row r="384" spans="1:6">
      <c r="B384" t="s">
        <v>214</v>
      </c>
      <c r="C384">
        <v>716.429869357327</v>
      </c>
    </row>
    <row r="385" spans="1:6">
      <c r="B385" t="s">
        <v>215</v>
      </c>
      <c r="C385">
        <v>0.3548286427238874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9.072214579418757</v>
      </c>
      <c r="E387">
        <v>2.704193888726151</v>
      </c>
      <c r="F387">
        <v>8.881784197001252e-16</v>
      </c>
    </row>
    <row r="388" spans="1:6">
      <c r="B388" t="s">
        <v>43</v>
      </c>
      <c r="C388">
        <v>0</v>
      </c>
      <c r="D388">
        <v>9.171392701550312</v>
      </c>
      <c r="E388">
        <v>2.712509895744529</v>
      </c>
      <c r="F388">
        <v>0.02319724767139342</v>
      </c>
    </row>
    <row r="389" spans="1:6">
      <c r="B389" t="s">
        <v>44</v>
      </c>
      <c r="C389">
        <v>0</v>
      </c>
      <c r="D389">
        <v>0.0991781221315548</v>
      </c>
      <c r="E389">
        <v>9.080530586437135</v>
      </c>
      <c r="F389">
        <v>2.727391136397544</v>
      </c>
    </row>
    <row r="390" spans="1:6">
      <c r="B390" t="s">
        <v>45</v>
      </c>
      <c r="C390">
        <v>0</v>
      </c>
      <c r="D390">
        <v>1</v>
      </c>
      <c r="E390">
        <v>0.2980742866092355</v>
      </c>
      <c r="F390">
        <v>9.790094931341775e-17</v>
      </c>
    </row>
    <row r="393" spans="1:6">
      <c r="A393" t="s">
        <v>221</v>
      </c>
      <c r="B393" t="s">
        <v>222</v>
      </c>
      <c r="C393">
        <v>30.70301354345313</v>
      </c>
    </row>
    <row r="394" spans="1:6">
      <c r="B394" t="s">
        <v>223</v>
      </c>
      <c r="C394">
        <v>16.93954686601653</v>
      </c>
    </row>
    <row r="395" spans="1:6">
      <c r="B395" t="s">
        <v>224</v>
      </c>
      <c r="C395">
        <v>9.0682636651695</v>
      </c>
    </row>
    <row r="396" spans="1:6">
      <c r="B396" t="s">
        <v>225</v>
      </c>
      <c r="C396">
        <v>13.13533041756915</v>
      </c>
    </row>
    <row r="397" spans="1:6">
      <c r="B397" t="s">
        <v>226</v>
      </c>
      <c r="C397">
        <v>2017.748019181397</v>
      </c>
    </row>
    <row r="398" spans="1:6">
      <c r="B398" t="s">
        <v>227</v>
      </c>
      <c r="C398">
        <v>715.9028222263312</v>
      </c>
    </row>
    <row r="399" spans="1:6">
      <c r="B399" t="s">
        <v>228</v>
      </c>
      <c r="C399">
        <v>0.3548028868920778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4.588513202709133</v>
      </c>
      <c r="E401">
        <v>5.298040256378114</v>
      </c>
      <c r="F401">
        <v>0</v>
      </c>
    </row>
    <row r="402" spans="1:6">
      <c r="B402" t="s">
        <v>43</v>
      </c>
      <c r="C402">
        <v>0</v>
      </c>
      <c r="D402">
        <v>4.612420897434081</v>
      </c>
      <c r="E402">
        <v>5.306764418474806</v>
      </c>
      <c r="F402">
        <v>0.1021947685423403</v>
      </c>
    </row>
    <row r="403" spans="1:6">
      <c r="B403" t="s">
        <v>44</v>
      </c>
      <c r="C403">
        <v>0</v>
      </c>
      <c r="D403">
        <v>0.02390769472494802</v>
      </c>
      <c r="E403">
        <v>4.597237364805825</v>
      </c>
      <c r="F403">
        <v>5.400235024920454</v>
      </c>
    </row>
    <row r="404" spans="1:6">
      <c r="B404" t="s">
        <v>45</v>
      </c>
      <c r="C404">
        <v>0</v>
      </c>
      <c r="D404">
        <v>0.5059968889450422</v>
      </c>
      <c r="E404">
        <v>0.5842397676114642</v>
      </c>
      <c r="F404">
        <v>0</v>
      </c>
    </row>
    <row r="407" spans="1:6">
      <c r="A407" t="s">
        <v>233</v>
      </c>
      <c r="B407" t="s">
        <v>222</v>
      </c>
      <c r="C407">
        <v>30.70301354345313</v>
      </c>
    </row>
    <row r="408" spans="1:6">
      <c r="B408" t="s">
        <v>223</v>
      </c>
      <c r="C408">
        <v>16.93954686601653</v>
      </c>
    </row>
    <row r="409" spans="1:6">
      <c r="B409" t="s">
        <v>224</v>
      </c>
      <c r="C409">
        <v>9.0682636651695</v>
      </c>
    </row>
    <row r="410" spans="1:6">
      <c r="B410" t="s">
        <v>225</v>
      </c>
      <c r="C410">
        <v>13.13533041756915</v>
      </c>
    </row>
    <row r="411" spans="1:6">
      <c r="B411" t="s">
        <v>226</v>
      </c>
      <c r="C411">
        <v>2017.748019181397</v>
      </c>
    </row>
    <row r="412" spans="1:6">
      <c r="B412" t="s">
        <v>227</v>
      </c>
      <c r="C412">
        <v>715.9028222263312</v>
      </c>
    </row>
    <row r="413" spans="1:6">
      <c r="B413" t="s">
        <v>228</v>
      </c>
      <c r="C413">
        <v>0.3548028868920778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9.0682636651695</v>
      </c>
      <c r="E415">
        <v>2.703399507281503</v>
      </c>
      <c r="F415">
        <v>4.440892098500626e-16</v>
      </c>
    </row>
    <row r="416" spans="1:6">
      <c r="B416" t="s">
        <v>43</v>
      </c>
      <c r="C416">
        <v>0</v>
      </c>
      <c r="D416">
        <v>9.17045843371184</v>
      </c>
      <c r="E416">
        <v>2.711971264957814</v>
      </c>
      <c r="F416">
        <v>0.02390769472494802</v>
      </c>
    </row>
    <row r="417" spans="1:6">
      <c r="B417" t="s">
        <v>44</v>
      </c>
      <c r="C417">
        <v>0</v>
      </c>
      <c r="D417">
        <v>0.1021947685423403</v>
      </c>
      <c r="E417">
        <v>9.076835422845811</v>
      </c>
      <c r="F417">
        <v>2.727307202006451</v>
      </c>
    </row>
    <row r="418" spans="1:6">
      <c r="B418" t="s">
        <v>45</v>
      </c>
      <c r="C418">
        <v>0</v>
      </c>
      <c r="D418">
        <v>1</v>
      </c>
      <c r="E418">
        <v>0.298116553190337</v>
      </c>
      <c r="F418">
        <v>4.897180168633329e-17</v>
      </c>
    </row>
    <row r="421" spans="1:6">
      <c r="A421" t="s">
        <v>234</v>
      </c>
      <c r="B421" t="s">
        <v>235</v>
      </c>
      <c r="C421">
        <v>30.69301605404347</v>
      </c>
    </row>
    <row r="422" spans="1:6">
      <c r="B422" t="s">
        <v>236</v>
      </c>
      <c r="C422">
        <v>16.93987899368826</v>
      </c>
    </row>
    <row r="423" spans="1:6">
      <c r="B423" t="s">
        <v>237</v>
      </c>
      <c r="C423">
        <v>9.062826682737008</v>
      </c>
    </row>
    <row r="424" spans="1:6">
      <c r="B424" t="s">
        <v>238</v>
      </c>
      <c r="C424">
        <v>13.13079585149716</v>
      </c>
    </row>
    <row r="425" spans="1:6">
      <c r="B425" t="s">
        <v>239</v>
      </c>
      <c r="C425">
        <v>2015.881631515864</v>
      </c>
    </row>
    <row r="426" spans="1:6">
      <c r="B426" t="s">
        <v>240</v>
      </c>
      <c r="C426">
        <v>715.1673121557552</v>
      </c>
    </row>
    <row r="427" spans="1:6">
      <c r="B427" t="s">
        <v>241</v>
      </c>
      <c r="C427">
        <v>0.3547665205014925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4.588025352816802</v>
      </c>
      <c r="E429">
        <v>5.291395617478122</v>
      </c>
      <c r="F429">
        <v>0</v>
      </c>
    </row>
    <row r="430" spans="1:6">
      <c r="B430" t="s">
        <v>43</v>
      </c>
      <c r="C430">
        <v>0</v>
      </c>
      <c r="D430">
        <v>4.612927010457676</v>
      </c>
      <c r="E430">
        <v>5.300489973389332</v>
      </c>
      <c r="F430">
        <v>0.1064132280701101</v>
      </c>
    </row>
    <row r="431" spans="1:6">
      <c r="B431" t="s">
        <v>44</v>
      </c>
      <c r="C431">
        <v>0</v>
      </c>
      <c r="D431">
        <v>0.02490165764087334</v>
      </c>
      <c r="E431">
        <v>4.597119708728012</v>
      </c>
      <c r="F431">
        <v>5.397808845548233</v>
      </c>
    </row>
    <row r="432" spans="1:6">
      <c r="B432" t="s">
        <v>45</v>
      </c>
      <c r="C432">
        <v>0</v>
      </c>
      <c r="D432">
        <v>0.5062466174660643</v>
      </c>
      <c r="E432">
        <v>0.5838570903664353</v>
      </c>
      <c r="F432">
        <v>0</v>
      </c>
    </row>
    <row r="435" spans="1:6">
      <c r="A435" t="s">
        <v>246</v>
      </c>
      <c r="B435" t="s">
        <v>235</v>
      </c>
      <c r="C435">
        <v>30.69301605404347</v>
      </c>
    </row>
    <row r="436" spans="1:6">
      <c r="B436" t="s">
        <v>236</v>
      </c>
      <c r="C436">
        <v>16.93987899368826</v>
      </c>
    </row>
    <row r="437" spans="1:6">
      <c r="B437" t="s">
        <v>237</v>
      </c>
      <c r="C437">
        <v>9.062826682737008</v>
      </c>
    </row>
    <row r="438" spans="1:6">
      <c r="B438" t="s">
        <v>238</v>
      </c>
      <c r="C438">
        <v>13.13079585149716</v>
      </c>
    </row>
    <row r="439" spans="1:6">
      <c r="B439" t="s">
        <v>239</v>
      </c>
      <c r="C439">
        <v>2015.881631515864</v>
      </c>
    </row>
    <row r="440" spans="1:6">
      <c r="B440" t="s">
        <v>240</v>
      </c>
      <c r="C440">
        <v>715.1673121557552</v>
      </c>
    </row>
    <row r="441" spans="1:6">
      <c r="B441" t="s">
        <v>241</v>
      </c>
      <c r="C441">
        <v>0.3547665205014925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9.062826682737008</v>
      </c>
      <c r="E443">
        <v>2.702307721527425</v>
      </c>
      <c r="F443">
        <v>-4.440892098500626e-16</v>
      </c>
    </row>
    <row r="444" spans="1:6">
      <c r="B444" t="s">
        <v>43</v>
      </c>
      <c r="C444">
        <v>0</v>
      </c>
      <c r="D444">
        <v>9.169239910807118</v>
      </c>
      <c r="E444">
        <v>2.711236838961748</v>
      </c>
      <c r="F444">
        <v>0.02490165764087334</v>
      </c>
    </row>
    <row r="445" spans="1:6">
      <c r="B445" t="s">
        <v>44</v>
      </c>
      <c r="C445">
        <v>0</v>
      </c>
      <c r="D445">
        <v>0.1064132280701101</v>
      </c>
      <c r="E445">
        <v>9.071755800171331</v>
      </c>
      <c r="F445">
        <v>2.727209379168298</v>
      </c>
    </row>
    <row r="446" spans="1:6">
      <c r="B446" t="s">
        <v>45</v>
      </c>
      <c r="C446">
        <v>0</v>
      </c>
      <c r="D446">
        <v>1</v>
      </c>
      <c r="E446">
        <v>0.2981749310813608</v>
      </c>
      <c r="F446">
        <v>-4.900118091146658e-17</v>
      </c>
    </row>
    <row r="449" spans="1:6">
      <c r="A449" t="s">
        <v>247</v>
      </c>
      <c r="B449" t="s">
        <v>248</v>
      </c>
      <c r="C449">
        <v>30.67921624781433</v>
      </c>
    </row>
    <row r="450" spans="1:6">
      <c r="B450" t="s">
        <v>249</v>
      </c>
      <c r="C450">
        <v>16.94030805500562</v>
      </c>
    </row>
    <row r="451" spans="1:6">
      <c r="B451" t="s">
        <v>250</v>
      </c>
      <c r="C451">
        <v>9.055655264888667</v>
      </c>
    </row>
    <row r="452" spans="1:6">
      <c r="B452" t="s">
        <v>251</v>
      </c>
      <c r="C452">
        <v>13.12455972381171</v>
      </c>
    </row>
    <row r="453" spans="1:6">
      <c r="B453" t="s">
        <v>252</v>
      </c>
      <c r="C453">
        <v>2013.380825652959</v>
      </c>
    </row>
    <row r="454" spans="1:6">
      <c r="B454" t="s">
        <v>253</v>
      </c>
      <c r="C454">
        <v>714.1810828987382</v>
      </c>
    </row>
    <row r="455" spans="1:6">
      <c r="B455" t="s">
        <v>254</v>
      </c>
      <c r="C455">
        <v>0.3547173360345885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4.587434137692955</v>
      </c>
      <c r="E457">
        <v>5.282538619972549</v>
      </c>
      <c r="F457">
        <v>8.881784197001252e-16</v>
      </c>
    </row>
    <row r="458" spans="1:6">
      <c r="B458" t="s">
        <v>43</v>
      </c>
      <c r="C458">
        <v>0</v>
      </c>
      <c r="D458">
        <v>4.613671808600587</v>
      </c>
      <c r="E458">
        <v>5.292130492694043</v>
      </c>
      <c r="F458">
        <v>0.1120796528090833</v>
      </c>
    </row>
    <row r="459" spans="1:6">
      <c r="B459" t="s">
        <v>44</v>
      </c>
      <c r="C459">
        <v>0</v>
      </c>
      <c r="D459">
        <v>0.02623767090763184</v>
      </c>
      <c r="E459">
        <v>4.597026010414449</v>
      </c>
      <c r="F459">
        <v>5.394618272781631</v>
      </c>
    </row>
    <row r="460" spans="1:6">
      <c r="B460" t="s">
        <v>45</v>
      </c>
      <c r="C460">
        <v>0</v>
      </c>
      <c r="D460">
        <v>0.5065822409869921</v>
      </c>
      <c r="E460">
        <v>0.5833413999817818</v>
      </c>
      <c r="F460">
        <v>9.807997253869014e-17</v>
      </c>
    </row>
    <row r="463" spans="1:6">
      <c r="A463" t="s">
        <v>259</v>
      </c>
      <c r="B463" t="s">
        <v>248</v>
      </c>
      <c r="C463">
        <v>30.67921624781433</v>
      </c>
    </row>
    <row r="464" spans="1:6">
      <c r="B464" t="s">
        <v>249</v>
      </c>
      <c r="C464">
        <v>16.94030805500562</v>
      </c>
    </row>
    <row r="465" spans="1:6">
      <c r="B465" t="s">
        <v>250</v>
      </c>
      <c r="C465">
        <v>9.055655264888667</v>
      </c>
    </row>
    <row r="466" spans="1:6">
      <c r="B466" t="s">
        <v>251</v>
      </c>
      <c r="C466">
        <v>13.12455972381171</v>
      </c>
    </row>
    <row r="467" spans="1:6">
      <c r="B467" t="s">
        <v>252</v>
      </c>
      <c r="C467">
        <v>2013.380825652959</v>
      </c>
    </row>
    <row r="468" spans="1:6">
      <c r="B468" t="s">
        <v>253</v>
      </c>
      <c r="C468">
        <v>714.1810828987382</v>
      </c>
    </row>
    <row r="469" spans="1:6">
      <c r="B469" t="s">
        <v>254</v>
      </c>
      <c r="C469">
        <v>0.3547173360345885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9.055655264888667</v>
      </c>
      <c r="E471">
        <v>2.700873620980095</v>
      </c>
      <c r="F471">
        <v>1.332267629550188e-15</v>
      </c>
    </row>
    <row r="472" spans="1:6">
      <c r="B472" t="s">
        <v>43</v>
      </c>
      <c r="C472">
        <v>0</v>
      </c>
      <c r="D472">
        <v>9.16773491769775</v>
      </c>
      <c r="E472">
        <v>2.710282201316064</v>
      </c>
      <c r="F472">
        <v>0.02623767090763184</v>
      </c>
    </row>
    <row r="473" spans="1:6">
      <c r="B473" t="s">
        <v>44</v>
      </c>
      <c r="C473">
        <v>0</v>
      </c>
      <c r="D473">
        <v>0.1120796528090833</v>
      </c>
      <c r="E473">
        <v>9.065063845224635</v>
      </c>
      <c r="F473">
        <v>2.727111291887726</v>
      </c>
    </row>
    <row r="474" spans="1:6">
      <c r="B474" t="s">
        <v>45</v>
      </c>
      <c r="C474">
        <v>0</v>
      </c>
      <c r="D474">
        <v>1</v>
      </c>
      <c r="E474">
        <v>0.298252698670205</v>
      </c>
      <c r="F474">
        <v>1.471199588080352e-16</v>
      </c>
    </row>
    <row r="477" spans="1:6">
      <c r="A477" t="s">
        <v>260</v>
      </c>
      <c r="B477" t="s">
        <v>261</v>
      </c>
      <c r="C477">
        <v>100.9698895748095</v>
      </c>
    </row>
    <row r="478" spans="1:6">
      <c r="B478" t="s">
        <v>262</v>
      </c>
      <c r="C478">
        <v>22.40675913749986</v>
      </c>
    </row>
    <row r="479" spans="1:6">
      <c r="B479" t="s">
        <v>263</v>
      </c>
      <c r="C479">
        <v>26.57895381142863</v>
      </c>
    </row>
    <row r="480" spans="1:6">
      <c r="B480" t="s">
        <v>264</v>
      </c>
      <c r="C480">
        <v>49.5684707684519</v>
      </c>
    </row>
    <row r="481" spans="1:20">
      <c r="B481" t="s">
        <v>265</v>
      </c>
      <c r="C481">
        <v>29520.41434489302</v>
      </c>
    </row>
    <row r="482" spans="1:20">
      <c r="B482" t="s">
        <v>266</v>
      </c>
      <c r="C482">
        <v>18482.51674203046</v>
      </c>
    </row>
    <row r="483" spans="1:20">
      <c r="B483" t="s">
        <v>267</v>
      </c>
      <c r="C483">
        <v>0.6260927277678234</v>
      </c>
    </row>
    <row r="484" spans="1:20">
      <c r="B484" t="s">
        <v>41</v>
      </c>
      <c r="C484" t="s">
        <v>47</v>
      </c>
      <c r="D484" t="s">
        <v>49</v>
      </c>
      <c r="E484" t="s">
        <v>62</v>
      </c>
      <c r="F484" t="s">
        <v>75</v>
      </c>
      <c r="G484" t="s">
        <v>88</v>
      </c>
      <c r="H484" t="s">
        <v>101</v>
      </c>
      <c r="I484" t="s">
        <v>114</v>
      </c>
      <c r="J484" t="s">
        <v>127</v>
      </c>
      <c r="K484" t="s">
        <v>140</v>
      </c>
      <c r="L484" t="s">
        <v>153</v>
      </c>
      <c r="M484" t="s">
        <v>166</v>
      </c>
      <c r="N484" t="s">
        <v>179</v>
      </c>
      <c r="O484" t="s">
        <v>192</v>
      </c>
      <c r="P484" t="s">
        <v>205</v>
      </c>
      <c r="Q484" t="s">
        <v>218</v>
      </c>
      <c r="R484" t="s">
        <v>231</v>
      </c>
      <c r="S484" t="s">
        <v>244</v>
      </c>
      <c r="T484" t="s">
        <v>257</v>
      </c>
    </row>
    <row r="485" spans="1:20">
      <c r="B485" t="s">
        <v>42</v>
      </c>
      <c r="C485">
        <v>0</v>
      </c>
      <c r="D485">
        <v>5.265781460123937</v>
      </c>
      <c r="E485">
        <v>9.814297237930601</v>
      </c>
      <c r="F485">
        <v>13.71858046354419</v>
      </c>
      <c r="G485">
        <v>17.03635067131476</v>
      </c>
      <c r="H485">
        <v>19.8131366188875</v>
      </c>
      <c r="I485">
        <v>22.08452175572394</v>
      </c>
      <c r="J485">
        <v>23.87776512293628</v>
      </c>
      <c r="K485">
        <v>25.2129631925082</v>
      </c>
      <c r="L485">
        <v>26.10386174390387</v>
      </c>
      <c r="M485">
        <v>26.55838892821053</v>
      </c>
      <c r="N485">
        <v>26.57895381142863</v>
      </c>
      <c r="O485">
        <v>26.16253429795469</v>
      </c>
      <c r="P485">
        <v>23.5531349709667</v>
      </c>
      <c r="Q485">
        <v>19.71792163263241</v>
      </c>
      <c r="R485">
        <v>14.5881391113698</v>
      </c>
      <c r="S485">
        <v>8.062569684017031</v>
      </c>
      <c r="T485">
        <v>-1.77635683940025e-15</v>
      </c>
    </row>
    <row r="486" spans="1:20">
      <c r="B486" t="s">
        <v>43</v>
      </c>
      <c r="C486">
        <v>0</v>
      </c>
      <c r="D486">
        <v>5.285361640763417</v>
      </c>
      <c r="E486">
        <v>4.936664999229856</v>
      </c>
      <c r="F486">
        <v>4.622820966392822</v>
      </c>
      <c r="G486">
        <v>4.336586802909467</v>
      </c>
      <c r="H486">
        <v>4.072175829656969</v>
      </c>
      <c r="I486">
        <v>3.824847609063122</v>
      </c>
      <c r="J486">
        <v>3.590620691090622</v>
      </c>
      <c r="K486">
        <v>3.366059653608466</v>
      </c>
      <c r="L486">
        <v>3.148109531819975</v>
      </c>
      <c r="M486">
        <v>2.93396942676483</v>
      </c>
      <c r="N486">
        <v>2.720975944789789</v>
      </c>
      <c r="O486">
        <v>2.506503853526102</v>
      </c>
      <c r="P486">
        <v>2.881276091161352</v>
      </c>
      <c r="Q486">
        <v>2.258329026528434</v>
      </c>
      <c r="R486">
        <v>1.599781899196609</v>
      </c>
      <c r="S486">
        <v>0.8885686991081077</v>
      </c>
      <c r="T486">
        <v>0.1035663254948462</v>
      </c>
    </row>
    <row r="487" spans="1:20">
      <c r="B487" t="s">
        <v>44</v>
      </c>
      <c r="C487">
        <v>0</v>
      </c>
      <c r="D487">
        <v>0.01958018063947964</v>
      </c>
      <c r="E487">
        <v>0.3881492214231911</v>
      </c>
      <c r="F487">
        <v>0.7185377407792346</v>
      </c>
      <c r="G487">
        <v>1.018816595138893</v>
      </c>
      <c r="H487">
        <v>1.295389882084226</v>
      </c>
      <c r="I487">
        <v>1.553462472226687</v>
      </c>
      <c r="J487">
        <v>1.797377323878285</v>
      </c>
      <c r="K487">
        <v>2.030861584036546</v>
      </c>
      <c r="L487">
        <v>2.257210980424306</v>
      </c>
      <c r="M487">
        <v>2.479442242458162</v>
      </c>
      <c r="N487">
        <v>2.700411061571689</v>
      </c>
      <c r="O487">
        <v>2.92292336700005</v>
      </c>
      <c r="P487">
        <v>5.490675418149342</v>
      </c>
      <c r="Q487">
        <v>6.09354236486272</v>
      </c>
      <c r="R487">
        <v>6.729564420459218</v>
      </c>
      <c r="S487">
        <v>7.414138126460878</v>
      </c>
      <c r="T487">
        <v>8.166136009511879</v>
      </c>
    </row>
    <row r="488" spans="1:20">
      <c r="B488" t="s">
        <v>45</v>
      </c>
      <c r="C488">
        <v>0</v>
      </c>
      <c r="D488">
        <v>0.1981184623549672</v>
      </c>
      <c r="E488">
        <v>0.3692506976595358</v>
      </c>
      <c r="F488">
        <v>0.5161444863810013</v>
      </c>
      <c r="G488">
        <v>0.6409714540377935</v>
      </c>
      <c r="H488">
        <v>0.7454445633736002</v>
      </c>
      <c r="I488">
        <v>0.8309025973109544</v>
      </c>
      <c r="J488">
        <v>0.8983711432866528</v>
      </c>
      <c r="K488">
        <v>0.9486063060039227</v>
      </c>
      <c r="L488">
        <v>0.9821252532776334</v>
      </c>
      <c r="M488">
        <v>0.9992262719080667</v>
      </c>
      <c r="N488">
        <v>1</v>
      </c>
      <c r="O488">
        <v>0.9843327349741323</v>
      </c>
      <c r="P488">
        <v>0.8861573385495379</v>
      </c>
      <c r="Q488">
        <v>0.7418622182244788</v>
      </c>
      <c r="R488">
        <v>0.5488605463882885</v>
      </c>
      <c r="S488">
        <v>0.3033441323996064</v>
      </c>
      <c r="T488">
        <v>-6.683321141994829e-17</v>
      </c>
    </row>
    <row r="491" spans="1:20">
      <c r="A491" t="s">
        <v>269</v>
      </c>
      <c r="B491" t="s">
        <v>261</v>
      </c>
      <c r="C491">
        <v>100.9698895748095</v>
      </c>
    </row>
    <row r="492" spans="1:20">
      <c r="B492" t="s">
        <v>262</v>
      </c>
      <c r="C492">
        <v>22.40675913749986</v>
      </c>
    </row>
    <row r="493" spans="1:20">
      <c r="B493" t="s">
        <v>263</v>
      </c>
      <c r="C493">
        <v>26.57895381142863</v>
      </c>
    </row>
    <row r="494" spans="1:20">
      <c r="B494" t="s">
        <v>264</v>
      </c>
      <c r="C494">
        <v>49.5684707684519</v>
      </c>
    </row>
    <row r="495" spans="1:20">
      <c r="B495" t="s">
        <v>265</v>
      </c>
      <c r="C495">
        <v>29520.41434489302</v>
      </c>
    </row>
    <row r="496" spans="1:20">
      <c r="B496" t="s">
        <v>266</v>
      </c>
      <c r="C496">
        <v>18482.51674203046</v>
      </c>
    </row>
    <row r="497" spans="2:20">
      <c r="B497" t="s">
        <v>267</v>
      </c>
      <c r="C497">
        <v>0.6260927277678234</v>
      </c>
    </row>
    <row r="498" spans="2:20">
      <c r="B498" t="s">
        <v>41</v>
      </c>
      <c r="C498" t="s">
        <v>47</v>
      </c>
      <c r="D498" t="s">
        <v>257</v>
      </c>
      <c r="E498" t="s">
        <v>244</v>
      </c>
      <c r="F498" t="s">
        <v>231</v>
      </c>
      <c r="G498" t="s">
        <v>218</v>
      </c>
      <c r="H498" t="s">
        <v>205</v>
      </c>
      <c r="I498" t="s">
        <v>192</v>
      </c>
      <c r="J498" t="s">
        <v>179</v>
      </c>
      <c r="K498" t="s">
        <v>166</v>
      </c>
      <c r="L498" t="s">
        <v>153</v>
      </c>
      <c r="M498" t="s">
        <v>140</v>
      </c>
      <c r="N498" t="s">
        <v>127</v>
      </c>
      <c r="O498" t="s">
        <v>114</v>
      </c>
      <c r="P498" t="s">
        <v>101</v>
      </c>
      <c r="Q498" t="s">
        <v>88</v>
      </c>
      <c r="R498" t="s">
        <v>75</v>
      </c>
      <c r="S498" t="s">
        <v>62</v>
      </c>
      <c r="T498" t="s">
        <v>49</v>
      </c>
    </row>
    <row r="499" spans="2:20">
      <c r="B499" t="s">
        <v>42</v>
      </c>
      <c r="C499">
        <v>0</v>
      </c>
      <c r="D499">
        <v>6.874220553676405</v>
      </c>
      <c r="E499">
        <v>12.21144970677733</v>
      </c>
      <c r="F499">
        <v>16.15290874841261</v>
      </c>
      <c r="G499">
        <v>18.79982268311265</v>
      </c>
      <c r="H499">
        <v>20.22095332235374</v>
      </c>
      <c r="I499">
        <v>21.13234415636623</v>
      </c>
      <c r="J499">
        <v>21.60677970650967</v>
      </c>
      <c r="K499">
        <v>21.64728368982454</v>
      </c>
      <c r="L499">
        <v>21.25144810245618</v>
      </c>
      <c r="M499">
        <v>20.41134520571754</v>
      </c>
      <c r="N499">
        <v>19.11322888517731</v>
      </c>
      <c r="O499">
        <v>17.33700148375009</v>
      </c>
      <c r="P499">
        <v>15.05540181995878</v>
      </c>
      <c r="Q499">
        <v>12.23284324516449</v>
      </c>
      <c r="R499">
        <v>8.823792647442458</v>
      </c>
      <c r="S499">
        <v>4.770524902266221</v>
      </c>
      <c r="T499">
        <v>5.329070518200751e-15</v>
      </c>
    </row>
    <row r="500" spans="2:20">
      <c r="B500" t="s">
        <v>43</v>
      </c>
      <c r="C500">
        <v>0</v>
      </c>
      <c r="D500">
        <v>6.977786879171251</v>
      </c>
      <c r="E500">
        <v>6.225068100778728</v>
      </c>
      <c r="F500">
        <v>5.537910623976104</v>
      </c>
      <c r="G500">
        <v>4.896583816689976</v>
      </c>
      <c r="H500">
        <v>4.284941233611856</v>
      </c>
      <c r="I500">
        <v>2.878882785880334</v>
      </c>
      <c r="J500">
        <v>2.665992393865697</v>
      </c>
      <c r="K500">
        <v>2.453099187437928</v>
      </c>
      <c r="L500">
        <v>2.237585599770735</v>
      </c>
      <c r="M500">
        <v>2.016748446343999</v>
      </c>
      <c r="N500">
        <v>1.787696850894595</v>
      </c>
      <c r="O500">
        <v>1.547242249047371</v>
      </c>
      <c r="P500">
        <v>1.29175358179325</v>
      </c>
      <c r="Q500">
        <v>1.016981137795094</v>
      </c>
      <c r="R500">
        <v>0.7178205639361573</v>
      </c>
      <c r="S500">
        <v>0.3879894032471379</v>
      </c>
      <c r="T500">
        <v>0.01958018063947964</v>
      </c>
    </row>
    <row r="501" spans="2:20">
      <c r="B501" t="s">
        <v>44</v>
      </c>
      <c r="C501">
        <v>0</v>
      </c>
      <c r="D501">
        <v>0.1035663254948462</v>
      </c>
      <c r="E501">
        <v>0.8878389476778039</v>
      </c>
      <c r="F501">
        <v>1.596451582340819</v>
      </c>
      <c r="G501">
        <v>2.249669881989942</v>
      </c>
      <c r="H501">
        <v>2.863810594370764</v>
      </c>
      <c r="I501">
        <v>1.967491951867842</v>
      </c>
      <c r="J501">
        <v>2.19155684372226</v>
      </c>
      <c r="K501">
        <v>2.412595204123057</v>
      </c>
      <c r="L501">
        <v>2.633421187139099</v>
      </c>
      <c r="M501">
        <v>2.856851343082638</v>
      </c>
      <c r="N501">
        <v>3.08581317143482</v>
      </c>
      <c r="O501">
        <v>3.323469650474593</v>
      </c>
      <c r="P501">
        <v>3.573353245584559</v>
      </c>
      <c r="Q501">
        <v>3.839539712589384</v>
      </c>
      <c r="R501">
        <v>4.126871161658192</v>
      </c>
      <c r="S501">
        <v>4.441257148423375</v>
      </c>
      <c r="T501">
        <v>4.790105082905695</v>
      </c>
    </row>
    <row r="502" spans="2:20">
      <c r="B502" t="s">
        <v>45</v>
      </c>
      <c r="C502">
        <v>0</v>
      </c>
      <c r="D502">
        <v>0.258633977937859</v>
      </c>
      <c r="E502">
        <v>0.4594405706640926</v>
      </c>
      <c r="F502">
        <v>0.6077330531146435</v>
      </c>
      <c r="G502">
        <v>0.7073198898832861</v>
      </c>
      <c r="H502">
        <v>0.7607881583984307</v>
      </c>
      <c r="I502">
        <v>0.7950781022569661</v>
      </c>
      <c r="J502">
        <v>0.8129281483313693</v>
      </c>
      <c r="K502">
        <v>0.8144520602054873</v>
      </c>
      <c r="L502">
        <v>0.7995592397364529</v>
      </c>
      <c r="M502">
        <v>0.767951415640028</v>
      </c>
      <c r="N502">
        <v>0.7191114074986222</v>
      </c>
      <c r="O502">
        <v>0.6522830660210331</v>
      </c>
      <c r="P502">
        <v>0.5664407232419035</v>
      </c>
      <c r="Q502">
        <v>0.4602454758736409</v>
      </c>
      <c r="R502">
        <v>0.3319841973482167</v>
      </c>
      <c r="S502">
        <v>0.1794850518237837</v>
      </c>
      <c r="T502">
        <v>2.004996342598449e-16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30.85287115508732</v>
      </c>
      <c r="C2">
        <v>16.95642221115365</v>
      </c>
      <c r="D2">
        <v>8.983024657458374</v>
      </c>
      <c r="E2">
        <v>13.18630601145424</v>
      </c>
      <c r="F2">
        <v>2008.537588719458</v>
      </c>
      <c r="G2">
        <v>712.2463548765992</v>
      </c>
      <c r="H2">
        <v>0.3546094227346232</v>
      </c>
    </row>
    <row r="3" spans="1:8">
      <c r="A3" t="s">
        <v>60</v>
      </c>
      <c r="B3">
        <v>30.84273748445728</v>
      </c>
      <c r="C3">
        <v>16.95447933537616</v>
      </c>
      <c r="D3">
        <v>8.999074617515152</v>
      </c>
      <c r="E3">
        <v>13.18348552067632</v>
      </c>
      <c r="F3">
        <v>2011.465354766289</v>
      </c>
      <c r="G3">
        <v>713.4022155815743</v>
      </c>
      <c r="H3">
        <v>0.3546679110784207</v>
      </c>
    </row>
    <row r="4" spans="1:8">
      <c r="A4" t="s">
        <v>73</v>
      </c>
      <c r="B4">
        <v>30.81313062615368</v>
      </c>
      <c r="C4">
        <v>16.95205063029383</v>
      </c>
      <c r="D4">
        <v>9.018348684280713</v>
      </c>
      <c r="E4">
        <v>13.17271727502862</v>
      </c>
      <c r="F4">
        <v>2013.838476720244</v>
      </c>
      <c r="G4">
        <v>714.3395613877516</v>
      </c>
      <c r="H4">
        <v>0.3547154201518345</v>
      </c>
    </row>
    <row r="5" spans="1:8">
      <c r="A5" t="s">
        <v>86</v>
      </c>
      <c r="B5">
        <v>30.78799583013825</v>
      </c>
      <c r="C5">
        <v>16.95003640251356</v>
      </c>
      <c r="D5">
        <v>9.034306589116673</v>
      </c>
      <c r="E5">
        <v>13.1635361447662</v>
      </c>
      <c r="F5">
        <v>2015.756320633546</v>
      </c>
      <c r="G5">
        <v>715.097565406311</v>
      </c>
      <c r="H5">
        <v>0.3547539740227916</v>
      </c>
    </row>
    <row r="6" spans="1:8">
      <c r="A6" t="s">
        <v>99</v>
      </c>
      <c r="B6">
        <v>30.76161414385573</v>
      </c>
      <c r="C6">
        <v>16.94817047960536</v>
      </c>
      <c r="D6">
        <v>9.048943813898132</v>
      </c>
      <c r="E6">
        <v>13.15370455327328</v>
      </c>
      <c r="F6">
        <v>2017.292149361645</v>
      </c>
      <c r="G6">
        <v>715.705086791274</v>
      </c>
      <c r="H6">
        <v>0.3547850453974913</v>
      </c>
    </row>
    <row r="7" spans="1:8">
      <c r="A7" t="s">
        <v>112</v>
      </c>
      <c r="B7">
        <v>30.74012634306287</v>
      </c>
      <c r="C7">
        <v>16.94667093013121</v>
      </c>
      <c r="D7">
        <v>9.060692051401141</v>
      </c>
      <c r="E7">
        <v>13.14567945346761</v>
      </c>
      <c r="F7">
        <v>2018.500236988758</v>
      </c>
      <c r="G7">
        <v>716.1834865820814</v>
      </c>
      <c r="H7">
        <v>0.3548097114174727</v>
      </c>
    </row>
    <row r="8" spans="1:8">
      <c r="A8" t="s">
        <v>125</v>
      </c>
      <c r="B8">
        <v>30.7273960666404</v>
      </c>
      <c r="C8">
        <v>16.9456732918758</v>
      </c>
      <c r="D8">
        <v>9.068579036840189</v>
      </c>
      <c r="E8">
        <v>13.14100909142332</v>
      </c>
      <c r="F8">
        <v>2019.420623684687</v>
      </c>
      <c r="G8">
        <v>716.5485088903378</v>
      </c>
      <c r="H8">
        <v>0.35482875656826</v>
      </c>
    </row>
    <row r="9" spans="1:8">
      <c r="A9" t="s">
        <v>138</v>
      </c>
      <c r="B9">
        <v>30.7194358353197</v>
      </c>
      <c r="C9">
        <v>16.94500321677441</v>
      </c>
      <c r="D9">
        <v>9.073901203866589</v>
      </c>
      <c r="E9">
        <v>13.13812429990069</v>
      </c>
      <c r="F9">
        <v>2020.082323504203</v>
      </c>
      <c r="G9">
        <v>716.8115494978817</v>
      </c>
      <c r="H9">
        <v>0.3548427413861237</v>
      </c>
    </row>
    <row r="10" spans="1:8">
      <c r="A10" t="s">
        <v>151</v>
      </c>
      <c r="B10">
        <v>30.72141637705382</v>
      </c>
      <c r="C10">
        <v>16.94485864549177</v>
      </c>
      <c r="D10">
        <v>9.075216861693329</v>
      </c>
      <c r="E10">
        <v>13.13908344026717</v>
      </c>
      <c r="F10">
        <v>2020.505480080077</v>
      </c>
      <c r="G10">
        <v>716.9805079962957</v>
      </c>
      <c r="H10">
        <v>0.354852048195326</v>
      </c>
    </row>
    <row r="11" spans="1:8">
      <c r="A11" t="s">
        <v>164</v>
      </c>
      <c r="B11">
        <v>30.70974285594525</v>
      </c>
      <c r="C11">
        <v>16.94428366617</v>
      </c>
      <c r="D11">
        <v>9.079553069835452</v>
      </c>
      <c r="E11">
        <v>13.13453653852825</v>
      </c>
      <c r="F11">
        <v>2020.702774744446</v>
      </c>
      <c r="G11">
        <v>717.0603441119072</v>
      </c>
      <c r="H11">
        <v>0.3548569107114688</v>
      </c>
    </row>
    <row r="12" spans="1:8">
      <c r="A12" t="s">
        <v>177</v>
      </c>
      <c r="B12">
        <v>30.68517061264506</v>
      </c>
      <c r="C12">
        <v>16.9433043820845</v>
      </c>
      <c r="D12">
        <v>9.086722653992021</v>
      </c>
      <c r="E12">
        <v>13.12478554508009</v>
      </c>
      <c r="F12">
        <v>2020.68027209035</v>
      </c>
      <c r="G12">
        <v>717.0534114958679</v>
      </c>
      <c r="H12">
        <v>0.3548574316282563</v>
      </c>
    </row>
    <row r="13" spans="1:8">
      <c r="A13" t="s">
        <v>190</v>
      </c>
      <c r="B13">
        <v>30.67288728906508</v>
      </c>
      <c r="C13">
        <v>16.94293584613754</v>
      </c>
      <c r="D13">
        <v>9.089270776454391</v>
      </c>
      <c r="E13">
        <v>13.11981704292512</v>
      </c>
      <c r="F13">
        <v>2020.43780810168</v>
      </c>
      <c r="G13">
        <v>716.9596106152362</v>
      </c>
      <c r="H13">
        <v>0.3548535905140588</v>
      </c>
    </row>
    <row r="14" spans="1:8">
      <c r="A14" t="s">
        <v>203</v>
      </c>
      <c r="B14">
        <v>30.71456558641362</v>
      </c>
      <c r="C14">
        <v>16.93913779744884</v>
      </c>
      <c r="D14">
        <v>9.074830745352383</v>
      </c>
      <c r="E14">
        <v>13.14058992881063</v>
      </c>
      <c r="F14">
        <v>2019.968967224198</v>
      </c>
      <c r="G14">
        <v>716.776379117214</v>
      </c>
      <c r="H14">
        <v>0.354845243044597</v>
      </c>
    </row>
    <row r="15" spans="1:8">
      <c r="A15" t="s">
        <v>216</v>
      </c>
      <c r="B15">
        <v>30.71000689326586</v>
      </c>
      <c r="C15">
        <v>16.93930147305591</v>
      </c>
      <c r="D15">
        <v>9.072214579418757</v>
      </c>
      <c r="E15">
        <v>13.13851263468548</v>
      </c>
      <c r="F15">
        <v>2019.086914341417</v>
      </c>
      <c r="G15">
        <v>716.429869357327</v>
      </c>
      <c r="H15">
        <v>0.3548286427238874</v>
      </c>
    </row>
    <row r="16" spans="1:8">
      <c r="A16" t="s">
        <v>229</v>
      </c>
      <c r="B16">
        <v>30.70301354345313</v>
      </c>
      <c r="C16">
        <v>16.93954686601653</v>
      </c>
      <c r="D16">
        <v>9.0682636651695</v>
      </c>
      <c r="E16">
        <v>13.13533041756915</v>
      </c>
      <c r="F16">
        <v>2017.748019181397</v>
      </c>
      <c r="G16">
        <v>715.9028222263312</v>
      </c>
      <c r="H16">
        <v>0.3548028868920778</v>
      </c>
    </row>
    <row r="17" spans="1:8">
      <c r="A17" t="s">
        <v>242</v>
      </c>
      <c r="B17">
        <v>30.69301605404347</v>
      </c>
      <c r="C17">
        <v>16.93987899368826</v>
      </c>
      <c r="D17">
        <v>9.062826682737008</v>
      </c>
      <c r="E17">
        <v>13.13079585149716</v>
      </c>
      <c r="F17">
        <v>2015.881631515864</v>
      </c>
      <c r="G17">
        <v>715.1673121557552</v>
      </c>
      <c r="H17">
        <v>0.3547665205014925</v>
      </c>
    </row>
    <row r="18" spans="1:8">
      <c r="A18" t="s">
        <v>255</v>
      </c>
      <c r="B18">
        <v>30.67921624781433</v>
      </c>
      <c r="C18">
        <v>16.94030805500562</v>
      </c>
      <c r="D18">
        <v>9.055655264888667</v>
      </c>
      <c r="E18">
        <v>13.12455972381171</v>
      </c>
      <c r="F18">
        <v>2013.380825652959</v>
      </c>
      <c r="G18">
        <v>714.1810828987382</v>
      </c>
      <c r="H18">
        <v>0.3547173360345885</v>
      </c>
    </row>
    <row r="19" spans="1:8">
      <c r="A19" t="s">
        <v>268</v>
      </c>
      <c r="B19">
        <v>100.9698895748095</v>
      </c>
      <c r="C19">
        <v>22.40675913749986</v>
      </c>
      <c r="D19">
        <v>26.57895381142863</v>
      </c>
      <c r="E19">
        <v>49.5684707684519</v>
      </c>
      <c r="F19">
        <v>29520.41434489302</v>
      </c>
      <c r="G19">
        <v>18482.51674203046</v>
      </c>
      <c r="H19">
        <v>0.6260927277678234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2019-01-24T17:15:52Z</dcterms:created>
  <dcterms:modified xsi:type="dcterms:W3CDTF">2019-01-24T17:15:52Z</dcterms:modified>
</cp:coreProperties>
</file>